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<sst xmlns="http://schemas.openxmlformats.org/spreadsheetml/2006/main" count="277" uniqueCount="165">
  <si>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</si>
  <si>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</si>
  <si>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</si>
  <si>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</si>
  <si>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</si>
  <si>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</si>
  <si>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</si>
  <si>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</si>
  <si>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</si>
  <si>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</si>
  <si>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</si>
  <si>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</si>
  <si>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</si>
  <si>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</si>
  <si>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</si>
  <si>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</si>
  <si>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</si>
  <si>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</si>
  <si>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</si>
  <si>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</si>
  <si>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</si>
  <si>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</si>
  <si>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</si>
  <si>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</si>
  <si>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</si>
  <si>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</si>
  <si>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</si>
  <si>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</si>
  <si>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</si>
  <si>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</si>
  <si>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</si>
  <si>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</si>
  <si>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</si>
  <si>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</si>
  <si>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</si>
  <si>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</si>
  <si>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</si>
  <si>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</si>
  <si>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</si>
  <si>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</si>
  <si>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</si>
  <si>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</si>
  <si>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</si>
  <si>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</si>
  <si>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</si>
  <si>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</si>
  <si>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2103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</si>
  <si>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</si>
  <si>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</si>
  <si>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</si>
  <si>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</si>
  <si>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</si>
  <si>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</si>
  <si>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</si>
  <si>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</si>
  <si>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</si>
  <si>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</si>
  <si>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</si>
  <si>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</si>
  <si>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</si>
  <si>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</si>
  <si>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</si>
  <si>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</si>
  <si>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2104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</si>
  <si>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</si>
  <si>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</si>
  <si>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</si>
  <si>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</si>
  <si>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</si>
  <si>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</si>
  <si>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</si>
  <si>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</si>
  <si>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</si>
  <si>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2105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</si>
  <si>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</si>
  <si>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</si>
  <si>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</si>
  <si>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</si>
  <si>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</si>
  <si>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</si>
  <si>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</si>
  <si>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</si>
  <si>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</si>
  <si>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2106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</si>
  <si>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</si>
  <si>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</si>
  <si>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</si>
  <si>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</si>
  <si>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</si>
  <si>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</si>
  <si>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</si>
  <si>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</si>
  <si>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</si>
  <si>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2107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</si>
  <si>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</si>
  <si>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</si>
  <si>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</si>
  <si>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</si>
  <si>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</si>
  <si>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</si>
  <si>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</si>
  <si>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</si>
  <si>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</si>
  <si>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2108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</si>
  <si>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</si>
  <si>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</si>
  <si>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</si>
  <si>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</si>
  <si>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</si>
  <si>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</si>
  <si>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</si>
  <si>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</si>
  <si>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</si>
  <si>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2109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</si>
  <si>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</si>
  <si>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</si>
  <si>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</si>
  <si>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</si>
  <si>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</si>
  <si>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</si>
  <si>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</si>
  <si>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</si>
  <si>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</si>
  <si>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2110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</si>
  <si>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</si>
  <si>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</si>
  <si>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</si>
  <si>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</si>
  <si>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</si>
  <si>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</si>
  <si>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</si>
  <si>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</si>
  <si>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</si>
  <si>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2111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</si>
  <si>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</si>
  <si>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</si>
  <si>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</si>
  <si>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</si>
  <si>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</si>
  <si>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</si>
  <si>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</si>
  <si>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</si>
  <si>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</si>
  <si>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2112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</si>
  <si>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</si>
  <si>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</si>
  <si>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</si>
  <si>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</si>
  <si>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</si>
  <si>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</si>
  <si>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</si>
  <si>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</si>
  <si>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</si>
  <si>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2113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</si>
  <si>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</si>
  <si>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</si>
  <si>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</si>
  <si>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</si>
  <si>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</si>
  <si>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</si>
  <si>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</si>
  <si>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</si>
  <si>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</si>
  <si>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2114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</si>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</sst>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Main!$B$2:$B$483</c:f>
              <c:numCache>
                <c:formatCode>General</c:formatCode>
                <c:ptCount val="482"/>
                <c:pt idx="0">
                  <c:v>12190957.88476306</c:v>
                </c:pt>
                <c:pt idx="1">
                  <c:v>33617753.35500003</c:v>
                </c:pt>
                <c:pt idx="2">
                  <c:v>32327067.20946919</c:v>
                </c:pt>
                <c:pt idx="3">
                  <c:v>30694761.8575402</c:v>
                </c:pt>
                <c:pt idx="4">
                  <c:v>30022853.08946804</c:v>
                </c:pt>
                <c:pt idx="5">
                  <c:v>28713415.22950436</c:v>
                </c:pt>
                <c:pt idx="6">
                  <c:v>28157990.23639779</c:v>
                </c:pt>
                <c:pt idx="7">
                  <c:v>26936044.9130453</c:v>
                </c:pt>
                <c:pt idx="8">
                  <c:v>26422740.96356305</c:v>
                </c:pt>
                <c:pt idx="9">
                  <c:v>25239534.51191514</c:v>
                </c:pt>
                <c:pt idx="10">
                  <c:v>24746167.84308012</c:v>
                </c:pt>
                <c:pt idx="11">
                  <c:v>23590754.74393332</c:v>
                </c:pt>
                <c:pt idx="12">
                  <c:v>23115730.20964587</c:v>
                </c:pt>
                <c:pt idx="13">
                  <c:v>22001989.46496205</c:v>
                </c:pt>
                <c:pt idx="14">
                  <c:v>20466161.42223604</c:v>
                </c:pt>
                <c:pt idx="15">
                  <c:v>20133871.92263052</c:v>
                </c:pt>
                <c:pt idx="16">
                  <c:v>20136642.30126236</c:v>
                </c:pt>
                <c:pt idx="17">
                  <c:v>19720749.39354464</c:v>
                </c:pt>
                <c:pt idx="18">
                  <c:v>19333284.95280483</c:v>
                </c:pt>
                <c:pt idx="19">
                  <c:v>19379276.68180604</c:v>
                </c:pt>
                <c:pt idx="20">
                  <c:v>18876704.96108614</c:v>
                </c:pt>
                <c:pt idx="21">
                  <c:v>18781054.95114296</c:v>
                </c:pt>
                <c:pt idx="22">
                  <c:v>18763387.70453166</c:v>
                </c:pt>
                <c:pt idx="23">
                  <c:v>18277221.55471501</c:v>
                </c:pt>
                <c:pt idx="24">
                  <c:v>17776465.83069853</c:v>
                </c:pt>
                <c:pt idx="25">
                  <c:v>17632643.08204247</c:v>
                </c:pt>
                <c:pt idx="26">
                  <c:v>17464122.77468581</c:v>
                </c:pt>
                <c:pt idx="27">
                  <c:v>16888619.63672402</c:v>
                </c:pt>
                <c:pt idx="28">
                  <c:v>16678926.70027995</c:v>
                </c:pt>
                <c:pt idx="29">
                  <c:v>16489004.41830272</c:v>
                </c:pt>
                <c:pt idx="30">
                  <c:v>16470648.47171049</c:v>
                </c:pt>
                <c:pt idx="31">
                  <c:v>16474449.30278591</c:v>
                </c:pt>
                <c:pt idx="32">
                  <c:v>16187632.75095076</c:v>
                </c:pt>
                <c:pt idx="33">
                  <c:v>16043839.61092955</c:v>
                </c:pt>
                <c:pt idx="34">
                  <c:v>16049339.11965332</c:v>
                </c:pt>
                <c:pt idx="35">
                  <c:v>15800574.74346612</c:v>
                </c:pt>
                <c:pt idx="36">
                  <c:v>15680754.10879552</c:v>
                </c:pt>
                <c:pt idx="37">
                  <c:v>15673573.60093545</c:v>
                </c:pt>
                <c:pt idx="38">
                  <c:v>15375054.80436382</c:v>
                </c:pt>
                <c:pt idx="39">
                  <c:v>15245452.56800746</c:v>
                </c:pt>
                <c:pt idx="40">
                  <c:v>14987534.54935832</c:v>
                </c:pt>
                <c:pt idx="41">
                  <c:v>14926926.35574277</c:v>
                </c:pt>
                <c:pt idx="42">
                  <c:v>14936646.65170397</c:v>
                </c:pt>
                <c:pt idx="43">
                  <c:v>14774407.99586106</c:v>
                </c:pt>
                <c:pt idx="44">
                  <c:v>14655475.7982813</c:v>
                </c:pt>
                <c:pt idx="45">
                  <c:v>14525201.95118549</c:v>
                </c:pt>
                <c:pt idx="46">
                  <c:v>14452815.04792732</c:v>
                </c:pt>
                <c:pt idx="47">
                  <c:v>14387788.41350257</c:v>
                </c:pt>
                <c:pt idx="48">
                  <c:v>14380683.80377512</c:v>
                </c:pt>
                <c:pt idx="49">
                  <c:v>14241105.689284</c:v>
                </c:pt>
                <c:pt idx="50">
                  <c:v>14152902.04476336</c:v>
                </c:pt>
                <c:pt idx="51">
                  <c:v>14022481.67908479</c:v>
                </c:pt>
                <c:pt idx="52">
                  <c:v>13968039.04954971</c:v>
                </c:pt>
                <c:pt idx="53">
                  <c:v>13965423.04175985</c:v>
                </c:pt>
                <c:pt idx="54">
                  <c:v>13840445.88544667</c:v>
                </c:pt>
                <c:pt idx="55">
                  <c:v>13796950.97270566</c:v>
                </c:pt>
                <c:pt idx="56">
                  <c:v>13792628.44056856</c:v>
                </c:pt>
                <c:pt idx="57">
                  <c:v>13690487.52892498</c:v>
                </c:pt>
                <c:pt idx="58">
                  <c:v>13602152.23486988</c:v>
                </c:pt>
                <c:pt idx="59">
                  <c:v>13548151.76416022</c:v>
                </c:pt>
                <c:pt idx="60">
                  <c:v>13502507.52890711</c:v>
                </c:pt>
                <c:pt idx="61">
                  <c:v>13451266.92839098</c:v>
                </c:pt>
                <c:pt idx="62">
                  <c:v>13374187.86045622</c:v>
                </c:pt>
                <c:pt idx="63">
                  <c:v>13324445.62185851</c:v>
                </c:pt>
                <c:pt idx="64">
                  <c:v>13256743.86791193</c:v>
                </c:pt>
                <c:pt idx="65">
                  <c:v>13209822.47872029</c:v>
                </c:pt>
                <c:pt idx="66">
                  <c:v>13179899.92258828</c:v>
                </c:pt>
                <c:pt idx="67">
                  <c:v>13179311.36144766</c:v>
                </c:pt>
                <c:pt idx="68">
                  <c:v>13119684.05495743</c:v>
                </c:pt>
                <c:pt idx="69">
                  <c:v>13084198.77371465</c:v>
                </c:pt>
                <c:pt idx="70">
                  <c:v>13032433.36975474</c:v>
                </c:pt>
                <c:pt idx="71">
                  <c:v>12981362.65931065</c:v>
                </c:pt>
                <c:pt idx="72">
                  <c:v>12947429.44374107</c:v>
                </c:pt>
                <c:pt idx="73">
                  <c:v>12918560.27753557</c:v>
                </c:pt>
                <c:pt idx="74">
                  <c:v>12889223.84644805</c:v>
                </c:pt>
                <c:pt idx="75">
                  <c:v>12844842.13693878</c:v>
                </c:pt>
                <c:pt idx="76">
                  <c:v>12814550.45923442</c:v>
                </c:pt>
                <c:pt idx="77">
                  <c:v>12775316.14111885</c:v>
                </c:pt>
                <c:pt idx="78">
                  <c:v>12748933.63750236</c:v>
                </c:pt>
                <c:pt idx="79">
                  <c:v>12732247.12661101</c:v>
                </c:pt>
                <c:pt idx="80">
                  <c:v>12708757.60803244</c:v>
                </c:pt>
                <c:pt idx="81">
                  <c:v>12677442.05517039</c:v>
                </c:pt>
                <c:pt idx="82">
                  <c:v>12658030.82393439</c:v>
                </c:pt>
                <c:pt idx="83">
                  <c:v>12628448.32601453</c:v>
                </c:pt>
                <c:pt idx="84">
                  <c:v>12598846.70680747</c:v>
                </c:pt>
                <c:pt idx="85">
                  <c:v>12578776.88832531</c:v>
                </c:pt>
                <c:pt idx="86">
                  <c:v>12562127.63179664</c:v>
                </c:pt>
                <c:pt idx="87">
                  <c:v>12544756.25748275</c:v>
                </c:pt>
                <c:pt idx="88">
                  <c:v>12519007.63195498</c:v>
                </c:pt>
                <c:pt idx="89">
                  <c:v>12500753.88878191</c:v>
                </c:pt>
                <c:pt idx="90">
                  <c:v>12477038.24297158</c:v>
                </c:pt>
                <c:pt idx="91">
                  <c:v>12459784.95309325</c:v>
                </c:pt>
                <c:pt idx="92">
                  <c:v>12448367.59764346</c:v>
                </c:pt>
                <c:pt idx="93">
                  <c:v>12434255.59356573</c:v>
                </c:pt>
                <c:pt idx="94">
                  <c:v>12415301.41043559</c:v>
                </c:pt>
                <c:pt idx="95">
                  <c:v>12403270.08350522</c:v>
                </c:pt>
                <c:pt idx="96">
                  <c:v>12385784.66860617</c:v>
                </c:pt>
                <c:pt idx="97">
                  <c:v>12367861.68257002</c:v>
                </c:pt>
                <c:pt idx="98">
                  <c:v>12355403.86797055</c:v>
                </c:pt>
                <c:pt idx="99">
                  <c:v>12345318.77975178</c:v>
                </c:pt>
                <c:pt idx="100">
                  <c:v>12335428.70856343</c:v>
                </c:pt>
                <c:pt idx="101">
                  <c:v>12320090.95374563</c:v>
                </c:pt>
                <c:pt idx="102">
                  <c:v>12309207.94873527</c:v>
                </c:pt>
                <c:pt idx="103">
                  <c:v>12294774.69216816</c:v>
                </c:pt>
                <c:pt idx="104">
                  <c:v>12284101.9328064</c:v>
                </c:pt>
                <c:pt idx="105">
                  <c:v>12277591.57491902</c:v>
                </c:pt>
                <c:pt idx="106">
                  <c:v>12268609.58856168</c:v>
                </c:pt>
                <c:pt idx="107">
                  <c:v>12257115.73892063</c:v>
                </c:pt>
                <c:pt idx="108">
                  <c:v>12249969.77812836</c:v>
                </c:pt>
                <c:pt idx="109">
                  <c:v>12239458.92520399</c:v>
                </c:pt>
                <c:pt idx="110">
                  <c:v>12228755.08971253</c:v>
                </c:pt>
                <c:pt idx="111">
                  <c:v>12221383.04996544</c:v>
                </c:pt>
                <c:pt idx="112">
                  <c:v>12215533.62814556</c:v>
                </c:pt>
                <c:pt idx="113">
                  <c:v>12209740.60105412</c:v>
                </c:pt>
                <c:pt idx="114">
                  <c:v>12200904.719967</c:v>
                </c:pt>
                <c:pt idx="115">
                  <c:v>12194535.43873856</c:v>
                </c:pt>
                <c:pt idx="116">
                  <c:v>12185952.22148549</c:v>
                </c:pt>
                <c:pt idx="117">
                  <c:v>12179436.90725119</c:v>
                </c:pt>
                <c:pt idx="118">
                  <c:v>12175042.42856496</c:v>
                </c:pt>
                <c:pt idx="119">
                  <c:v>12169942.94543026</c:v>
                </c:pt>
                <c:pt idx="120">
                  <c:v>12163320.73038228</c:v>
                </c:pt>
                <c:pt idx="121">
                  <c:v>12159242.39051035</c:v>
                </c:pt>
                <c:pt idx="122">
                  <c:v>12153394.64043604</c:v>
                </c:pt>
                <c:pt idx="123">
                  <c:v>12147191.11303977</c:v>
                </c:pt>
                <c:pt idx="124">
                  <c:v>12142827.65286488</c:v>
                </c:pt>
                <c:pt idx="125">
                  <c:v>12139507.69865998</c:v>
                </c:pt>
                <c:pt idx="126">
                  <c:v>12136504.35604131</c:v>
                </c:pt>
                <c:pt idx="127">
                  <c:v>12131555.87424419</c:v>
                </c:pt>
                <c:pt idx="128">
                  <c:v>12128207.2552269</c:v>
                </c:pt>
                <c:pt idx="129">
                  <c:v>12123468.10210095</c:v>
                </c:pt>
                <c:pt idx="130">
                  <c:v>12119884.8722556</c:v>
                </c:pt>
                <c:pt idx="131">
                  <c:v>12118082.0933787</c:v>
                </c:pt>
                <c:pt idx="132">
                  <c:v>12115226.25149946</c:v>
                </c:pt>
                <c:pt idx="133">
                  <c:v>12111691.03247203</c:v>
                </c:pt>
                <c:pt idx="134">
                  <c:v>12109644.63445414</c:v>
                </c:pt>
                <c:pt idx="135">
                  <c:v>12106558.31913797</c:v>
                </c:pt>
                <c:pt idx="136">
                  <c:v>12103341.59367996</c:v>
                </c:pt>
                <c:pt idx="137">
                  <c:v>12101199.48460156</c:v>
                </c:pt>
                <c:pt idx="138">
                  <c:v>12099593.25213299</c:v>
                </c:pt>
                <c:pt idx="139">
                  <c:v>12098049.86630147</c:v>
                </c:pt>
                <c:pt idx="140">
                  <c:v>12095746.85276831</c:v>
                </c:pt>
                <c:pt idx="141">
                  <c:v>12094130.7332019</c:v>
                </c:pt>
                <c:pt idx="142">
                  <c:v>12091834.60644525</c:v>
                </c:pt>
                <c:pt idx="143">
                  <c:v>12090091.92494381</c:v>
                </c:pt>
                <c:pt idx="144">
                  <c:v>12088838.19531377</c:v>
                </c:pt>
                <c:pt idx="145">
                  <c:v>12087608.43106179</c:v>
                </c:pt>
                <c:pt idx="146">
                  <c:v>12086038.13085379</c:v>
                </c:pt>
                <c:pt idx="147">
                  <c:v>12085136.89165781</c:v>
                </c:pt>
                <c:pt idx="148">
                  <c:v>12083910.76868076</c:v>
                </c:pt>
                <c:pt idx="149">
                  <c:v>12082473.7838083</c:v>
                </c:pt>
                <c:pt idx="150">
                  <c:v>12081469.06557257</c:v>
                </c:pt>
                <c:pt idx="151">
                  <c:v>12080787.14155441</c:v>
                </c:pt>
                <c:pt idx="152">
                  <c:v>12080315.8099149</c:v>
                </c:pt>
                <c:pt idx="153">
                  <c:v>12080274.49263734</c:v>
                </c:pt>
                <c:pt idx="154">
                  <c:v>12079218.21871274</c:v>
                </c:pt>
                <c:pt idx="155">
                  <c:v>12078295.20894222</c:v>
                </c:pt>
                <c:pt idx="156">
                  <c:v>12077548.46031256</c:v>
                </c:pt>
                <c:pt idx="157">
                  <c:v>12077549.54289218</c:v>
                </c:pt>
                <c:pt idx="158">
                  <c:v>12077487.5881237</c:v>
                </c:pt>
                <c:pt idx="159">
                  <c:v>12076698.28535491</c:v>
                </c:pt>
                <c:pt idx="160">
                  <c:v>12076382.69786285</c:v>
                </c:pt>
                <c:pt idx="161">
                  <c:v>12076370.37837781</c:v>
                </c:pt>
                <c:pt idx="162">
                  <c:v>12075667.20217814</c:v>
                </c:pt>
                <c:pt idx="163">
                  <c:v>12075222.83323126</c:v>
                </c:pt>
                <c:pt idx="164">
                  <c:v>12074884.02699075</c:v>
                </c:pt>
                <c:pt idx="165">
                  <c:v>12074658.09934777</c:v>
                </c:pt>
                <c:pt idx="166">
                  <c:v>12074697.12778698</c:v>
                </c:pt>
                <c:pt idx="167">
                  <c:v>12074210.70674073</c:v>
                </c:pt>
                <c:pt idx="168">
                  <c:v>12073925.52807022</c:v>
                </c:pt>
                <c:pt idx="169">
                  <c:v>12073765.9139046</c:v>
                </c:pt>
                <c:pt idx="170">
                  <c:v>12073747.7716869</c:v>
                </c:pt>
                <c:pt idx="171">
                  <c:v>12073853.18189405</c:v>
                </c:pt>
                <c:pt idx="172">
                  <c:v>12073465.05423503</c:v>
                </c:pt>
                <c:pt idx="173">
                  <c:v>12073391.72077258</c:v>
                </c:pt>
                <c:pt idx="174">
                  <c:v>12073447.23571809</c:v>
                </c:pt>
                <c:pt idx="175">
                  <c:v>12073272.5142693</c:v>
                </c:pt>
                <c:pt idx="176">
                  <c:v>12073286.9070379</c:v>
                </c:pt>
                <c:pt idx="177">
                  <c:v>12073269.29005111</c:v>
                </c:pt>
                <c:pt idx="178">
                  <c:v>12073279.1575469</c:v>
                </c:pt>
                <c:pt idx="179">
                  <c:v>12073334.33708224</c:v>
                </c:pt>
                <c:pt idx="180">
                  <c:v>12073357.59562121</c:v>
                </c:pt>
                <c:pt idx="181">
                  <c:v>12073287.95171273</c:v>
                </c:pt>
                <c:pt idx="182">
                  <c:v>12073486.19222266</c:v>
                </c:pt>
                <c:pt idx="183">
                  <c:v>12073304.86078605</c:v>
                </c:pt>
                <c:pt idx="184">
                  <c:v>12073150.15418952</c:v>
                </c:pt>
                <c:pt idx="185">
                  <c:v>12073333.25632067</c:v>
                </c:pt>
                <c:pt idx="186">
                  <c:v>12073141.52419644</c:v>
                </c:pt>
                <c:pt idx="187">
                  <c:v>12073137.88985776</c:v>
                </c:pt>
                <c:pt idx="188">
                  <c:v>12073137.26273379</c:v>
                </c:pt>
                <c:pt idx="189">
                  <c:v>12073124.81514155</c:v>
                </c:pt>
                <c:pt idx="190">
                  <c:v>12073136.67782073</c:v>
                </c:pt>
                <c:pt idx="191">
                  <c:v>12073160.95778724</c:v>
                </c:pt>
                <c:pt idx="192">
                  <c:v>12073079.82715303</c:v>
                </c:pt>
                <c:pt idx="193">
                  <c:v>12073132.07506676</c:v>
                </c:pt>
                <c:pt idx="194">
                  <c:v>12073075.37058345</c:v>
                </c:pt>
                <c:pt idx="195">
                  <c:v>12073102.51005807</c:v>
                </c:pt>
                <c:pt idx="196">
                  <c:v>12072985.84670068</c:v>
                </c:pt>
                <c:pt idx="197">
                  <c:v>12072957.38659107</c:v>
                </c:pt>
                <c:pt idx="198">
                  <c:v>12072972.2065179</c:v>
                </c:pt>
                <c:pt idx="199">
                  <c:v>12072977.91745727</c:v>
                </c:pt>
                <c:pt idx="200">
                  <c:v>12072993.74143369</c:v>
                </c:pt>
                <c:pt idx="201">
                  <c:v>12072923.56664075</c:v>
                </c:pt>
                <c:pt idx="202">
                  <c:v>12072933.91904418</c:v>
                </c:pt>
                <c:pt idx="203">
                  <c:v>12072935.10753067</c:v>
                </c:pt>
                <c:pt idx="204">
                  <c:v>12072943.68370287</c:v>
                </c:pt>
                <c:pt idx="205">
                  <c:v>12072934.44068374</c:v>
                </c:pt>
                <c:pt idx="206">
                  <c:v>12072879.91834632</c:v>
                </c:pt>
                <c:pt idx="207">
                  <c:v>12072900.13294423</c:v>
                </c:pt>
                <c:pt idx="208">
                  <c:v>12072888.42938456</c:v>
                </c:pt>
                <c:pt idx="209">
                  <c:v>12072927.66401399</c:v>
                </c:pt>
                <c:pt idx="210">
                  <c:v>12072887.20239853</c:v>
                </c:pt>
                <c:pt idx="211">
                  <c:v>12072882.60892522</c:v>
                </c:pt>
                <c:pt idx="212">
                  <c:v>12072895.02253807</c:v>
                </c:pt>
                <c:pt idx="213">
                  <c:v>12072885.52288128</c:v>
                </c:pt>
                <c:pt idx="214">
                  <c:v>12072893.05673986</c:v>
                </c:pt>
                <c:pt idx="215">
                  <c:v>12072881.84809711</c:v>
                </c:pt>
                <c:pt idx="216">
                  <c:v>12072878.26265058</c:v>
                </c:pt>
                <c:pt idx="217">
                  <c:v>12072886.8302827</c:v>
                </c:pt>
                <c:pt idx="218">
                  <c:v>12072876.92821364</c:v>
                </c:pt>
                <c:pt idx="219">
                  <c:v>12072879.76676242</c:v>
                </c:pt>
                <c:pt idx="220">
                  <c:v>12072877.41270695</c:v>
                </c:pt>
                <c:pt idx="221">
                  <c:v>12072880.6568252</c:v>
                </c:pt>
                <c:pt idx="222">
                  <c:v>12072866.38294503</c:v>
                </c:pt>
                <c:pt idx="223">
                  <c:v>12072874.59785171</c:v>
                </c:pt>
                <c:pt idx="224">
                  <c:v>12072874.9358902</c:v>
                </c:pt>
                <c:pt idx="225">
                  <c:v>12072867.82346327</c:v>
                </c:pt>
                <c:pt idx="226">
                  <c:v>12072868.34078281</c:v>
                </c:pt>
                <c:pt idx="227">
                  <c:v>12072865.97011793</c:v>
                </c:pt>
                <c:pt idx="228">
                  <c:v>12072869.74080794</c:v>
                </c:pt>
                <c:pt idx="229">
                  <c:v>12072863.61783671</c:v>
                </c:pt>
                <c:pt idx="230">
                  <c:v>12072864.85246222</c:v>
                </c:pt>
                <c:pt idx="231">
                  <c:v>12072857.31416522</c:v>
                </c:pt>
                <c:pt idx="232">
                  <c:v>12072860.94409142</c:v>
                </c:pt>
                <c:pt idx="233">
                  <c:v>12072861.80565256</c:v>
                </c:pt>
                <c:pt idx="234">
                  <c:v>12072865.10164739</c:v>
                </c:pt>
                <c:pt idx="235">
                  <c:v>12072860.21588903</c:v>
                </c:pt>
                <c:pt idx="236">
                  <c:v>12072859.965517</c:v>
                </c:pt>
                <c:pt idx="237">
                  <c:v>12072855.63020027</c:v>
                </c:pt>
                <c:pt idx="238">
                  <c:v>12072858.3199633</c:v>
                </c:pt>
                <c:pt idx="239">
                  <c:v>12072857.78822456</c:v>
                </c:pt>
                <c:pt idx="240">
                  <c:v>12072866.38523561</c:v>
                </c:pt>
                <c:pt idx="241">
                  <c:v>12072858.04837311</c:v>
                </c:pt>
                <c:pt idx="242">
                  <c:v>12072855.16914868</c:v>
                </c:pt>
                <c:pt idx="243">
                  <c:v>12072853.09806155</c:v>
                </c:pt>
                <c:pt idx="244">
                  <c:v>12072852.60911807</c:v>
                </c:pt>
                <c:pt idx="245">
                  <c:v>12072853.20706456</c:v>
                </c:pt>
                <c:pt idx="246">
                  <c:v>12072854.34660823</c:v>
                </c:pt>
                <c:pt idx="247">
                  <c:v>12072852.47412129</c:v>
                </c:pt>
                <c:pt idx="248">
                  <c:v>12072851.54190963</c:v>
                </c:pt>
                <c:pt idx="249">
                  <c:v>12072851.90325254</c:v>
                </c:pt>
                <c:pt idx="250">
                  <c:v>12072851.24450181</c:v>
                </c:pt>
                <c:pt idx="251">
                  <c:v>12072850.76359748</c:v>
                </c:pt>
                <c:pt idx="252">
                  <c:v>12072851.29947559</c:v>
                </c:pt>
                <c:pt idx="253">
                  <c:v>12072851.66862425</c:v>
                </c:pt>
                <c:pt idx="254">
                  <c:v>12072851.25628208</c:v>
                </c:pt>
                <c:pt idx="255">
                  <c:v>12072854.0873682</c:v>
                </c:pt>
                <c:pt idx="256">
                  <c:v>12072850.56006411</c:v>
                </c:pt>
                <c:pt idx="257">
                  <c:v>12072852.34597416</c:v>
                </c:pt>
                <c:pt idx="258">
                  <c:v>12072850.83978558</c:v>
                </c:pt>
                <c:pt idx="259">
                  <c:v>12072851.84201485</c:v>
                </c:pt>
                <c:pt idx="260">
                  <c:v>12072850.12171002</c:v>
                </c:pt>
                <c:pt idx="261">
                  <c:v>12072849.77107348</c:v>
                </c:pt>
                <c:pt idx="262">
                  <c:v>12072848.67868551</c:v>
                </c:pt>
                <c:pt idx="263">
                  <c:v>12072848.77880366</c:v>
                </c:pt>
                <c:pt idx="264">
                  <c:v>12072849.09149921</c:v>
                </c:pt>
                <c:pt idx="265">
                  <c:v>12072849.2564722</c:v>
                </c:pt>
                <c:pt idx="266">
                  <c:v>12072848.46087753</c:v>
                </c:pt>
                <c:pt idx="267">
                  <c:v>12072848.47648714</c:v>
                </c:pt>
                <c:pt idx="268">
                  <c:v>12072848.1903849</c:v>
                </c:pt>
                <c:pt idx="269">
                  <c:v>12072848.03376359</c:v>
                </c:pt>
                <c:pt idx="270">
                  <c:v>12072847.74071307</c:v>
                </c:pt>
                <c:pt idx="271">
                  <c:v>12072847.92556351</c:v>
                </c:pt>
                <c:pt idx="272">
                  <c:v>12072847.73008475</c:v>
                </c:pt>
                <c:pt idx="273">
                  <c:v>12072847.72098206</c:v>
                </c:pt>
                <c:pt idx="274">
                  <c:v>12072848.30699116</c:v>
                </c:pt>
                <c:pt idx="275">
                  <c:v>12072847.70537743</c:v>
                </c:pt>
                <c:pt idx="276">
                  <c:v>12072848.05739674</c:v>
                </c:pt>
                <c:pt idx="277">
                  <c:v>12072847.9443762</c:v>
                </c:pt>
                <c:pt idx="278">
                  <c:v>12072848.10052364</c:v>
                </c:pt>
                <c:pt idx="279">
                  <c:v>12072848.09158877</c:v>
                </c:pt>
                <c:pt idx="280">
                  <c:v>12072847.88797187</c:v>
                </c:pt>
                <c:pt idx="281">
                  <c:v>12072847.75529986</c:v>
                </c:pt>
                <c:pt idx="282">
                  <c:v>12072848.05667971</c:v>
                </c:pt>
                <c:pt idx="283">
                  <c:v>12072847.73996118</c:v>
                </c:pt>
                <c:pt idx="284">
                  <c:v>12072847.69943992</c:v>
                </c:pt>
                <c:pt idx="285">
                  <c:v>12072847.60632525</c:v>
                </c:pt>
                <c:pt idx="286">
                  <c:v>12072847.63431197</c:v>
                </c:pt>
                <c:pt idx="287">
                  <c:v>12072847.55248038</c:v>
                </c:pt>
                <c:pt idx="288">
                  <c:v>12072847.54219549</c:v>
                </c:pt>
                <c:pt idx="289">
                  <c:v>12072847.43973745</c:v>
                </c:pt>
                <c:pt idx="290">
                  <c:v>12072847.34710148</c:v>
                </c:pt>
                <c:pt idx="291">
                  <c:v>12072847.41285712</c:v>
                </c:pt>
                <c:pt idx="292">
                  <c:v>12072847.52128748</c:v>
                </c:pt>
                <c:pt idx="293">
                  <c:v>12072847.40211433</c:v>
                </c:pt>
                <c:pt idx="294">
                  <c:v>12072847.56910428</c:v>
                </c:pt>
                <c:pt idx="295">
                  <c:v>12072847.34755039</c:v>
                </c:pt>
                <c:pt idx="296">
                  <c:v>12072847.29491626</c:v>
                </c:pt>
                <c:pt idx="297">
                  <c:v>12072847.41480769</c:v>
                </c:pt>
                <c:pt idx="298">
                  <c:v>12072847.32043633</c:v>
                </c:pt>
                <c:pt idx="299">
                  <c:v>12072847.28007421</c:v>
                </c:pt>
                <c:pt idx="300">
                  <c:v>12072847.14327694</c:v>
                </c:pt>
                <c:pt idx="301">
                  <c:v>12072847.35791782</c:v>
                </c:pt>
                <c:pt idx="302">
                  <c:v>12072847.17187439</c:v>
                </c:pt>
                <c:pt idx="303">
                  <c:v>12072847.15105787</c:v>
                </c:pt>
                <c:pt idx="304">
                  <c:v>12072847.16118116</c:v>
                </c:pt>
                <c:pt idx="305">
                  <c:v>12072847.0994371</c:v>
                </c:pt>
                <c:pt idx="306">
                  <c:v>12072847.12959183</c:v>
                </c:pt>
                <c:pt idx="307">
                  <c:v>12072847.12069254</c:v>
                </c:pt>
                <c:pt idx="308">
                  <c:v>12072847.12911053</c:v>
                </c:pt>
                <c:pt idx="309">
                  <c:v>12072847.11730326</c:v>
                </c:pt>
                <c:pt idx="310">
                  <c:v>12072847.0581567</c:v>
                </c:pt>
                <c:pt idx="311">
                  <c:v>12072847.06668111</c:v>
                </c:pt>
                <c:pt idx="312">
                  <c:v>12072847.06113389</c:v>
                </c:pt>
                <c:pt idx="313">
                  <c:v>12072847.08006604</c:v>
                </c:pt>
                <c:pt idx="314">
                  <c:v>12072847.04950559</c:v>
                </c:pt>
                <c:pt idx="315">
                  <c:v>12072847.09462084</c:v>
                </c:pt>
                <c:pt idx="316">
                  <c:v>12072847.03028404</c:v>
                </c:pt>
                <c:pt idx="317">
                  <c:v>12072847.05659545</c:v>
                </c:pt>
                <c:pt idx="318">
                  <c:v>12072847.04312112</c:v>
                </c:pt>
                <c:pt idx="319">
                  <c:v>12072847.03016209</c:v>
                </c:pt>
                <c:pt idx="320">
                  <c:v>12072846.98618033</c:v>
                </c:pt>
                <c:pt idx="321">
                  <c:v>12072847.00023716</c:v>
                </c:pt>
                <c:pt idx="322">
                  <c:v>12072846.99777376</c:v>
                </c:pt>
                <c:pt idx="323">
                  <c:v>12072846.96042815</c:v>
                </c:pt>
                <c:pt idx="324">
                  <c:v>12072846.94008763</c:v>
                </c:pt>
                <c:pt idx="325">
                  <c:v>12072846.94926939</c:v>
                </c:pt>
                <c:pt idx="326">
                  <c:v>12072846.92856686</c:v>
                </c:pt>
                <c:pt idx="327">
                  <c:v>12072846.93386076</c:v>
                </c:pt>
                <c:pt idx="328">
                  <c:v>12072846.95069736</c:v>
                </c:pt>
                <c:pt idx="329">
                  <c:v>12072846.94025055</c:v>
                </c:pt>
                <c:pt idx="330">
                  <c:v>12072846.95438342</c:v>
                </c:pt>
                <c:pt idx="331">
                  <c:v>12072846.94807542</c:v>
                </c:pt>
                <c:pt idx="332">
                  <c:v>12072846.92978903</c:v>
                </c:pt>
                <c:pt idx="333">
                  <c:v>12072846.9539783</c:v>
                </c:pt>
                <c:pt idx="334">
                  <c:v>12072846.92867426</c:v>
                </c:pt>
                <c:pt idx="335">
                  <c:v>12072846.92911764</c:v>
                </c:pt>
                <c:pt idx="336">
                  <c:v>12072846.93297222</c:v>
                </c:pt>
                <c:pt idx="337">
                  <c:v>12072846.92756128</c:v>
                </c:pt>
                <c:pt idx="338">
                  <c:v>12072846.93407025</c:v>
                </c:pt>
                <c:pt idx="339">
                  <c:v>12072846.92827321</c:v>
                </c:pt>
                <c:pt idx="340">
                  <c:v>12072846.9317822</c:v>
                </c:pt>
                <c:pt idx="341">
                  <c:v>12072846.91776978</c:v>
                </c:pt>
                <c:pt idx="342">
                  <c:v>12072846.90872166</c:v>
                </c:pt>
                <c:pt idx="343">
                  <c:v>12072846.90339125</c:v>
                </c:pt>
                <c:pt idx="344">
                  <c:v>12072846.90156101</c:v>
                </c:pt>
                <c:pt idx="345">
                  <c:v>12072846.90521163</c:v>
                </c:pt>
                <c:pt idx="346">
                  <c:v>12072846.90684605</c:v>
                </c:pt>
                <c:pt idx="347">
                  <c:v>12072846.90780603</c:v>
                </c:pt>
                <c:pt idx="348">
                  <c:v>12072846.90197479</c:v>
                </c:pt>
                <c:pt idx="349">
                  <c:v>12072846.90409899</c:v>
                </c:pt>
                <c:pt idx="350">
                  <c:v>12072846.90092772</c:v>
                </c:pt>
                <c:pt idx="351">
                  <c:v>12072846.89643066</c:v>
                </c:pt>
                <c:pt idx="352">
                  <c:v>12072846.90352823</c:v>
                </c:pt>
                <c:pt idx="353">
                  <c:v>12072846.89383068</c:v>
                </c:pt>
                <c:pt idx="354">
                  <c:v>12072846.8884431</c:v>
                </c:pt>
                <c:pt idx="355">
                  <c:v>12072846.89684983</c:v>
                </c:pt>
                <c:pt idx="356">
                  <c:v>12072846.89202258</c:v>
                </c:pt>
                <c:pt idx="357">
                  <c:v>12072846.89088931</c:v>
                </c:pt>
                <c:pt idx="358">
                  <c:v>12072846.89270835</c:v>
                </c:pt>
                <c:pt idx="359">
                  <c:v>12072846.88838078</c:v>
                </c:pt>
                <c:pt idx="360">
                  <c:v>12072846.88572071</c:v>
                </c:pt>
                <c:pt idx="361">
                  <c:v>12072846.8884967</c:v>
                </c:pt>
                <c:pt idx="362">
                  <c:v>12072846.8905563</c:v>
                </c:pt>
                <c:pt idx="363">
                  <c:v>12072846.88534733</c:v>
                </c:pt>
                <c:pt idx="364">
                  <c:v>12072846.88267161</c:v>
                </c:pt>
                <c:pt idx="365">
                  <c:v>12072846.8808853</c:v>
                </c:pt>
                <c:pt idx="366">
                  <c:v>12072846.88248483</c:v>
                </c:pt>
                <c:pt idx="367">
                  <c:v>12072846.88097121</c:v>
                </c:pt>
                <c:pt idx="368">
                  <c:v>12072846.88276954</c:v>
                </c:pt>
                <c:pt idx="369">
                  <c:v>12072846.87844151</c:v>
                </c:pt>
                <c:pt idx="370">
                  <c:v>12072846.87879151</c:v>
                </c:pt>
                <c:pt idx="371">
                  <c:v>12072846.87894773</c:v>
                </c:pt>
                <c:pt idx="372">
                  <c:v>12072846.87733302</c:v>
                </c:pt>
                <c:pt idx="373">
                  <c:v>12072846.87720917</c:v>
                </c:pt>
                <c:pt idx="374">
                  <c:v>12072846.87804952</c:v>
                </c:pt>
                <c:pt idx="375">
                  <c:v>12072846.8813326</c:v>
                </c:pt>
                <c:pt idx="376">
                  <c:v>12072846.8787496</c:v>
                </c:pt>
                <c:pt idx="377">
                  <c:v>12072846.87597196</c:v>
                </c:pt>
                <c:pt idx="378">
                  <c:v>12072846.87617913</c:v>
                </c:pt>
                <c:pt idx="379">
                  <c:v>12072846.87678638</c:v>
                </c:pt>
                <c:pt idx="380">
                  <c:v>12072846.87682436</c:v>
                </c:pt>
                <c:pt idx="381">
                  <c:v>12072846.87587215</c:v>
                </c:pt>
                <c:pt idx="382">
                  <c:v>12072846.87797478</c:v>
                </c:pt>
                <c:pt idx="383">
                  <c:v>12072846.87476483</c:v>
                </c:pt>
                <c:pt idx="384">
                  <c:v>12072846.87453777</c:v>
                </c:pt>
                <c:pt idx="385">
                  <c:v>12072846.87303674</c:v>
                </c:pt>
                <c:pt idx="386">
                  <c:v>12072846.875977</c:v>
                </c:pt>
                <c:pt idx="387">
                  <c:v>12072846.87330286</c:v>
                </c:pt>
                <c:pt idx="388">
                  <c:v>12072846.87527569</c:v>
                </c:pt>
                <c:pt idx="389">
                  <c:v>12072846.87344327</c:v>
                </c:pt>
                <c:pt idx="390">
                  <c:v>12072846.87308823</c:v>
                </c:pt>
                <c:pt idx="391">
                  <c:v>12072846.87244109</c:v>
                </c:pt>
                <c:pt idx="392">
                  <c:v>12072846.87222454</c:v>
                </c:pt>
                <c:pt idx="393">
                  <c:v>12072846.87328594</c:v>
                </c:pt>
                <c:pt idx="394">
                  <c:v>12072846.87427971</c:v>
                </c:pt>
                <c:pt idx="395">
                  <c:v>12072846.87258745</c:v>
                </c:pt>
                <c:pt idx="396">
                  <c:v>12072846.87397872</c:v>
                </c:pt>
                <c:pt idx="397">
                  <c:v>12072846.8728301</c:v>
                </c:pt>
                <c:pt idx="398">
                  <c:v>12072846.87271886</c:v>
                </c:pt>
                <c:pt idx="399">
                  <c:v>12072846.87199141</c:v>
                </c:pt>
                <c:pt idx="400">
                  <c:v>12072846.87171305</c:v>
                </c:pt>
                <c:pt idx="401">
                  <c:v>12072846.87212205</c:v>
                </c:pt>
                <c:pt idx="402">
                  <c:v>12072846.87209124</c:v>
                </c:pt>
                <c:pt idx="403">
                  <c:v>12072846.87186922</c:v>
                </c:pt>
                <c:pt idx="404">
                  <c:v>12072846.87176399</c:v>
                </c:pt>
                <c:pt idx="405">
                  <c:v>12072846.8716668</c:v>
                </c:pt>
                <c:pt idx="406">
                  <c:v>12072846.87206501</c:v>
                </c:pt>
                <c:pt idx="407">
                  <c:v>12072846.87124001</c:v>
                </c:pt>
                <c:pt idx="408">
                  <c:v>12072846.87169027</c:v>
                </c:pt>
                <c:pt idx="409">
                  <c:v>12072846.87178598</c:v>
                </c:pt>
                <c:pt idx="410">
                  <c:v>12072846.87152043</c:v>
                </c:pt>
                <c:pt idx="411">
                  <c:v>12072846.87111991</c:v>
                </c:pt>
                <c:pt idx="412">
                  <c:v>12072846.87071217</c:v>
                </c:pt>
                <c:pt idx="413">
                  <c:v>12072846.87117986</c:v>
                </c:pt>
                <c:pt idx="414">
                  <c:v>12072846.87088293</c:v>
                </c:pt>
                <c:pt idx="415">
                  <c:v>12072846.87051832</c:v>
                </c:pt>
                <c:pt idx="416">
                  <c:v>12072846.87061676</c:v>
                </c:pt>
                <c:pt idx="417">
                  <c:v>12072846.87106773</c:v>
                </c:pt>
                <c:pt idx="418">
                  <c:v>12072846.87076881</c:v>
                </c:pt>
                <c:pt idx="419">
                  <c:v>12072846.87081965</c:v>
                </c:pt>
                <c:pt idx="420">
                  <c:v>12072846.87060708</c:v>
                </c:pt>
                <c:pt idx="421">
                  <c:v>12072846.870708</c:v>
                </c:pt>
                <c:pt idx="422">
                  <c:v>12072846.87063378</c:v>
                </c:pt>
                <c:pt idx="423">
                  <c:v>12072846.87060087</c:v>
                </c:pt>
                <c:pt idx="424">
                  <c:v>12072846.87056479</c:v>
                </c:pt>
                <c:pt idx="425">
                  <c:v>12072846.8705366</c:v>
                </c:pt>
                <c:pt idx="426">
                  <c:v>12072846.87060789</c:v>
                </c:pt>
                <c:pt idx="427">
                  <c:v>12072846.8705534</c:v>
                </c:pt>
                <c:pt idx="428">
                  <c:v>12072846.87049603</c:v>
                </c:pt>
                <c:pt idx="429">
                  <c:v>12072846.87054397</c:v>
                </c:pt>
                <c:pt idx="430">
                  <c:v>12072846.87047408</c:v>
                </c:pt>
                <c:pt idx="431">
                  <c:v>12072846.8704527</c:v>
                </c:pt>
                <c:pt idx="432">
                  <c:v>12072846.87044026</c:v>
                </c:pt>
                <c:pt idx="433">
                  <c:v>12072846.87044077</c:v>
                </c:pt>
                <c:pt idx="434">
                  <c:v>12072846.87044857</c:v>
                </c:pt>
                <c:pt idx="435">
                  <c:v>12072846.87044978</c:v>
                </c:pt>
                <c:pt idx="436">
                  <c:v>12072846.87041312</c:v>
                </c:pt>
                <c:pt idx="437">
                  <c:v>12072846.87041625</c:v>
                </c:pt>
                <c:pt idx="438">
                  <c:v>12072846.87039755</c:v>
                </c:pt>
                <c:pt idx="439">
                  <c:v>12072846.87041413</c:v>
                </c:pt>
                <c:pt idx="440">
                  <c:v>12072846.87041234</c:v>
                </c:pt>
                <c:pt idx="441">
                  <c:v>12072846.87042516</c:v>
                </c:pt>
                <c:pt idx="442">
                  <c:v>12072846.87038767</c:v>
                </c:pt>
                <c:pt idx="443">
                  <c:v>12072846.8704195</c:v>
                </c:pt>
                <c:pt idx="444">
                  <c:v>12072846.87038397</c:v>
                </c:pt>
                <c:pt idx="445">
                  <c:v>12072846.87041158</c:v>
                </c:pt>
                <c:pt idx="446">
                  <c:v>12072846.87038633</c:v>
                </c:pt>
                <c:pt idx="447">
                  <c:v>12072846.87038044</c:v>
                </c:pt>
                <c:pt idx="448">
                  <c:v>12072846.87038047</c:v>
                </c:pt>
                <c:pt idx="449">
                  <c:v>12072846.87038548</c:v>
                </c:pt>
                <c:pt idx="450">
                  <c:v>12072846.87038003</c:v>
                </c:pt>
                <c:pt idx="451">
                  <c:v>12072846.87038619</c:v>
                </c:pt>
                <c:pt idx="452">
                  <c:v>12072846.87038025</c:v>
                </c:pt>
                <c:pt idx="453">
                  <c:v>12072846.87037654</c:v>
                </c:pt>
                <c:pt idx="454">
                  <c:v>12072846.87037347</c:v>
                </c:pt>
                <c:pt idx="455">
                  <c:v>12072846.87037478</c:v>
                </c:pt>
                <c:pt idx="456">
                  <c:v>12072846.87036582</c:v>
                </c:pt>
                <c:pt idx="457">
                  <c:v>12072846.87036841</c:v>
                </c:pt>
                <c:pt idx="458">
                  <c:v>12072846.87037163</c:v>
                </c:pt>
                <c:pt idx="459">
                  <c:v>12072846.8703731</c:v>
                </c:pt>
                <c:pt idx="460">
                  <c:v>12072846.87037009</c:v>
                </c:pt>
                <c:pt idx="461">
                  <c:v>12072846.8703685</c:v>
                </c:pt>
                <c:pt idx="462">
                  <c:v>12072846.87036612</c:v>
                </c:pt>
                <c:pt idx="463">
                  <c:v>12072846.8703652</c:v>
                </c:pt>
                <c:pt idx="464">
                  <c:v>12072846.87036619</c:v>
                </c:pt>
                <c:pt idx="465">
                  <c:v>12072846.8703655</c:v>
                </c:pt>
                <c:pt idx="466">
                  <c:v>12072846.87036406</c:v>
                </c:pt>
                <c:pt idx="467">
                  <c:v>12072846.87036518</c:v>
                </c:pt>
                <c:pt idx="468">
                  <c:v>12072846.87036329</c:v>
                </c:pt>
                <c:pt idx="469">
                  <c:v>12072846.87036274</c:v>
                </c:pt>
                <c:pt idx="470">
                  <c:v>12072846.8703635</c:v>
                </c:pt>
                <c:pt idx="471">
                  <c:v>12072846.87036369</c:v>
                </c:pt>
                <c:pt idx="472">
                  <c:v>12072846.87036087</c:v>
                </c:pt>
                <c:pt idx="473">
                  <c:v>12072846.87036169</c:v>
                </c:pt>
                <c:pt idx="474">
                  <c:v>12072846.87036078</c:v>
                </c:pt>
                <c:pt idx="475">
                  <c:v>12072846.87036095</c:v>
                </c:pt>
                <c:pt idx="476">
                  <c:v>12072846.87036146</c:v>
                </c:pt>
                <c:pt idx="477">
                  <c:v>12072846.87036052</c:v>
                </c:pt>
                <c:pt idx="478">
                  <c:v>12072846.87036089</c:v>
                </c:pt>
                <c:pt idx="479">
                  <c:v>12072846.87036085</c:v>
                </c:pt>
                <c:pt idx="480">
                  <c:v>12072846.8703612</c:v>
                </c:pt>
                <c:pt idx="481">
                  <c:v>12072846.87036039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Main!$C$2:$C$483</c:f>
              <c:numCache>
                <c:formatCode>General</c:formatCode>
                <c:ptCount val="482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471026.7169079659</c:v>
                </c:pt>
                <c:pt idx="15">
                  <c:v>472053.2391599037</c:v>
                </c:pt>
                <c:pt idx="16">
                  <c:v>473079.1501992647</c:v>
                </c:pt>
                <c:pt idx="17">
                  <c:v>474165.7934684575</c:v>
                </c:pt>
                <c:pt idx="18">
                  <c:v>476317.1583267477</c:v>
                </c:pt>
                <c:pt idx="19">
                  <c:v>475744.3598454309</c:v>
                </c:pt>
                <c:pt idx="20">
                  <c:v>478555.5274020069</c:v>
                </c:pt>
                <c:pt idx="21">
                  <c:v>479150.8365214323</c:v>
                </c:pt>
                <c:pt idx="22">
                  <c:v>479452.2555966534</c:v>
                </c:pt>
                <c:pt idx="23">
                  <c:v>483383.1878758086</c:v>
                </c:pt>
                <c:pt idx="24">
                  <c:v>488726.5808103204</c:v>
                </c:pt>
                <c:pt idx="25">
                  <c:v>491543.5689891342</c:v>
                </c:pt>
                <c:pt idx="26">
                  <c:v>493866.0164682479</c:v>
                </c:pt>
                <c:pt idx="27">
                  <c:v>503095.377866134</c:v>
                </c:pt>
                <c:pt idx="28">
                  <c:v>508033.1580121454</c:v>
                </c:pt>
                <c:pt idx="29">
                  <c:v>512716.6444284237</c:v>
                </c:pt>
                <c:pt idx="30">
                  <c:v>514333.6505646199</c:v>
                </c:pt>
                <c:pt idx="31">
                  <c:v>514760.7717224618</c:v>
                </c:pt>
                <c:pt idx="32">
                  <c:v>522058.1349949958</c:v>
                </c:pt>
                <c:pt idx="33">
                  <c:v>527314.4037300632</c:v>
                </c:pt>
                <c:pt idx="34">
                  <c:v>527123.1605522998</c:v>
                </c:pt>
                <c:pt idx="35">
                  <c:v>533612.1340730629</c:v>
                </c:pt>
                <c:pt idx="36">
                  <c:v>537520.1094849051</c:v>
                </c:pt>
                <c:pt idx="37">
                  <c:v>537910.9279376401</c:v>
                </c:pt>
                <c:pt idx="38">
                  <c:v>547138.5727868127</c:v>
                </c:pt>
                <c:pt idx="39">
                  <c:v>550178.1632141928</c:v>
                </c:pt>
                <c:pt idx="40">
                  <c:v>561897.040823394</c:v>
                </c:pt>
                <c:pt idx="41">
                  <c:v>565162.1489751393</c:v>
                </c:pt>
                <c:pt idx="42">
                  <c:v>565281.3415008851</c:v>
                </c:pt>
                <c:pt idx="43">
                  <c:v>572570.9433134722</c:v>
                </c:pt>
                <c:pt idx="44">
                  <c:v>579132.0933819815</c:v>
                </c:pt>
                <c:pt idx="45">
                  <c:v>585294.6783366881</c:v>
                </c:pt>
                <c:pt idx="46">
                  <c:v>589239.9870848865</c:v>
                </c:pt>
                <c:pt idx="47">
                  <c:v>594016.6814045205</c:v>
                </c:pt>
                <c:pt idx="48">
                  <c:v>594354.7634415338</c:v>
                </c:pt>
                <c:pt idx="49">
                  <c:v>603185.3033633678</c:v>
                </c:pt>
                <c:pt idx="50">
                  <c:v>610896.7857069604</c:v>
                </c:pt>
                <c:pt idx="51">
                  <c:v>621086.4793297629</c:v>
                </c:pt>
                <c:pt idx="52">
                  <c:v>627568.4094752461</c:v>
                </c:pt>
                <c:pt idx="53">
                  <c:v>627852.275462823</c:v>
                </c:pt>
                <c:pt idx="54">
                  <c:v>638583.5450599376</c:v>
                </c:pt>
                <c:pt idx="55">
                  <c:v>641886.7996403315</c:v>
                </c:pt>
                <c:pt idx="56">
                  <c:v>642408.3110191475</c:v>
                </c:pt>
                <c:pt idx="57">
                  <c:v>652638.0785571417</c:v>
                </c:pt>
                <c:pt idx="58">
                  <c:v>663111.4070946329</c:v>
                </c:pt>
                <c:pt idx="59">
                  <c:v>669848.9811146862</c:v>
                </c:pt>
                <c:pt idx="60">
                  <c:v>675044.2038555642</c:v>
                </c:pt>
                <c:pt idx="61">
                  <c:v>681588.165707439</c:v>
                </c:pt>
                <c:pt idx="62">
                  <c:v>692323.7982831842</c:v>
                </c:pt>
                <c:pt idx="63">
                  <c:v>698459.3178375713</c:v>
                </c:pt>
                <c:pt idx="64">
                  <c:v>708532.3030539436</c:v>
                </c:pt>
                <c:pt idx="65">
                  <c:v>716679.2847247901</c:v>
                </c:pt>
                <c:pt idx="66">
                  <c:v>719384.7439026012</c:v>
                </c:pt>
                <c:pt idx="67">
                  <c:v>719159.8766863541</c:v>
                </c:pt>
                <c:pt idx="68">
                  <c:v>730339.1020109496</c:v>
                </c:pt>
                <c:pt idx="69">
                  <c:v>737206.7930247621</c:v>
                </c:pt>
                <c:pt idx="70">
                  <c:v>747355.4459070974</c:v>
                </c:pt>
                <c:pt idx="71">
                  <c:v>757211.9206939939</c:v>
                </c:pt>
                <c:pt idx="72">
                  <c:v>763963.4211242084</c:v>
                </c:pt>
                <c:pt idx="73">
                  <c:v>770613.6291537142</c:v>
                </c:pt>
                <c:pt idx="74">
                  <c:v>777812.2641178623</c:v>
                </c:pt>
                <c:pt idx="75">
                  <c:v>788260.5724993944</c:v>
                </c:pt>
                <c:pt idx="76">
                  <c:v>796811.8944645429</c:v>
                </c:pt>
                <c:pt idx="77">
                  <c:v>807577.0845397639</c:v>
                </c:pt>
                <c:pt idx="78">
                  <c:v>814941.0250346328</c:v>
                </c:pt>
                <c:pt idx="79">
                  <c:v>822240.4287603671</c:v>
                </c:pt>
                <c:pt idx="80">
                  <c:v>828060.1226798741</c:v>
                </c:pt>
                <c:pt idx="81">
                  <c:v>837154.0780993453</c:v>
                </c:pt>
                <c:pt idx="82">
                  <c:v>843395.7629210838</c:v>
                </c:pt>
                <c:pt idx="83">
                  <c:v>853034.7833997664</c:v>
                </c:pt>
                <c:pt idx="84">
                  <c:v>864153.9281615135</c:v>
                </c:pt>
                <c:pt idx="85">
                  <c:v>872216.4362517033</c:v>
                </c:pt>
                <c:pt idx="86">
                  <c:v>878509.5099415176</c:v>
                </c:pt>
                <c:pt idx="87">
                  <c:v>884802.4407466105</c:v>
                </c:pt>
                <c:pt idx="88">
                  <c:v>895946.1277969907</c:v>
                </c:pt>
                <c:pt idx="89">
                  <c:v>903082.218571839</c:v>
                </c:pt>
                <c:pt idx="90">
                  <c:v>913625.7535478999</c:v>
                </c:pt>
                <c:pt idx="91">
                  <c:v>921768.2832660674</c:v>
                </c:pt>
                <c:pt idx="92">
                  <c:v>924668.2057242224</c:v>
                </c:pt>
                <c:pt idx="93">
                  <c:v>933289.1802523731</c:v>
                </c:pt>
                <c:pt idx="94">
                  <c:v>943771.0454415522</c:v>
                </c:pt>
                <c:pt idx="95">
                  <c:v>950265.5962960081</c:v>
                </c:pt>
                <c:pt idx="96">
                  <c:v>960606.123554758</c:v>
                </c:pt>
                <c:pt idx="97">
                  <c:v>970587.1582709634</c:v>
                </c:pt>
                <c:pt idx="98">
                  <c:v>977554.5743630705</c:v>
                </c:pt>
                <c:pt idx="99">
                  <c:v>984030.6655194743</c:v>
                </c:pt>
                <c:pt idx="100">
                  <c:v>991301.3669862453</c:v>
                </c:pt>
                <c:pt idx="101">
                  <c:v>1001238.226090445</c:v>
                </c:pt>
                <c:pt idx="102">
                  <c:v>1009803.426542069</c:v>
                </c:pt>
                <c:pt idx="103">
                  <c:v>1020757.571484263</c:v>
                </c:pt>
                <c:pt idx="104">
                  <c:v>1029203.187428462</c:v>
                </c:pt>
                <c:pt idx="105">
                  <c:v>1037542.256146411</c:v>
                </c:pt>
                <c:pt idx="106">
                  <c:v>1043040.23768057</c:v>
                </c:pt>
                <c:pt idx="107">
                  <c:v>1052199.785955321</c:v>
                </c:pt>
                <c:pt idx="108">
                  <c:v>1058614.903451716</c:v>
                </c:pt>
                <c:pt idx="109">
                  <c:v>1067693.271751628</c:v>
                </c:pt>
                <c:pt idx="110">
                  <c:v>1078713.067297966</c:v>
                </c:pt>
                <c:pt idx="111">
                  <c:v>1086993.857767122</c:v>
                </c:pt>
                <c:pt idx="112">
                  <c:v>1093101.113172833</c:v>
                </c:pt>
                <c:pt idx="113">
                  <c:v>1098372.787534026</c:v>
                </c:pt>
                <c:pt idx="114">
                  <c:v>1108962.151650534</c:v>
                </c:pt>
                <c:pt idx="115">
                  <c:v>1115511.172872469</c:v>
                </c:pt>
                <c:pt idx="116">
                  <c:v>1125781.251871909</c:v>
                </c:pt>
                <c:pt idx="117">
                  <c:v>1133984.969545122</c:v>
                </c:pt>
                <c:pt idx="118">
                  <c:v>1136095.694259075</c:v>
                </c:pt>
                <c:pt idx="119">
                  <c:v>1145116.621246398</c:v>
                </c:pt>
                <c:pt idx="120">
                  <c:v>1155232.936786967</c:v>
                </c:pt>
                <c:pt idx="121">
                  <c:v>1161154.931410001</c:v>
                </c:pt>
                <c:pt idx="122">
                  <c:v>1170998.339935964</c:v>
                </c:pt>
                <c:pt idx="123">
                  <c:v>1180306.274588099</c:v>
                </c:pt>
                <c:pt idx="124">
                  <c:v>1186663.042796429</c:v>
                </c:pt>
                <c:pt idx="125">
                  <c:v>1192443.347076789</c:v>
                </c:pt>
                <c:pt idx="126">
                  <c:v>1199143.589326733</c:v>
                </c:pt>
                <c:pt idx="127">
                  <c:v>1207656.915768316</c:v>
                </c:pt>
                <c:pt idx="128">
                  <c:v>1215413.566177607</c:v>
                </c:pt>
                <c:pt idx="129">
                  <c:v>1225628.363357779</c:v>
                </c:pt>
                <c:pt idx="130">
                  <c:v>1233809.580841286</c:v>
                </c:pt>
                <c:pt idx="131">
                  <c:v>1242945.463781979</c:v>
                </c:pt>
                <c:pt idx="132">
                  <c:v>1246869.955654246</c:v>
                </c:pt>
                <c:pt idx="133">
                  <c:v>1254503.308141429</c:v>
                </c:pt>
                <c:pt idx="134">
                  <c:v>1259822.769827902</c:v>
                </c:pt>
                <c:pt idx="135">
                  <c:v>1266847.028626179</c:v>
                </c:pt>
                <c:pt idx="136">
                  <c:v>1276766.626300151</c:v>
                </c:pt>
                <c:pt idx="137">
                  <c:v>1284563.211505649</c:v>
                </c:pt>
                <c:pt idx="138">
                  <c:v>1289727.631436075</c:v>
                </c:pt>
                <c:pt idx="139">
                  <c:v>1293061.588717445</c:v>
                </c:pt>
                <c:pt idx="140">
                  <c:v>1302239.185590048</c:v>
                </c:pt>
                <c:pt idx="141">
                  <c:v>1306697.617367844</c:v>
                </c:pt>
                <c:pt idx="142">
                  <c:v>1315225.919192367</c:v>
                </c:pt>
                <c:pt idx="143">
                  <c:v>1322121.55927381</c:v>
                </c:pt>
                <c:pt idx="144">
                  <c:v>1320632.608308532</c:v>
                </c:pt>
                <c:pt idx="145">
                  <c:v>1328863.126451985</c:v>
                </c:pt>
                <c:pt idx="146">
                  <c:v>1337036.683895551</c:v>
                </c:pt>
                <c:pt idx="147">
                  <c:v>1341059.611623821</c:v>
                </c:pt>
                <c:pt idx="148">
                  <c:v>1349009.374695618</c:v>
                </c:pt>
                <c:pt idx="149">
                  <c:v>1355706.71835276</c:v>
                </c:pt>
                <c:pt idx="150">
                  <c:v>1359548.684767373</c:v>
                </c:pt>
                <c:pt idx="151">
                  <c:v>1363368.813281491</c:v>
                </c:pt>
                <c:pt idx="152">
                  <c:v>1368854.12475102</c:v>
                </c:pt>
                <c:pt idx="153">
                  <c:v>1367923.289562208</c:v>
                </c:pt>
                <c:pt idx="154">
                  <c:v>1374054.822746035</c:v>
                </c:pt>
                <c:pt idx="155">
                  <c:v>1381141.704862821</c:v>
                </c:pt>
                <c:pt idx="156">
                  <c:v>1387104.19729823</c:v>
                </c:pt>
                <c:pt idx="157">
                  <c:v>1398081.79281637</c:v>
                </c:pt>
                <c:pt idx="158">
                  <c:v>1386273.244456807</c:v>
                </c:pt>
                <c:pt idx="159">
                  <c:v>1388090.012134975</c:v>
                </c:pt>
                <c:pt idx="160">
                  <c:v>1390336.35651497</c:v>
                </c:pt>
                <c:pt idx="161">
                  <c:v>1389299.399742305</c:v>
                </c:pt>
                <c:pt idx="162">
                  <c:v>1392924.579248193</c:v>
                </c:pt>
                <c:pt idx="163">
                  <c:v>1397498.942034778</c:v>
                </c:pt>
                <c:pt idx="164">
                  <c:v>1399728.939885692</c:v>
                </c:pt>
                <c:pt idx="165">
                  <c:v>1398470.208595108</c:v>
                </c:pt>
                <c:pt idx="166">
                  <c:v>1397302.277019046</c:v>
                </c:pt>
                <c:pt idx="167">
                  <c:v>1402361.5920492</c:v>
                </c:pt>
                <c:pt idx="168">
                  <c:v>1404704.122437262</c:v>
                </c:pt>
                <c:pt idx="169">
                  <c:v>1406537.120632263</c:v>
                </c:pt>
                <c:pt idx="170">
                  <c:v>1406827.130439335</c:v>
                </c:pt>
                <c:pt idx="171">
                  <c:v>1401341.524853518</c:v>
                </c:pt>
                <c:pt idx="172">
                  <c:v>1414127.758820199</c:v>
                </c:pt>
                <c:pt idx="173">
                  <c:v>1415711.74608537</c:v>
                </c:pt>
                <c:pt idx="174">
                  <c:v>1414612.846077183</c:v>
                </c:pt>
                <c:pt idx="175">
                  <c:v>1423290.146238747</c:v>
                </c:pt>
                <c:pt idx="176">
                  <c:v>1426060.193915214</c:v>
                </c:pt>
                <c:pt idx="177">
                  <c:v>1422089.38210009</c:v>
                </c:pt>
                <c:pt idx="178">
                  <c:v>1427948.770196537</c:v>
                </c:pt>
                <c:pt idx="179">
                  <c:v>1422913.592780055</c:v>
                </c:pt>
                <c:pt idx="180">
                  <c:v>1427344.257408276</c:v>
                </c:pt>
                <c:pt idx="181">
                  <c:v>1422343.69603192</c:v>
                </c:pt>
                <c:pt idx="182">
                  <c:v>1426903.549039129</c:v>
                </c:pt>
                <c:pt idx="183">
                  <c:v>1421763.913995602</c:v>
                </c:pt>
                <c:pt idx="184">
                  <c:v>1415647.701475009</c:v>
                </c:pt>
                <c:pt idx="185">
                  <c:v>1411531.246669014</c:v>
                </c:pt>
                <c:pt idx="186">
                  <c:v>1415012.793997943</c:v>
                </c:pt>
                <c:pt idx="187">
                  <c:v>1416702.723028474</c:v>
                </c:pt>
                <c:pt idx="188">
                  <c:v>1416386.01107901</c:v>
                </c:pt>
                <c:pt idx="189">
                  <c:v>1418130.101790384</c:v>
                </c:pt>
                <c:pt idx="190">
                  <c:v>1416890.241256804</c:v>
                </c:pt>
                <c:pt idx="191">
                  <c:v>1417643.759557009</c:v>
                </c:pt>
                <c:pt idx="192">
                  <c:v>1420553.484741593</c:v>
                </c:pt>
                <c:pt idx="193">
                  <c:v>1419094.855200168</c:v>
                </c:pt>
                <c:pt idx="194">
                  <c:v>1422165.154742416</c:v>
                </c:pt>
                <c:pt idx="195">
                  <c:v>1422168.778503704</c:v>
                </c:pt>
                <c:pt idx="196">
                  <c:v>1423699.371221303</c:v>
                </c:pt>
                <c:pt idx="197">
                  <c:v>1424169.223423281</c:v>
                </c:pt>
                <c:pt idx="198">
                  <c:v>1423542.036264733</c:v>
                </c:pt>
                <c:pt idx="199">
                  <c:v>1429343.886639412</c:v>
                </c:pt>
                <c:pt idx="200">
                  <c:v>1423788.455305534</c:v>
                </c:pt>
                <c:pt idx="201">
                  <c:v>1424696.118036298</c:v>
                </c:pt>
                <c:pt idx="202">
                  <c:v>1421898.416042029</c:v>
                </c:pt>
                <c:pt idx="203">
                  <c:v>1425015.627120653</c:v>
                </c:pt>
                <c:pt idx="204">
                  <c:v>1423587.580840624</c:v>
                </c:pt>
                <c:pt idx="205">
                  <c:v>1424160.060476655</c:v>
                </c:pt>
                <c:pt idx="206">
                  <c:v>1423973.687465417</c:v>
                </c:pt>
                <c:pt idx="207">
                  <c:v>1425069.210145583</c:v>
                </c:pt>
                <c:pt idx="208">
                  <c:v>1424741.21597124</c:v>
                </c:pt>
                <c:pt idx="209">
                  <c:v>1423972.564766339</c:v>
                </c:pt>
                <c:pt idx="210">
                  <c:v>1423877.070869836</c:v>
                </c:pt>
                <c:pt idx="211">
                  <c:v>1424488.13155864</c:v>
                </c:pt>
                <c:pt idx="212">
                  <c:v>1423934.273346234</c:v>
                </c:pt>
                <c:pt idx="213">
                  <c:v>1421100.603616174</c:v>
                </c:pt>
                <c:pt idx="214">
                  <c:v>1422034.500306584</c:v>
                </c:pt>
                <c:pt idx="215">
                  <c:v>1424460.61230204</c:v>
                </c:pt>
                <c:pt idx="216">
                  <c:v>1425281.860282759</c:v>
                </c:pt>
                <c:pt idx="217">
                  <c:v>1425972.478436383</c:v>
                </c:pt>
                <c:pt idx="218">
                  <c:v>1425491.451015019</c:v>
                </c:pt>
                <c:pt idx="219">
                  <c:v>1425477.098490016</c:v>
                </c:pt>
                <c:pt idx="220">
                  <c:v>1425335.670537294</c:v>
                </c:pt>
                <c:pt idx="221">
                  <c:v>1426204.702499761</c:v>
                </c:pt>
                <c:pt idx="222">
                  <c:v>1424946.059662911</c:v>
                </c:pt>
                <c:pt idx="223">
                  <c:v>1424441.153025254</c:v>
                </c:pt>
                <c:pt idx="224">
                  <c:v>1424595.140125742</c:v>
                </c:pt>
                <c:pt idx="225">
                  <c:v>1423002.232999525</c:v>
                </c:pt>
                <c:pt idx="226">
                  <c:v>1425232.283127377</c:v>
                </c:pt>
                <c:pt idx="227">
                  <c:v>1425316.119415057</c:v>
                </c:pt>
                <c:pt idx="228">
                  <c:v>1426117.627072249</c:v>
                </c:pt>
                <c:pt idx="229">
                  <c:v>1425553.496433439</c:v>
                </c:pt>
                <c:pt idx="230">
                  <c:v>1425712.658545534</c:v>
                </c:pt>
                <c:pt idx="231">
                  <c:v>1426239.286988874</c:v>
                </c:pt>
                <c:pt idx="232">
                  <c:v>1427525.331987053</c:v>
                </c:pt>
                <c:pt idx="233">
                  <c:v>1426314.627509519</c:v>
                </c:pt>
                <c:pt idx="234">
                  <c:v>1426016.67265477</c:v>
                </c:pt>
                <c:pt idx="235">
                  <c:v>1426569.578200437</c:v>
                </c:pt>
                <c:pt idx="236">
                  <c:v>1426102.751757332</c:v>
                </c:pt>
                <c:pt idx="237">
                  <c:v>1425219.868414094</c:v>
                </c:pt>
                <c:pt idx="238">
                  <c:v>1424246.774822536</c:v>
                </c:pt>
                <c:pt idx="239">
                  <c:v>1425151.10689481</c:v>
                </c:pt>
                <c:pt idx="240">
                  <c:v>1423308.743822889</c:v>
                </c:pt>
                <c:pt idx="241">
                  <c:v>1425985.82201438</c:v>
                </c:pt>
                <c:pt idx="242">
                  <c:v>1425245.484714394</c:v>
                </c:pt>
                <c:pt idx="243">
                  <c:v>1425105.709914614</c:v>
                </c:pt>
                <c:pt idx="244">
                  <c:v>1425203.053971784</c:v>
                </c:pt>
                <c:pt idx="245">
                  <c:v>1425076.711566496</c:v>
                </c:pt>
                <c:pt idx="246">
                  <c:v>1424832.627298961</c:v>
                </c:pt>
                <c:pt idx="247">
                  <c:v>1425173.746555214</c:v>
                </c:pt>
                <c:pt idx="248">
                  <c:v>1425301.858802434</c:v>
                </c:pt>
                <c:pt idx="249">
                  <c:v>1424753.482869541</c:v>
                </c:pt>
                <c:pt idx="250">
                  <c:v>1425105.928443375</c:v>
                </c:pt>
                <c:pt idx="251">
                  <c:v>1425115.171833579</c:v>
                </c:pt>
                <c:pt idx="252">
                  <c:v>1425120.849801815</c:v>
                </c:pt>
                <c:pt idx="253">
                  <c:v>1426489.771567979</c:v>
                </c:pt>
                <c:pt idx="254">
                  <c:v>1425125.222225788</c:v>
                </c:pt>
                <c:pt idx="255">
                  <c:v>1425176.425450139</c:v>
                </c:pt>
                <c:pt idx="256">
                  <c:v>1425355.75221473</c:v>
                </c:pt>
                <c:pt idx="257">
                  <c:v>1425110.522953578</c:v>
                </c:pt>
                <c:pt idx="258">
                  <c:v>1424998.570238687</c:v>
                </c:pt>
                <c:pt idx="259">
                  <c:v>1425682.774870513</c:v>
                </c:pt>
                <c:pt idx="260">
                  <c:v>1425109.5131948</c:v>
                </c:pt>
                <c:pt idx="261">
                  <c:v>1425105.929355552</c:v>
                </c:pt>
                <c:pt idx="262">
                  <c:v>1425106.953179767</c:v>
                </c:pt>
                <c:pt idx="263">
                  <c:v>1424994.153822712</c:v>
                </c:pt>
                <c:pt idx="264">
                  <c:v>1425181.159742927</c:v>
                </c:pt>
                <c:pt idx="265">
                  <c:v>1424807.94906162</c:v>
                </c:pt>
                <c:pt idx="266">
                  <c:v>1425440.799077673</c:v>
                </c:pt>
                <c:pt idx="267">
                  <c:v>1425455.697033425</c:v>
                </c:pt>
                <c:pt idx="268">
                  <c:v>1425505.907371277</c:v>
                </c:pt>
                <c:pt idx="269">
                  <c:v>1425572.089752196</c:v>
                </c:pt>
                <c:pt idx="270">
                  <c:v>1425801.392515002</c:v>
                </c:pt>
                <c:pt idx="271">
                  <c:v>1425916.401021463</c:v>
                </c:pt>
                <c:pt idx="272">
                  <c:v>1425598.269030966</c:v>
                </c:pt>
                <c:pt idx="273">
                  <c:v>1425700.770003143</c:v>
                </c:pt>
                <c:pt idx="274">
                  <c:v>1426045.886592419</c:v>
                </c:pt>
                <c:pt idx="275">
                  <c:v>1425673.575002017</c:v>
                </c:pt>
                <c:pt idx="276">
                  <c:v>1426026.591082292</c:v>
                </c:pt>
                <c:pt idx="277">
                  <c:v>1425733.668803818</c:v>
                </c:pt>
                <c:pt idx="278">
                  <c:v>1425213.140377064</c:v>
                </c:pt>
                <c:pt idx="279">
                  <c:v>1425635.145599609</c:v>
                </c:pt>
                <c:pt idx="280">
                  <c:v>1425354.804623826</c:v>
                </c:pt>
                <c:pt idx="281">
                  <c:v>1425648.249596221</c:v>
                </c:pt>
                <c:pt idx="282">
                  <c:v>1425652.943793788</c:v>
                </c:pt>
                <c:pt idx="283">
                  <c:v>1425612.043408939</c:v>
                </c:pt>
                <c:pt idx="284">
                  <c:v>1425579.400409209</c:v>
                </c:pt>
                <c:pt idx="285">
                  <c:v>1425610.641583266</c:v>
                </c:pt>
                <c:pt idx="286">
                  <c:v>1425731.179085746</c:v>
                </c:pt>
                <c:pt idx="287">
                  <c:v>1425607.211954484</c:v>
                </c:pt>
                <c:pt idx="288">
                  <c:v>1425685.75450251</c:v>
                </c:pt>
                <c:pt idx="289">
                  <c:v>1425755.373564311</c:v>
                </c:pt>
                <c:pt idx="290">
                  <c:v>1425604.895160908</c:v>
                </c:pt>
                <c:pt idx="291">
                  <c:v>1425569.233981053</c:v>
                </c:pt>
                <c:pt idx="292">
                  <c:v>1425599.97509742</c:v>
                </c:pt>
                <c:pt idx="293">
                  <c:v>1425654.143017574</c:v>
                </c:pt>
                <c:pt idx="294">
                  <c:v>1425493.082758428</c:v>
                </c:pt>
                <c:pt idx="295">
                  <c:v>1425622.64827419</c:v>
                </c:pt>
                <c:pt idx="296">
                  <c:v>1425544.152854007</c:v>
                </c:pt>
                <c:pt idx="297">
                  <c:v>1425492.197553849</c:v>
                </c:pt>
                <c:pt idx="298">
                  <c:v>1425395.81968565</c:v>
                </c:pt>
                <c:pt idx="299">
                  <c:v>1425457.324300669</c:v>
                </c:pt>
                <c:pt idx="300">
                  <c:v>1425644.440526949</c:v>
                </c:pt>
                <c:pt idx="301">
                  <c:v>1425669.566108567</c:v>
                </c:pt>
                <c:pt idx="302">
                  <c:v>1425573.860973456</c:v>
                </c:pt>
                <c:pt idx="303">
                  <c:v>1425592.343799178</c:v>
                </c:pt>
                <c:pt idx="304">
                  <c:v>1425648.936647128</c:v>
                </c:pt>
                <c:pt idx="305">
                  <c:v>1425698.10849724</c:v>
                </c:pt>
                <c:pt idx="306">
                  <c:v>1425789.521194319</c:v>
                </c:pt>
                <c:pt idx="307">
                  <c:v>1425689.433242848</c:v>
                </c:pt>
                <c:pt idx="308">
                  <c:v>1425767.965234763</c:v>
                </c:pt>
                <c:pt idx="309">
                  <c:v>1425737.465905422</c:v>
                </c:pt>
                <c:pt idx="310">
                  <c:v>1425681.615680282</c:v>
                </c:pt>
                <c:pt idx="311">
                  <c:v>1425635.339039571</c:v>
                </c:pt>
                <c:pt idx="312">
                  <c:v>1425686.358405238</c:v>
                </c:pt>
                <c:pt idx="313">
                  <c:v>1425722.859536962</c:v>
                </c:pt>
                <c:pt idx="314">
                  <c:v>1425625.867291803</c:v>
                </c:pt>
                <c:pt idx="315">
                  <c:v>1425614.470057557</c:v>
                </c:pt>
                <c:pt idx="316">
                  <c:v>1425556.315704947</c:v>
                </c:pt>
                <c:pt idx="317">
                  <c:v>1425566.926679645</c:v>
                </c:pt>
                <c:pt idx="318">
                  <c:v>1425483.372395875</c:v>
                </c:pt>
                <c:pt idx="319">
                  <c:v>1425566.382298551</c:v>
                </c:pt>
                <c:pt idx="320">
                  <c:v>1425658.696066034</c:v>
                </c:pt>
                <c:pt idx="321">
                  <c:v>1425636.35931859</c:v>
                </c:pt>
                <c:pt idx="322">
                  <c:v>1425683.522711901</c:v>
                </c:pt>
                <c:pt idx="323">
                  <c:v>1425709.136525551</c:v>
                </c:pt>
                <c:pt idx="324">
                  <c:v>1425783.655014289</c:v>
                </c:pt>
                <c:pt idx="325">
                  <c:v>1425773.491347411</c:v>
                </c:pt>
                <c:pt idx="326">
                  <c:v>1425693.099067266</c:v>
                </c:pt>
                <c:pt idx="327">
                  <c:v>1425664.264500451</c:v>
                </c:pt>
                <c:pt idx="328">
                  <c:v>1425723.542700431</c:v>
                </c:pt>
                <c:pt idx="329">
                  <c:v>1425739.797982173</c:v>
                </c:pt>
                <c:pt idx="330">
                  <c:v>1425702.937828419</c:v>
                </c:pt>
                <c:pt idx="331">
                  <c:v>1425703.21471359</c:v>
                </c:pt>
                <c:pt idx="332">
                  <c:v>1425747.894206006</c:v>
                </c:pt>
                <c:pt idx="333">
                  <c:v>1425689.854127655</c:v>
                </c:pt>
                <c:pt idx="334">
                  <c:v>1425617.491630732</c:v>
                </c:pt>
                <c:pt idx="335">
                  <c:v>1425723.210624711</c:v>
                </c:pt>
                <c:pt idx="336">
                  <c:v>1425700.268880543</c:v>
                </c:pt>
                <c:pt idx="337">
                  <c:v>1425648.450377974</c:v>
                </c:pt>
                <c:pt idx="338">
                  <c:v>1425641.860700212</c:v>
                </c:pt>
                <c:pt idx="339">
                  <c:v>1425644.056293053</c:v>
                </c:pt>
                <c:pt idx="340">
                  <c:v>1425631.552511503</c:v>
                </c:pt>
                <c:pt idx="341">
                  <c:v>1425681.465442668</c:v>
                </c:pt>
                <c:pt idx="342">
                  <c:v>1425717.243796465</c:v>
                </c:pt>
                <c:pt idx="343">
                  <c:v>1425704.683803192</c:v>
                </c:pt>
                <c:pt idx="344">
                  <c:v>1425691.27080558</c:v>
                </c:pt>
                <c:pt idx="345">
                  <c:v>1425673.837829196</c:v>
                </c:pt>
                <c:pt idx="346">
                  <c:v>1425744.073022745</c:v>
                </c:pt>
                <c:pt idx="347">
                  <c:v>1425674.870767014</c:v>
                </c:pt>
                <c:pt idx="348">
                  <c:v>1425673.792521277</c:v>
                </c:pt>
                <c:pt idx="349">
                  <c:v>1425669.618280961</c:v>
                </c:pt>
                <c:pt idx="350">
                  <c:v>1425725.600719195</c:v>
                </c:pt>
                <c:pt idx="351">
                  <c:v>1425723.784511201</c:v>
                </c:pt>
                <c:pt idx="352">
                  <c:v>1425741.972524143</c:v>
                </c:pt>
                <c:pt idx="353">
                  <c:v>1425721.669900383</c:v>
                </c:pt>
                <c:pt idx="354">
                  <c:v>1425702.521514235</c:v>
                </c:pt>
                <c:pt idx="355">
                  <c:v>1425680.646314316</c:v>
                </c:pt>
                <c:pt idx="356">
                  <c:v>1425727.188001957</c:v>
                </c:pt>
                <c:pt idx="357">
                  <c:v>1425694.828855581</c:v>
                </c:pt>
                <c:pt idx="358">
                  <c:v>1425688.780760926</c:v>
                </c:pt>
                <c:pt idx="359">
                  <c:v>1425711.863492196</c:v>
                </c:pt>
                <c:pt idx="360">
                  <c:v>1425737.42582531</c:v>
                </c:pt>
                <c:pt idx="361">
                  <c:v>1425739.762382494</c:v>
                </c:pt>
                <c:pt idx="362">
                  <c:v>1425735.538839547</c:v>
                </c:pt>
                <c:pt idx="363">
                  <c:v>1425724.571196009</c:v>
                </c:pt>
                <c:pt idx="364">
                  <c:v>1425723.052977927</c:v>
                </c:pt>
                <c:pt idx="365">
                  <c:v>1425722.41592935</c:v>
                </c:pt>
                <c:pt idx="366">
                  <c:v>1425725.03885794</c:v>
                </c:pt>
                <c:pt idx="367">
                  <c:v>1425713.461211345</c:v>
                </c:pt>
                <c:pt idx="368">
                  <c:v>1425724.007832174</c:v>
                </c:pt>
                <c:pt idx="369">
                  <c:v>1425730.902564045</c:v>
                </c:pt>
                <c:pt idx="370">
                  <c:v>1425719.7278229</c:v>
                </c:pt>
                <c:pt idx="371">
                  <c:v>1425742.433969821</c:v>
                </c:pt>
                <c:pt idx="372">
                  <c:v>1425739.100752036</c:v>
                </c:pt>
                <c:pt idx="373">
                  <c:v>1425742.66082926</c:v>
                </c:pt>
                <c:pt idx="374">
                  <c:v>1425752.07831645</c:v>
                </c:pt>
                <c:pt idx="375">
                  <c:v>1425746.24887582</c:v>
                </c:pt>
                <c:pt idx="376">
                  <c:v>1425726.830158643</c:v>
                </c:pt>
                <c:pt idx="377">
                  <c:v>1425728.280405473</c:v>
                </c:pt>
                <c:pt idx="378">
                  <c:v>1425728.447873292</c:v>
                </c:pt>
                <c:pt idx="379">
                  <c:v>1425733.098191961</c:v>
                </c:pt>
                <c:pt idx="380">
                  <c:v>1425732.800403485</c:v>
                </c:pt>
                <c:pt idx="381">
                  <c:v>1425735.251549248</c:v>
                </c:pt>
                <c:pt idx="382">
                  <c:v>1425740.087215298</c:v>
                </c:pt>
                <c:pt idx="383">
                  <c:v>1425724.698800694</c:v>
                </c:pt>
                <c:pt idx="384">
                  <c:v>1425735.837107531</c:v>
                </c:pt>
                <c:pt idx="385">
                  <c:v>1425743.245859191</c:v>
                </c:pt>
                <c:pt idx="386">
                  <c:v>1425734.95678711</c:v>
                </c:pt>
                <c:pt idx="387">
                  <c:v>1425744.38858746</c:v>
                </c:pt>
                <c:pt idx="388">
                  <c:v>1425712.621212556</c:v>
                </c:pt>
                <c:pt idx="389">
                  <c:v>1425743.027688154</c:v>
                </c:pt>
                <c:pt idx="390">
                  <c:v>1425772.668695501</c:v>
                </c:pt>
                <c:pt idx="391">
                  <c:v>1425743.439712284</c:v>
                </c:pt>
                <c:pt idx="392">
                  <c:v>1425758.925800333</c:v>
                </c:pt>
                <c:pt idx="393">
                  <c:v>1425759.098997745</c:v>
                </c:pt>
                <c:pt idx="394">
                  <c:v>1425779.915135519</c:v>
                </c:pt>
                <c:pt idx="395">
                  <c:v>1425762.297520872</c:v>
                </c:pt>
                <c:pt idx="396">
                  <c:v>1425756.187936343</c:v>
                </c:pt>
                <c:pt idx="397">
                  <c:v>1425763.586944746</c:v>
                </c:pt>
                <c:pt idx="398">
                  <c:v>1425768.575053375</c:v>
                </c:pt>
                <c:pt idx="399">
                  <c:v>1425748.329618443</c:v>
                </c:pt>
                <c:pt idx="400">
                  <c:v>1425746.037291478</c:v>
                </c:pt>
                <c:pt idx="401">
                  <c:v>1425731.278482564</c:v>
                </c:pt>
                <c:pt idx="402">
                  <c:v>1425739.144375141</c:v>
                </c:pt>
                <c:pt idx="403">
                  <c:v>1425746.750782935</c:v>
                </c:pt>
                <c:pt idx="404">
                  <c:v>1425744.583940637</c:v>
                </c:pt>
                <c:pt idx="405">
                  <c:v>1425755.493807897</c:v>
                </c:pt>
                <c:pt idx="406">
                  <c:v>1425752.901388889</c:v>
                </c:pt>
                <c:pt idx="407">
                  <c:v>1425760.015043887</c:v>
                </c:pt>
                <c:pt idx="408">
                  <c:v>1425764.93258402</c:v>
                </c:pt>
                <c:pt idx="409">
                  <c:v>1425764.236322816</c:v>
                </c:pt>
                <c:pt idx="410">
                  <c:v>1425763.425727022</c:v>
                </c:pt>
                <c:pt idx="411">
                  <c:v>1425762.619041803</c:v>
                </c:pt>
                <c:pt idx="412">
                  <c:v>1425759.299423507</c:v>
                </c:pt>
                <c:pt idx="413">
                  <c:v>1425749.115909961</c:v>
                </c:pt>
                <c:pt idx="414">
                  <c:v>1425767.910588492</c:v>
                </c:pt>
                <c:pt idx="415">
                  <c:v>1425755.468199831</c:v>
                </c:pt>
                <c:pt idx="416">
                  <c:v>1425755.844295262</c:v>
                </c:pt>
                <c:pt idx="417">
                  <c:v>1425758.034839089</c:v>
                </c:pt>
                <c:pt idx="418">
                  <c:v>1425759.974520455</c:v>
                </c:pt>
                <c:pt idx="419">
                  <c:v>1425745.48315724</c:v>
                </c:pt>
                <c:pt idx="420">
                  <c:v>1425754.84526069</c:v>
                </c:pt>
                <c:pt idx="421">
                  <c:v>1425758.869031446</c:v>
                </c:pt>
                <c:pt idx="422">
                  <c:v>1425755.316847186</c:v>
                </c:pt>
                <c:pt idx="423">
                  <c:v>1425754.323995007</c:v>
                </c:pt>
                <c:pt idx="424">
                  <c:v>1425751.40748958</c:v>
                </c:pt>
                <c:pt idx="425">
                  <c:v>1425753.240134416</c:v>
                </c:pt>
                <c:pt idx="426">
                  <c:v>1425750.629524822</c:v>
                </c:pt>
                <c:pt idx="427">
                  <c:v>1425763.201163817</c:v>
                </c:pt>
                <c:pt idx="428">
                  <c:v>1425753.251112229</c:v>
                </c:pt>
                <c:pt idx="429">
                  <c:v>1425752.909182502</c:v>
                </c:pt>
                <c:pt idx="430">
                  <c:v>1425753.620883061</c:v>
                </c:pt>
                <c:pt idx="431">
                  <c:v>1425753.555793221</c:v>
                </c:pt>
                <c:pt idx="432">
                  <c:v>1425756.128449363</c:v>
                </c:pt>
                <c:pt idx="433">
                  <c:v>1425756.028521771</c:v>
                </c:pt>
                <c:pt idx="434">
                  <c:v>1425756.792550751</c:v>
                </c:pt>
                <c:pt idx="435">
                  <c:v>1425755.466873631</c:v>
                </c:pt>
                <c:pt idx="436">
                  <c:v>1425754.575072151</c:v>
                </c:pt>
                <c:pt idx="437">
                  <c:v>1425752.63369258</c:v>
                </c:pt>
                <c:pt idx="438">
                  <c:v>1425756.525195837</c:v>
                </c:pt>
                <c:pt idx="439">
                  <c:v>1425757.458862324</c:v>
                </c:pt>
                <c:pt idx="440">
                  <c:v>1425757.596149282</c:v>
                </c:pt>
                <c:pt idx="441">
                  <c:v>1425756.498178833</c:v>
                </c:pt>
                <c:pt idx="442">
                  <c:v>1425757.166398993</c:v>
                </c:pt>
                <c:pt idx="443">
                  <c:v>1425760.194079118</c:v>
                </c:pt>
                <c:pt idx="444">
                  <c:v>1425757.104517742</c:v>
                </c:pt>
                <c:pt idx="445">
                  <c:v>1425757.080769501</c:v>
                </c:pt>
                <c:pt idx="446">
                  <c:v>1425756.041486763</c:v>
                </c:pt>
                <c:pt idx="447">
                  <c:v>1425757.388940962</c:v>
                </c:pt>
                <c:pt idx="448">
                  <c:v>1425756.844395931</c:v>
                </c:pt>
                <c:pt idx="449">
                  <c:v>1425757.453686885</c:v>
                </c:pt>
                <c:pt idx="450">
                  <c:v>1425758.176812416</c:v>
                </c:pt>
                <c:pt idx="451">
                  <c:v>1425758.643223209</c:v>
                </c:pt>
                <c:pt idx="452">
                  <c:v>1425757.819214717</c:v>
                </c:pt>
                <c:pt idx="453">
                  <c:v>1425758.058900154</c:v>
                </c:pt>
                <c:pt idx="454">
                  <c:v>1425759.292312876</c:v>
                </c:pt>
                <c:pt idx="455">
                  <c:v>1425760.251075642</c:v>
                </c:pt>
                <c:pt idx="456">
                  <c:v>1425757.877229177</c:v>
                </c:pt>
                <c:pt idx="457">
                  <c:v>1425757.203686876</c:v>
                </c:pt>
                <c:pt idx="458">
                  <c:v>1425758.334731214</c:v>
                </c:pt>
                <c:pt idx="459">
                  <c:v>1425756.974498627</c:v>
                </c:pt>
                <c:pt idx="460">
                  <c:v>1425758.166762224</c:v>
                </c:pt>
                <c:pt idx="461">
                  <c:v>1425757.249549764</c:v>
                </c:pt>
                <c:pt idx="462">
                  <c:v>1425757.42755542</c:v>
                </c:pt>
                <c:pt idx="463">
                  <c:v>1425757.366913083</c:v>
                </c:pt>
                <c:pt idx="464">
                  <c:v>1425757.479324421</c:v>
                </c:pt>
                <c:pt idx="465">
                  <c:v>1425757.307992916</c:v>
                </c:pt>
                <c:pt idx="466">
                  <c:v>1425757.017999958</c:v>
                </c:pt>
                <c:pt idx="467">
                  <c:v>1425756.555453793</c:v>
                </c:pt>
                <c:pt idx="468">
                  <c:v>1425757.015939394</c:v>
                </c:pt>
                <c:pt idx="469">
                  <c:v>1425757.297744904</c:v>
                </c:pt>
                <c:pt idx="470">
                  <c:v>1425757.408878743</c:v>
                </c:pt>
                <c:pt idx="471">
                  <c:v>1425757.414287175</c:v>
                </c:pt>
                <c:pt idx="472">
                  <c:v>1425757.074220183</c:v>
                </c:pt>
                <c:pt idx="473">
                  <c:v>1425757.383715889</c:v>
                </c:pt>
                <c:pt idx="474">
                  <c:v>1425757.26621803</c:v>
                </c:pt>
                <c:pt idx="475">
                  <c:v>1425757.515592169</c:v>
                </c:pt>
                <c:pt idx="476">
                  <c:v>1425757.178981811</c:v>
                </c:pt>
                <c:pt idx="477">
                  <c:v>1425757.485543598</c:v>
                </c:pt>
                <c:pt idx="478">
                  <c:v>1425757.352772266</c:v>
                </c:pt>
                <c:pt idx="479">
                  <c:v>1425757.868953655</c:v>
                </c:pt>
                <c:pt idx="480">
                  <c:v>1425757.333295768</c:v>
                </c:pt>
                <c:pt idx="481">
                  <c:v>1425756.809969434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Main!$D$2:$D$483</c:f>
              <c:numCache>
                <c:formatCode>General</c:formatCode>
                <c:ptCount val="482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6648229.967138214</c:v>
                </c:pt>
                <c:pt idx="16">
                  <c:v>6656628.2565995</c:v>
                </c:pt>
                <c:pt idx="17">
                  <c:v>6519561.979400815</c:v>
                </c:pt>
                <c:pt idx="18">
                  <c:v>6382194.862739657</c:v>
                </c:pt>
                <c:pt idx="19">
                  <c:v>6391309.307127816</c:v>
                </c:pt>
                <c:pt idx="20">
                  <c:v>6198944.08664507</c:v>
                </c:pt>
                <c:pt idx="21">
                  <c:v>6132634.748362401</c:v>
                </c:pt>
                <c:pt idx="22">
                  <c:v>6133044.726991829</c:v>
                </c:pt>
                <c:pt idx="23">
                  <c:v>5935557.465030851</c:v>
                </c:pt>
                <c:pt idx="24">
                  <c:v>5734932.586417133</c:v>
                </c:pt>
                <c:pt idx="25">
                  <c:v>5653726.321523134</c:v>
                </c:pt>
                <c:pt idx="26">
                  <c:v>5583858.084185541</c:v>
                </c:pt>
                <c:pt idx="27">
                  <c:v>5363451.964895201</c:v>
                </c:pt>
                <c:pt idx="28">
                  <c:v>5277572.258657564</c:v>
                </c:pt>
                <c:pt idx="29">
                  <c:v>5199578.336367828</c:v>
                </c:pt>
                <c:pt idx="30">
                  <c:v>5175585.46541912</c:v>
                </c:pt>
                <c:pt idx="31">
                  <c:v>5180467.282145369</c:v>
                </c:pt>
                <c:pt idx="32">
                  <c:v>5062560.702333705</c:v>
                </c:pt>
                <c:pt idx="33">
                  <c:v>4993244.590621505</c:v>
                </c:pt>
                <c:pt idx="34">
                  <c:v>4989563.734199464</c:v>
                </c:pt>
                <c:pt idx="35">
                  <c:v>4910821.374489818</c:v>
                </c:pt>
                <c:pt idx="36">
                  <c:v>4872259.95189565</c:v>
                </c:pt>
                <c:pt idx="37">
                  <c:v>4868458.190238388</c:v>
                </c:pt>
                <c:pt idx="38">
                  <c:v>4754445.888418553</c:v>
                </c:pt>
                <c:pt idx="39">
                  <c:v>4718200.601417831</c:v>
                </c:pt>
                <c:pt idx="40">
                  <c:v>4614701.589329938</c:v>
                </c:pt>
                <c:pt idx="41">
                  <c:v>4585692.313293858</c:v>
                </c:pt>
                <c:pt idx="42">
                  <c:v>4588270.848349587</c:v>
                </c:pt>
                <c:pt idx="43">
                  <c:v>4527053.859923957</c:v>
                </c:pt>
                <c:pt idx="44">
                  <c:v>4478619.52764295</c:v>
                </c:pt>
                <c:pt idx="45">
                  <c:v>4434642.372545967</c:v>
                </c:pt>
                <c:pt idx="46">
                  <c:v>4409267.06990761</c:v>
                </c:pt>
                <c:pt idx="47">
                  <c:v>4384912.296885111</c:v>
                </c:pt>
                <c:pt idx="48">
                  <c:v>4383135.82878633</c:v>
                </c:pt>
                <c:pt idx="49">
                  <c:v>4322717.132325006</c:v>
                </c:pt>
                <c:pt idx="50">
                  <c:v>4284791.847534684</c:v>
                </c:pt>
                <c:pt idx="51">
                  <c:v>4230965.350800782</c:v>
                </c:pt>
                <c:pt idx="52">
                  <c:v>4201494.630101291</c:v>
                </c:pt>
                <c:pt idx="53">
                  <c:v>4199262.581796191</c:v>
                </c:pt>
                <c:pt idx="54">
                  <c:v>4148818.981835142</c:v>
                </c:pt>
                <c:pt idx="55">
                  <c:v>4131295.353261117</c:v>
                </c:pt>
                <c:pt idx="56">
                  <c:v>4128966.330971987</c:v>
                </c:pt>
                <c:pt idx="57">
                  <c:v>4086199.971842567</c:v>
                </c:pt>
                <c:pt idx="58">
                  <c:v>4044905.215968003</c:v>
                </c:pt>
                <c:pt idx="59">
                  <c:v>4019016.707836234</c:v>
                </c:pt>
                <c:pt idx="60">
                  <c:v>3997854.269689642</c:v>
                </c:pt>
                <c:pt idx="61">
                  <c:v>3977529.365493529</c:v>
                </c:pt>
                <c:pt idx="62">
                  <c:v>3944728.633459992</c:v>
                </c:pt>
                <c:pt idx="63">
                  <c:v>3923301.222665228</c:v>
                </c:pt>
                <c:pt idx="64">
                  <c:v>3892511.20263216</c:v>
                </c:pt>
                <c:pt idx="65">
                  <c:v>3868883.257594656</c:v>
                </c:pt>
                <c:pt idx="66">
                  <c:v>3859415.08085957</c:v>
                </c:pt>
                <c:pt idx="67">
                  <c:v>3859458.539578468</c:v>
                </c:pt>
                <c:pt idx="68">
                  <c:v>3830666.459178056</c:v>
                </c:pt>
                <c:pt idx="69">
                  <c:v>3813068.908917021</c:v>
                </c:pt>
                <c:pt idx="70">
                  <c:v>3788056.039501517</c:v>
                </c:pt>
                <c:pt idx="71">
                  <c:v>3765304.306037917</c:v>
                </c:pt>
                <c:pt idx="72">
                  <c:v>3750317.844079077</c:v>
                </c:pt>
                <c:pt idx="73">
                  <c:v>3737182.805038386</c:v>
                </c:pt>
                <c:pt idx="74">
                  <c:v>3721176.495993855</c:v>
                </c:pt>
                <c:pt idx="75">
                  <c:v>3698555.551703748</c:v>
                </c:pt>
                <c:pt idx="76">
                  <c:v>3682668.847948605</c:v>
                </c:pt>
                <c:pt idx="77">
                  <c:v>3662676.906254053</c:v>
                </c:pt>
                <c:pt idx="78">
                  <c:v>3650015.113216744</c:v>
                </c:pt>
                <c:pt idx="79">
                  <c:v>3638367.274817645</c:v>
                </c:pt>
                <c:pt idx="80">
                  <c:v>3627013.899078688</c:v>
                </c:pt>
                <c:pt idx="81">
                  <c:v>3611223.075953131</c:v>
                </c:pt>
                <c:pt idx="82">
                  <c:v>3601292.054400084</c:v>
                </c:pt>
                <c:pt idx="83">
                  <c:v>3585795.093552291</c:v>
                </c:pt>
                <c:pt idx="84">
                  <c:v>3568381.839910962</c:v>
                </c:pt>
                <c:pt idx="85">
                  <c:v>3556071.988286227</c:v>
                </c:pt>
                <c:pt idx="86">
                  <c:v>3545988.718238021</c:v>
                </c:pt>
                <c:pt idx="87">
                  <c:v>3537196.095563553</c:v>
                </c:pt>
                <c:pt idx="88">
                  <c:v>3522531.45000676</c:v>
                </c:pt>
                <c:pt idx="89">
                  <c:v>3512297.217004823</c:v>
                </c:pt>
                <c:pt idx="90">
                  <c:v>3498131.083459557</c:v>
                </c:pt>
                <c:pt idx="91">
                  <c:v>3487093.144970479</c:v>
                </c:pt>
                <c:pt idx="92">
                  <c:v>3482401.711094109</c:v>
                </c:pt>
                <c:pt idx="93">
                  <c:v>3472550.140211051</c:v>
                </c:pt>
                <c:pt idx="94">
                  <c:v>3459994.718217945</c:v>
                </c:pt>
                <c:pt idx="95">
                  <c:v>3451950.191152173</c:v>
                </c:pt>
                <c:pt idx="96">
                  <c:v>3439994.766911827</c:v>
                </c:pt>
                <c:pt idx="97">
                  <c:v>3428804.479049641</c:v>
                </c:pt>
                <c:pt idx="98">
                  <c:v>3421174.099649893</c:v>
                </c:pt>
                <c:pt idx="99">
                  <c:v>3414733.046191385</c:v>
                </c:pt>
                <c:pt idx="100">
                  <c:v>3406907.946096107</c:v>
                </c:pt>
                <c:pt idx="101">
                  <c:v>3395931.788601656</c:v>
                </c:pt>
                <c:pt idx="102">
                  <c:v>3387513.144331507</c:v>
                </c:pt>
                <c:pt idx="103">
                  <c:v>3376699.4466451</c:v>
                </c:pt>
                <c:pt idx="104">
                  <c:v>3368880.168886648</c:v>
                </c:pt>
                <c:pt idx="105">
                  <c:v>3361758.270151688</c:v>
                </c:pt>
                <c:pt idx="106">
                  <c:v>3355843.768631477</c:v>
                </c:pt>
                <c:pt idx="107">
                  <c:v>3347222.172376974</c:v>
                </c:pt>
                <c:pt idx="108">
                  <c:v>3341634.586782009</c:v>
                </c:pt>
                <c:pt idx="109">
                  <c:v>3333478.160883429</c:v>
                </c:pt>
                <c:pt idx="110">
                  <c:v>3323772.500858852</c:v>
                </c:pt>
                <c:pt idx="111">
                  <c:v>3316617.731648888</c:v>
                </c:pt>
                <c:pt idx="112">
                  <c:v>3311047.424071803</c:v>
                </c:pt>
                <c:pt idx="113">
                  <c:v>3306639.488931935</c:v>
                </c:pt>
                <c:pt idx="114">
                  <c:v>3298437.979590549</c:v>
                </c:pt>
                <c:pt idx="115">
                  <c:v>3292940.355906718</c:v>
                </c:pt>
                <c:pt idx="116">
                  <c:v>3284745.83008081</c:v>
                </c:pt>
                <c:pt idx="117">
                  <c:v>3278085.884283504</c:v>
                </c:pt>
                <c:pt idx="118">
                  <c:v>3275788.627490854</c:v>
                </c:pt>
                <c:pt idx="119">
                  <c:v>3269387.737179044</c:v>
                </c:pt>
                <c:pt idx="120">
                  <c:v>3261891.642844392</c:v>
                </c:pt>
                <c:pt idx="121">
                  <c:v>3257301.238284132</c:v>
                </c:pt>
                <c:pt idx="122">
                  <c:v>3250153.314203128</c:v>
                </c:pt>
                <c:pt idx="123">
                  <c:v>3243523.834550765</c:v>
                </c:pt>
                <c:pt idx="124">
                  <c:v>3239045.778459439</c:v>
                </c:pt>
                <c:pt idx="125">
                  <c:v>3235323.646782806</c:v>
                </c:pt>
                <c:pt idx="126">
                  <c:v>3230743.76873796</c:v>
                </c:pt>
                <c:pt idx="127">
                  <c:v>3224574.551502707</c:v>
                </c:pt>
                <c:pt idx="128">
                  <c:v>3219501.212186866</c:v>
                </c:pt>
                <c:pt idx="129">
                  <c:v>3212736.406385574</c:v>
                </c:pt>
                <c:pt idx="130">
                  <c:v>3207603.828593425</c:v>
                </c:pt>
                <c:pt idx="131">
                  <c:v>3202308.615225248</c:v>
                </c:pt>
                <c:pt idx="132">
                  <c:v>3199402.901294152</c:v>
                </c:pt>
                <c:pt idx="133">
                  <c:v>3194468.817462851</c:v>
                </c:pt>
                <c:pt idx="134">
                  <c:v>3191295.227348162</c:v>
                </c:pt>
                <c:pt idx="135">
                  <c:v>3186923.778755267</c:v>
                </c:pt>
                <c:pt idx="136">
                  <c:v>3180789.523556008</c:v>
                </c:pt>
                <c:pt idx="137">
                  <c:v>3176054.912550133</c:v>
                </c:pt>
                <c:pt idx="138">
                  <c:v>3172706.195091295</c:v>
                </c:pt>
                <c:pt idx="139">
                  <c:v>3170648.201921125</c:v>
                </c:pt>
                <c:pt idx="140">
                  <c:v>3165552.262648418</c:v>
                </c:pt>
                <c:pt idx="141">
                  <c:v>3162850.284824422</c:v>
                </c:pt>
                <c:pt idx="142">
                  <c:v>3157947.514345141</c:v>
                </c:pt>
                <c:pt idx="143">
                  <c:v>3153864.308513965</c:v>
                </c:pt>
                <c:pt idx="144">
                  <c:v>3154233.225237894</c:v>
                </c:pt>
                <c:pt idx="145">
                  <c:v>3149779.412699672</c:v>
                </c:pt>
                <c:pt idx="146">
                  <c:v>3145235.689032378</c:v>
                </c:pt>
                <c:pt idx="147">
                  <c:v>3142823.269499444</c:v>
                </c:pt>
                <c:pt idx="148">
                  <c:v>3138391.449357567</c:v>
                </c:pt>
                <c:pt idx="149">
                  <c:v>3134758.478173788</c:v>
                </c:pt>
                <c:pt idx="150">
                  <c:v>3132675.622674942</c:v>
                </c:pt>
                <c:pt idx="151">
                  <c:v>3130831.249567813</c:v>
                </c:pt>
                <c:pt idx="152">
                  <c:v>3127966.886236819</c:v>
                </c:pt>
                <c:pt idx="153">
                  <c:v>3128368.862953997</c:v>
                </c:pt>
                <c:pt idx="154">
                  <c:v>3124908.359506743</c:v>
                </c:pt>
                <c:pt idx="155">
                  <c:v>3121078.311420785</c:v>
                </c:pt>
                <c:pt idx="156">
                  <c:v>3118030.801859021</c:v>
                </c:pt>
                <c:pt idx="157">
                  <c:v>3112722.312342533</c:v>
                </c:pt>
                <c:pt idx="158">
                  <c:v>3118416.94667955</c:v>
                </c:pt>
                <c:pt idx="159">
                  <c:v>3117277.57812968</c:v>
                </c:pt>
                <c:pt idx="160">
                  <c:v>3116221.660440824</c:v>
                </c:pt>
                <c:pt idx="161">
                  <c:v>3116835.804427437</c:v>
                </c:pt>
                <c:pt idx="162">
                  <c:v>3114839.197761205</c:v>
                </c:pt>
                <c:pt idx="163">
                  <c:v>3112352.034211937</c:v>
                </c:pt>
                <c:pt idx="164">
                  <c:v>3110909.175330516</c:v>
                </c:pt>
                <c:pt idx="165">
                  <c:v>3111428.271533423</c:v>
                </c:pt>
                <c:pt idx="166">
                  <c:v>3111973.354190686</c:v>
                </c:pt>
                <c:pt idx="167">
                  <c:v>3109473.128522139</c:v>
                </c:pt>
                <c:pt idx="168">
                  <c:v>3108300.23829957</c:v>
                </c:pt>
                <c:pt idx="169">
                  <c:v>3107248.291709746</c:v>
                </c:pt>
                <c:pt idx="170">
                  <c:v>3107110.443953722</c:v>
                </c:pt>
                <c:pt idx="171">
                  <c:v>3109799.330218548</c:v>
                </c:pt>
                <c:pt idx="172">
                  <c:v>3103427.070441813</c:v>
                </c:pt>
                <c:pt idx="173">
                  <c:v>3102469.170483498</c:v>
                </c:pt>
                <c:pt idx="174">
                  <c:v>3103132.600656639</c:v>
                </c:pt>
                <c:pt idx="175">
                  <c:v>3098657.26120514</c:v>
                </c:pt>
                <c:pt idx="176">
                  <c:v>3097367.820373641</c:v>
                </c:pt>
                <c:pt idx="177">
                  <c:v>3099293.302624467</c:v>
                </c:pt>
                <c:pt idx="178">
                  <c:v>3096650.22765224</c:v>
                </c:pt>
                <c:pt idx="179">
                  <c:v>3098945.28621408</c:v>
                </c:pt>
                <c:pt idx="180">
                  <c:v>3096584.431786415</c:v>
                </c:pt>
                <c:pt idx="181">
                  <c:v>3099102.64582923</c:v>
                </c:pt>
                <c:pt idx="182">
                  <c:v>3096959.351080612</c:v>
                </c:pt>
                <c:pt idx="183">
                  <c:v>3099465.178930737</c:v>
                </c:pt>
                <c:pt idx="184">
                  <c:v>3102285.267525187</c:v>
                </c:pt>
                <c:pt idx="185">
                  <c:v>3104290.381360058</c:v>
                </c:pt>
                <c:pt idx="186">
                  <c:v>3102684.153989257</c:v>
                </c:pt>
                <c:pt idx="187">
                  <c:v>3101770.799046423</c:v>
                </c:pt>
                <c:pt idx="188">
                  <c:v>3102026.115243085</c:v>
                </c:pt>
                <c:pt idx="189">
                  <c:v>3101144.125764054</c:v>
                </c:pt>
                <c:pt idx="190">
                  <c:v>3101743.933497326</c:v>
                </c:pt>
                <c:pt idx="191">
                  <c:v>3101369.077619141</c:v>
                </c:pt>
                <c:pt idx="192">
                  <c:v>3099878.195625726</c:v>
                </c:pt>
                <c:pt idx="193">
                  <c:v>3100542.521385727</c:v>
                </c:pt>
                <c:pt idx="194">
                  <c:v>3099168.247887315</c:v>
                </c:pt>
                <c:pt idx="195">
                  <c:v>3099204.979983019</c:v>
                </c:pt>
                <c:pt idx="196">
                  <c:v>3098424.310344833</c:v>
                </c:pt>
                <c:pt idx="197">
                  <c:v>3098204.14747877</c:v>
                </c:pt>
                <c:pt idx="198">
                  <c:v>3098506.927221429</c:v>
                </c:pt>
                <c:pt idx="199">
                  <c:v>3095745.684046841</c:v>
                </c:pt>
                <c:pt idx="200">
                  <c:v>3098446.357675475</c:v>
                </c:pt>
                <c:pt idx="201">
                  <c:v>3097879.688749114</c:v>
                </c:pt>
                <c:pt idx="202">
                  <c:v>3099335.467411585</c:v>
                </c:pt>
                <c:pt idx="203">
                  <c:v>3097700.571869154</c:v>
                </c:pt>
                <c:pt idx="204">
                  <c:v>3098371.623926028</c:v>
                </c:pt>
                <c:pt idx="205">
                  <c:v>3098198.512905153</c:v>
                </c:pt>
                <c:pt idx="206">
                  <c:v>3098152.272877819</c:v>
                </c:pt>
                <c:pt idx="207">
                  <c:v>3097680.469062154</c:v>
                </c:pt>
                <c:pt idx="208">
                  <c:v>3097817.531829609</c:v>
                </c:pt>
                <c:pt idx="209">
                  <c:v>3098048.222533453</c:v>
                </c:pt>
                <c:pt idx="210">
                  <c:v>3098185.675620053</c:v>
                </c:pt>
                <c:pt idx="211">
                  <c:v>3097877.690061242</c:v>
                </c:pt>
                <c:pt idx="212">
                  <c:v>3098185.531917625</c:v>
                </c:pt>
                <c:pt idx="213">
                  <c:v>3099580.512962501</c:v>
                </c:pt>
                <c:pt idx="214">
                  <c:v>3099086.834887464</c:v>
                </c:pt>
                <c:pt idx="215">
                  <c:v>3097937.912603925</c:v>
                </c:pt>
                <c:pt idx="216">
                  <c:v>3097517.554875057</c:v>
                </c:pt>
                <c:pt idx="217">
                  <c:v>3097159.374045245</c:v>
                </c:pt>
                <c:pt idx="218">
                  <c:v>3097379.843870838</c:v>
                </c:pt>
                <c:pt idx="219">
                  <c:v>3097419.379639796</c:v>
                </c:pt>
                <c:pt idx="220">
                  <c:v>3097451.427787528</c:v>
                </c:pt>
                <c:pt idx="221">
                  <c:v>3097034.166505502</c:v>
                </c:pt>
                <c:pt idx="222">
                  <c:v>3097674.060597118</c:v>
                </c:pt>
                <c:pt idx="223">
                  <c:v>3097943.091513101</c:v>
                </c:pt>
                <c:pt idx="224">
                  <c:v>3097850.902842595</c:v>
                </c:pt>
                <c:pt idx="225">
                  <c:v>3098612.938688377</c:v>
                </c:pt>
                <c:pt idx="226">
                  <c:v>3097553.206492088</c:v>
                </c:pt>
                <c:pt idx="227">
                  <c:v>3097514.200805005</c:v>
                </c:pt>
                <c:pt idx="228">
                  <c:v>3097134.645677961</c:v>
                </c:pt>
                <c:pt idx="229">
                  <c:v>3097438.272467732</c:v>
                </c:pt>
                <c:pt idx="230">
                  <c:v>3097341.580559114</c:v>
                </c:pt>
                <c:pt idx="231">
                  <c:v>3097061.180909452</c:v>
                </c:pt>
                <c:pt idx="232">
                  <c:v>3096434.911718738</c:v>
                </c:pt>
                <c:pt idx="233">
                  <c:v>3097030.408071467</c:v>
                </c:pt>
                <c:pt idx="234">
                  <c:v>3097232.147821374</c:v>
                </c:pt>
                <c:pt idx="235">
                  <c:v>3096885.109093153</c:v>
                </c:pt>
                <c:pt idx="236">
                  <c:v>3097092.264508163</c:v>
                </c:pt>
                <c:pt idx="237">
                  <c:v>3097546.429586221</c:v>
                </c:pt>
                <c:pt idx="238">
                  <c:v>3098024.601137969</c:v>
                </c:pt>
                <c:pt idx="239">
                  <c:v>3097569.168977478</c:v>
                </c:pt>
                <c:pt idx="240">
                  <c:v>3098442.003577686</c:v>
                </c:pt>
                <c:pt idx="241">
                  <c:v>3097177.184127805</c:v>
                </c:pt>
                <c:pt idx="242">
                  <c:v>3097540.096690518</c:v>
                </c:pt>
                <c:pt idx="243">
                  <c:v>3097588.16457298</c:v>
                </c:pt>
                <c:pt idx="244">
                  <c:v>3097524.61023304</c:v>
                </c:pt>
                <c:pt idx="245">
                  <c:v>3097602.584228147</c:v>
                </c:pt>
                <c:pt idx="246">
                  <c:v>3097707.877058652</c:v>
                </c:pt>
                <c:pt idx="247">
                  <c:v>3097559.373600639</c:v>
                </c:pt>
                <c:pt idx="248">
                  <c:v>3097492.463318685</c:v>
                </c:pt>
                <c:pt idx="249">
                  <c:v>3097732.920141279</c:v>
                </c:pt>
                <c:pt idx="250">
                  <c:v>3097584.381159708</c:v>
                </c:pt>
                <c:pt idx="251">
                  <c:v>3097586.482646002</c:v>
                </c:pt>
                <c:pt idx="252">
                  <c:v>3097582.002819483</c:v>
                </c:pt>
                <c:pt idx="253">
                  <c:v>3096908.841659358</c:v>
                </c:pt>
                <c:pt idx="254">
                  <c:v>3097585.218604194</c:v>
                </c:pt>
                <c:pt idx="255">
                  <c:v>3097535.772585922</c:v>
                </c:pt>
                <c:pt idx="256">
                  <c:v>3097467.662683521</c:v>
                </c:pt>
                <c:pt idx="257">
                  <c:v>3097630.289883357</c:v>
                </c:pt>
                <c:pt idx="258">
                  <c:v>3097635.742325156</c:v>
                </c:pt>
                <c:pt idx="259">
                  <c:v>3097287.212871339</c:v>
                </c:pt>
                <c:pt idx="260">
                  <c:v>3097574.829317574</c:v>
                </c:pt>
                <c:pt idx="261">
                  <c:v>3097576.692975288</c:v>
                </c:pt>
                <c:pt idx="262">
                  <c:v>3097573.468285236</c:v>
                </c:pt>
                <c:pt idx="263">
                  <c:v>3097627.466842204</c:v>
                </c:pt>
                <c:pt idx="264">
                  <c:v>3097541.08230692</c:v>
                </c:pt>
                <c:pt idx="265">
                  <c:v>3097720.276377681</c:v>
                </c:pt>
                <c:pt idx="266">
                  <c:v>3097398.112723272</c:v>
                </c:pt>
                <c:pt idx="267">
                  <c:v>3097393.51607697</c:v>
                </c:pt>
                <c:pt idx="268">
                  <c:v>3097380.689139493</c:v>
                </c:pt>
                <c:pt idx="269">
                  <c:v>3097347.364580642</c:v>
                </c:pt>
                <c:pt idx="270">
                  <c:v>3097222.609707006</c:v>
                </c:pt>
                <c:pt idx="271">
                  <c:v>3097170.118083918</c:v>
                </c:pt>
                <c:pt idx="272">
                  <c:v>3097318.607213662</c:v>
                </c:pt>
                <c:pt idx="273">
                  <c:v>3097274.184266655</c:v>
                </c:pt>
                <c:pt idx="274">
                  <c:v>3097108.976970049</c:v>
                </c:pt>
                <c:pt idx="275">
                  <c:v>3097286.311939727</c:v>
                </c:pt>
                <c:pt idx="276">
                  <c:v>3097111.521797874</c:v>
                </c:pt>
                <c:pt idx="277">
                  <c:v>3097258.279094419</c:v>
                </c:pt>
                <c:pt idx="278">
                  <c:v>3097503.060477108</c:v>
                </c:pt>
                <c:pt idx="279">
                  <c:v>3097303.412095597</c:v>
                </c:pt>
                <c:pt idx="280">
                  <c:v>3097454.642368142</c:v>
                </c:pt>
                <c:pt idx="281">
                  <c:v>3097289.572699461</c:v>
                </c:pt>
                <c:pt idx="282">
                  <c:v>3097295.833652464</c:v>
                </c:pt>
                <c:pt idx="283">
                  <c:v>3097316.548244741</c:v>
                </c:pt>
                <c:pt idx="284">
                  <c:v>3097333.25589303</c:v>
                </c:pt>
                <c:pt idx="285">
                  <c:v>3097323.055709847</c:v>
                </c:pt>
                <c:pt idx="286">
                  <c:v>3097265.825529867</c:v>
                </c:pt>
                <c:pt idx="287">
                  <c:v>3097324.237704447</c:v>
                </c:pt>
                <c:pt idx="288">
                  <c:v>3097285.524947154</c:v>
                </c:pt>
                <c:pt idx="289">
                  <c:v>3097251.20786253</c:v>
                </c:pt>
                <c:pt idx="290">
                  <c:v>3097331.290287144</c:v>
                </c:pt>
                <c:pt idx="291">
                  <c:v>3097347.730737788</c:v>
                </c:pt>
                <c:pt idx="292">
                  <c:v>3097339.905772072</c:v>
                </c:pt>
                <c:pt idx="293">
                  <c:v>3097309.997373984</c:v>
                </c:pt>
                <c:pt idx="294">
                  <c:v>3097384.614531832</c:v>
                </c:pt>
                <c:pt idx="295">
                  <c:v>3097319.969269861</c:v>
                </c:pt>
                <c:pt idx="296">
                  <c:v>3097354.014426843</c:v>
                </c:pt>
                <c:pt idx="297">
                  <c:v>3097378.772620891</c:v>
                </c:pt>
                <c:pt idx="298">
                  <c:v>3097426.622669801</c:v>
                </c:pt>
                <c:pt idx="299">
                  <c:v>3097393.597942517</c:v>
                </c:pt>
                <c:pt idx="300">
                  <c:v>3097299.717105233</c:v>
                </c:pt>
                <c:pt idx="301">
                  <c:v>3097288.037215275</c:v>
                </c:pt>
                <c:pt idx="302">
                  <c:v>3097334.515475057</c:v>
                </c:pt>
                <c:pt idx="303">
                  <c:v>3097325.49926801</c:v>
                </c:pt>
                <c:pt idx="304">
                  <c:v>3097294.3153631</c:v>
                </c:pt>
                <c:pt idx="305">
                  <c:v>3097274.172511485</c:v>
                </c:pt>
                <c:pt idx="306">
                  <c:v>3097225.780927998</c:v>
                </c:pt>
                <c:pt idx="307">
                  <c:v>3097279.752102562</c:v>
                </c:pt>
                <c:pt idx="308">
                  <c:v>3097242.21748287</c:v>
                </c:pt>
                <c:pt idx="309">
                  <c:v>3097256.064827838</c:v>
                </c:pt>
                <c:pt idx="310">
                  <c:v>3097284.561745034</c:v>
                </c:pt>
                <c:pt idx="311">
                  <c:v>3097305.725854257</c:v>
                </c:pt>
                <c:pt idx="312">
                  <c:v>3097281.389567882</c:v>
                </c:pt>
                <c:pt idx="313">
                  <c:v>3097263.997298403</c:v>
                </c:pt>
                <c:pt idx="314">
                  <c:v>3097312.733474543</c:v>
                </c:pt>
                <c:pt idx="315">
                  <c:v>3097319.105865005</c:v>
                </c:pt>
                <c:pt idx="316">
                  <c:v>3097346.259905106</c:v>
                </c:pt>
                <c:pt idx="317">
                  <c:v>3097340.972568239</c:v>
                </c:pt>
                <c:pt idx="318">
                  <c:v>3097380.937401487</c:v>
                </c:pt>
                <c:pt idx="319">
                  <c:v>3097339.217608779</c:v>
                </c:pt>
                <c:pt idx="320">
                  <c:v>3097293.129325532</c:v>
                </c:pt>
                <c:pt idx="321">
                  <c:v>3097306.346775684</c:v>
                </c:pt>
                <c:pt idx="322">
                  <c:v>3097282.646098136</c:v>
                </c:pt>
                <c:pt idx="323">
                  <c:v>3097266.976562155</c:v>
                </c:pt>
                <c:pt idx="324">
                  <c:v>3097228.937683567</c:v>
                </c:pt>
                <c:pt idx="325">
                  <c:v>3097234.076529845</c:v>
                </c:pt>
                <c:pt idx="326">
                  <c:v>3097269.74850952</c:v>
                </c:pt>
                <c:pt idx="327">
                  <c:v>3097284.379882743</c:v>
                </c:pt>
                <c:pt idx="328">
                  <c:v>3097252.870201089</c:v>
                </c:pt>
                <c:pt idx="329">
                  <c:v>3097247.408204062</c:v>
                </c:pt>
                <c:pt idx="330">
                  <c:v>3097263.171401104</c:v>
                </c:pt>
                <c:pt idx="331">
                  <c:v>3097262.687640477</c:v>
                </c:pt>
                <c:pt idx="332">
                  <c:v>3097242.073761776</c:v>
                </c:pt>
                <c:pt idx="333">
                  <c:v>3097270.439690264</c:v>
                </c:pt>
                <c:pt idx="334">
                  <c:v>3097308.384452077</c:v>
                </c:pt>
                <c:pt idx="335">
                  <c:v>3097256.643721544</c:v>
                </c:pt>
                <c:pt idx="336">
                  <c:v>3097266.156234391</c:v>
                </c:pt>
                <c:pt idx="337">
                  <c:v>3097292.884998649</c:v>
                </c:pt>
                <c:pt idx="338">
                  <c:v>3097296.325780654</c:v>
                </c:pt>
                <c:pt idx="339">
                  <c:v>3097295.032565346</c:v>
                </c:pt>
                <c:pt idx="340">
                  <c:v>3097300.213738945</c:v>
                </c:pt>
                <c:pt idx="341">
                  <c:v>3097277.463296998</c:v>
                </c:pt>
                <c:pt idx="342">
                  <c:v>3097259.54655897</c:v>
                </c:pt>
                <c:pt idx="343">
                  <c:v>3097265.971477043</c:v>
                </c:pt>
                <c:pt idx="344">
                  <c:v>3097273.575450653</c:v>
                </c:pt>
                <c:pt idx="345">
                  <c:v>3097281.346114295</c:v>
                </c:pt>
                <c:pt idx="346">
                  <c:v>3097248.015137703</c:v>
                </c:pt>
                <c:pt idx="347">
                  <c:v>3097280.82282084</c:v>
                </c:pt>
                <c:pt idx="348">
                  <c:v>3097283.40234765</c:v>
                </c:pt>
                <c:pt idx="349">
                  <c:v>3097284.810089684</c:v>
                </c:pt>
                <c:pt idx="350">
                  <c:v>3097257.260939607</c:v>
                </c:pt>
                <c:pt idx="351">
                  <c:v>3097258.135185042</c:v>
                </c:pt>
                <c:pt idx="352">
                  <c:v>3097250.712312229</c:v>
                </c:pt>
                <c:pt idx="353">
                  <c:v>3097258.674567714</c:v>
                </c:pt>
                <c:pt idx="354">
                  <c:v>3097267.041797431</c:v>
                </c:pt>
                <c:pt idx="355">
                  <c:v>3097278.598059152</c:v>
                </c:pt>
                <c:pt idx="356">
                  <c:v>3097255.138057465</c:v>
                </c:pt>
                <c:pt idx="357">
                  <c:v>3097269.869559338</c:v>
                </c:pt>
                <c:pt idx="358">
                  <c:v>3097273.029456972</c:v>
                </c:pt>
                <c:pt idx="359">
                  <c:v>3097262.197831504</c:v>
                </c:pt>
                <c:pt idx="360">
                  <c:v>3097249.720584438</c:v>
                </c:pt>
                <c:pt idx="361">
                  <c:v>3097248.67440299</c:v>
                </c:pt>
                <c:pt idx="362">
                  <c:v>3097249.440167266</c:v>
                </c:pt>
                <c:pt idx="363">
                  <c:v>3097255.933120396</c:v>
                </c:pt>
                <c:pt idx="364">
                  <c:v>3097257.375834728</c:v>
                </c:pt>
                <c:pt idx="365">
                  <c:v>3097257.78334644</c:v>
                </c:pt>
                <c:pt idx="366">
                  <c:v>3097256.583897673</c:v>
                </c:pt>
                <c:pt idx="367">
                  <c:v>3097262.948095532</c:v>
                </c:pt>
                <c:pt idx="368">
                  <c:v>3097257.30182901</c:v>
                </c:pt>
                <c:pt idx="369">
                  <c:v>3097253.809459284</c:v>
                </c:pt>
                <c:pt idx="370">
                  <c:v>3097258.754845955</c:v>
                </c:pt>
                <c:pt idx="371">
                  <c:v>3097248.541651272</c:v>
                </c:pt>
                <c:pt idx="372">
                  <c:v>3097249.069290083</c:v>
                </c:pt>
                <c:pt idx="373">
                  <c:v>3097247.538458219</c:v>
                </c:pt>
                <c:pt idx="374">
                  <c:v>3097242.662285862</c:v>
                </c:pt>
                <c:pt idx="375">
                  <c:v>3097246.268079535</c:v>
                </c:pt>
                <c:pt idx="376">
                  <c:v>3097255.206521178</c:v>
                </c:pt>
                <c:pt idx="377">
                  <c:v>3097254.672596503</c:v>
                </c:pt>
                <c:pt idx="378">
                  <c:v>3097254.425548505</c:v>
                </c:pt>
                <c:pt idx="379">
                  <c:v>3097251.706269958</c:v>
                </c:pt>
                <c:pt idx="380">
                  <c:v>3097252.074270788</c:v>
                </c:pt>
                <c:pt idx="381">
                  <c:v>3097251.608737037</c:v>
                </c:pt>
                <c:pt idx="382">
                  <c:v>3097249.484523404</c:v>
                </c:pt>
                <c:pt idx="383">
                  <c:v>3097256.345749918</c:v>
                </c:pt>
                <c:pt idx="384">
                  <c:v>3097251.195708369</c:v>
                </c:pt>
                <c:pt idx="385">
                  <c:v>3097248.063936363</c:v>
                </c:pt>
                <c:pt idx="386">
                  <c:v>3097252.90274954</c:v>
                </c:pt>
                <c:pt idx="387">
                  <c:v>3097247.607192077</c:v>
                </c:pt>
                <c:pt idx="388">
                  <c:v>3097262.67185208</c:v>
                </c:pt>
                <c:pt idx="389">
                  <c:v>3097248.045158746</c:v>
                </c:pt>
                <c:pt idx="390">
                  <c:v>3097233.107854011</c:v>
                </c:pt>
                <c:pt idx="391">
                  <c:v>3097247.858826525</c:v>
                </c:pt>
                <c:pt idx="392">
                  <c:v>3097239.317258682</c:v>
                </c:pt>
                <c:pt idx="393">
                  <c:v>3097239.414364352</c:v>
                </c:pt>
                <c:pt idx="394">
                  <c:v>3097229.244110232</c:v>
                </c:pt>
                <c:pt idx="395">
                  <c:v>3097237.848355539</c:v>
                </c:pt>
                <c:pt idx="396">
                  <c:v>3097240.982742951</c:v>
                </c:pt>
                <c:pt idx="397">
                  <c:v>3097237.40009773</c:v>
                </c:pt>
                <c:pt idx="398">
                  <c:v>3097234.214454593</c:v>
                </c:pt>
                <c:pt idx="399">
                  <c:v>3097244.180783775</c:v>
                </c:pt>
                <c:pt idx="400">
                  <c:v>3097245.347055712</c:v>
                </c:pt>
                <c:pt idx="401">
                  <c:v>3097252.101890637</c:v>
                </c:pt>
                <c:pt idx="402">
                  <c:v>3097248.837008446</c:v>
                </c:pt>
                <c:pt idx="403">
                  <c:v>3097244.763672377</c:v>
                </c:pt>
                <c:pt idx="404">
                  <c:v>3097246.076029887</c:v>
                </c:pt>
                <c:pt idx="405">
                  <c:v>3097240.628879448</c:v>
                </c:pt>
                <c:pt idx="406">
                  <c:v>3097241.993215277</c:v>
                </c:pt>
                <c:pt idx="407">
                  <c:v>3097238.257797055</c:v>
                </c:pt>
                <c:pt idx="408">
                  <c:v>3097235.696464845</c:v>
                </c:pt>
                <c:pt idx="409">
                  <c:v>3097235.987260755</c:v>
                </c:pt>
                <c:pt idx="410">
                  <c:v>3097236.97095083</c:v>
                </c:pt>
                <c:pt idx="411">
                  <c:v>3097237.072176788</c:v>
                </c:pt>
                <c:pt idx="412">
                  <c:v>3097238.631537063</c:v>
                </c:pt>
                <c:pt idx="413">
                  <c:v>3097243.974105354</c:v>
                </c:pt>
                <c:pt idx="414">
                  <c:v>3097234.662091333</c:v>
                </c:pt>
                <c:pt idx="415">
                  <c:v>3097240.366094003</c:v>
                </c:pt>
                <c:pt idx="416">
                  <c:v>3097240.280336685</c:v>
                </c:pt>
                <c:pt idx="417">
                  <c:v>3097238.976115503</c:v>
                </c:pt>
                <c:pt idx="418">
                  <c:v>3097238.123718301</c:v>
                </c:pt>
                <c:pt idx="419">
                  <c:v>3097245.372729427</c:v>
                </c:pt>
                <c:pt idx="420">
                  <c:v>3097240.620632447</c:v>
                </c:pt>
                <c:pt idx="421">
                  <c:v>3097238.620917453</c:v>
                </c:pt>
                <c:pt idx="422">
                  <c:v>3097240.13202124</c:v>
                </c:pt>
                <c:pt idx="423">
                  <c:v>3097240.88002179</c:v>
                </c:pt>
                <c:pt idx="424">
                  <c:v>3097242.406291774</c:v>
                </c:pt>
                <c:pt idx="425">
                  <c:v>3097241.501731769</c:v>
                </c:pt>
                <c:pt idx="426">
                  <c:v>3097242.855448653</c:v>
                </c:pt>
                <c:pt idx="427">
                  <c:v>3097236.82784178</c:v>
                </c:pt>
                <c:pt idx="428">
                  <c:v>3097241.492924995</c:v>
                </c:pt>
                <c:pt idx="429">
                  <c:v>3097241.638714133</c:v>
                </c:pt>
                <c:pt idx="430">
                  <c:v>3097241.332822737</c:v>
                </c:pt>
                <c:pt idx="431">
                  <c:v>3097241.36054302</c:v>
                </c:pt>
                <c:pt idx="432">
                  <c:v>3097240.123416653</c:v>
                </c:pt>
                <c:pt idx="433">
                  <c:v>3097240.106461891</c:v>
                </c:pt>
                <c:pt idx="434">
                  <c:v>3097239.747386134</c:v>
                </c:pt>
                <c:pt idx="435">
                  <c:v>3097240.473073771</c:v>
                </c:pt>
                <c:pt idx="436">
                  <c:v>3097240.938839502</c:v>
                </c:pt>
                <c:pt idx="437">
                  <c:v>3097241.926964981</c:v>
                </c:pt>
                <c:pt idx="438">
                  <c:v>3097240.048715021</c:v>
                </c:pt>
                <c:pt idx="439">
                  <c:v>3097239.645576621</c:v>
                </c:pt>
                <c:pt idx="440">
                  <c:v>3097239.497784334</c:v>
                </c:pt>
                <c:pt idx="441">
                  <c:v>3097240.128489319</c:v>
                </c:pt>
                <c:pt idx="442">
                  <c:v>3097239.713384004</c:v>
                </c:pt>
                <c:pt idx="443">
                  <c:v>3097238.267670265</c:v>
                </c:pt>
                <c:pt idx="444">
                  <c:v>3097239.756566149</c:v>
                </c:pt>
                <c:pt idx="445">
                  <c:v>3097239.693194593</c:v>
                </c:pt>
                <c:pt idx="446">
                  <c:v>3097240.281899204</c:v>
                </c:pt>
                <c:pt idx="447">
                  <c:v>3097239.600382273</c:v>
                </c:pt>
                <c:pt idx="448">
                  <c:v>3097239.890620902</c:v>
                </c:pt>
                <c:pt idx="449">
                  <c:v>3097239.60108133</c:v>
                </c:pt>
                <c:pt idx="450">
                  <c:v>3097239.188559839</c:v>
                </c:pt>
                <c:pt idx="451">
                  <c:v>3097238.952935023</c:v>
                </c:pt>
                <c:pt idx="452">
                  <c:v>3097239.398707345</c:v>
                </c:pt>
                <c:pt idx="453">
                  <c:v>3097239.262397237</c:v>
                </c:pt>
                <c:pt idx="454">
                  <c:v>3097238.684355134</c:v>
                </c:pt>
                <c:pt idx="455">
                  <c:v>3097238.219547922</c:v>
                </c:pt>
                <c:pt idx="456">
                  <c:v>3097239.327254912</c:v>
                </c:pt>
                <c:pt idx="457">
                  <c:v>3097239.625847078</c:v>
                </c:pt>
                <c:pt idx="458">
                  <c:v>3097239.097826561</c:v>
                </c:pt>
                <c:pt idx="459">
                  <c:v>3097239.75464088</c:v>
                </c:pt>
                <c:pt idx="460">
                  <c:v>3097239.174062904</c:v>
                </c:pt>
                <c:pt idx="461">
                  <c:v>3097239.691287261</c:v>
                </c:pt>
                <c:pt idx="462">
                  <c:v>3097239.564795356</c:v>
                </c:pt>
                <c:pt idx="463">
                  <c:v>3097239.565027722</c:v>
                </c:pt>
                <c:pt idx="464">
                  <c:v>3097239.485627306</c:v>
                </c:pt>
                <c:pt idx="465">
                  <c:v>3097239.592475186</c:v>
                </c:pt>
                <c:pt idx="466">
                  <c:v>3097239.740554887</c:v>
                </c:pt>
                <c:pt idx="467">
                  <c:v>3097239.962142431</c:v>
                </c:pt>
                <c:pt idx="468">
                  <c:v>3097239.733686509</c:v>
                </c:pt>
                <c:pt idx="469">
                  <c:v>3097239.603814221</c:v>
                </c:pt>
                <c:pt idx="470">
                  <c:v>3097239.565530331</c:v>
                </c:pt>
                <c:pt idx="471">
                  <c:v>3097239.555711634</c:v>
                </c:pt>
                <c:pt idx="472">
                  <c:v>3097239.731441382</c:v>
                </c:pt>
                <c:pt idx="473">
                  <c:v>3097239.586787576</c:v>
                </c:pt>
                <c:pt idx="474">
                  <c:v>3097239.630011282</c:v>
                </c:pt>
                <c:pt idx="475">
                  <c:v>3097239.508290772</c:v>
                </c:pt>
                <c:pt idx="476">
                  <c:v>3097239.667328429</c:v>
                </c:pt>
                <c:pt idx="477">
                  <c:v>3097239.504407363</c:v>
                </c:pt>
                <c:pt idx="478">
                  <c:v>3097239.56923661</c:v>
                </c:pt>
                <c:pt idx="479">
                  <c:v>3097239.315516555</c:v>
                </c:pt>
                <c:pt idx="480">
                  <c:v>3097239.571382111</c:v>
                </c:pt>
                <c:pt idx="481">
                  <c:v>3097239.848427609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Main!$E$2:$E$483</c:f>
              <c:numCache>
                <c:formatCode>General</c:formatCode>
                <c:ptCount val="482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Main!$F$2:$F$483</c:f>
              <c:numCache>
                <c:formatCode>General</c:formatCode>
                <c:ptCount val="482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4510079.157177757</c:v>
                </c:pt>
                <c:pt idx="15">
                  <c:v>4356390.789047928</c:v>
                </c:pt>
                <c:pt idx="16">
                  <c:v>4351287.131383748</c:v>
                </c:pt>
                <c:pt idx="17">
                  <c:v>4148842.497697727</c:v>
                </c:pt>
                <c:pt idx="18">
                  <c:v>3970612.299616838</c:v>
                </c:pt>
                <c:pt idx="19">
                  <c:v>3997468.84450014</c:v>
                </c:pt>
                <c:pt idx="20">
                  <c:v>3773196.116980794</c:v>
                </c:pt>
                <c:pt idx="21">
                  <c:v>3750712.780849421</c:v>
                </c:pt>
                <c:pt idx="22">
                  <c:v>3738067.76919175</c:v>
                </c:pt>
                <c:pt idx="23">
                  <c:v>3526525.146346714</c:v>
                </c:pt>
                <c:pt idx="24">
                  <c:v>3305125.017663123</c:v>
                </c:pt>
                <c:pt idx="25">
                  <c:v>3252951.205968213</c:v>
                </c:pt>
                <c:pt idx="26">
                  <c:v>3178673.288015095</c:v>
                </c:pt>
                <c:pt idx="27">
                  <c:v>2915374.445647516</c:v>
                </c:pt>
                <c:pt idx="28">
                  <c:v>2821724.906430121</c:v>
                </c:pt>
                <c:pt idx="29">
                  <c:v>2739326.297163705</c:v>
                </c:pt>
                <c:pt idx="30">
                  <c:v>2743281.108959455</c:v>
                </c:pt>
                <c:pt idx="31">
                  <c:v>2742916.180282658</c:v>
                </c:pt>
                <c:pt idx="32">
                  <c:v>2613406.144123839</c:v>
                </c:pt>
                <c:pt idx="33">
                  <c:v>2554404.721858806</c:v>
                </c:pt>
                <c:pt idx="34">
                  <c:v>2561090.977370758</c:v>
                </c:pt>
                <c:pt idx="35">
                  <c:v>2433049.158688253</c:v>
                </c:pt>
                <c:pt idx="36">
                  <c:v>2371818.069996709</c:v>
                </c:pt>
                <c:pt idx="37">
                  <c:v>2368849.514850865</c:v>
                </c:pt>
                <c:pt idx="38">
                  <c:v>2228138.000368208</c:v>
                </c:pt>
                <c:pt idx="39">
                  <c:v>2161217.254536542</c:v>
                </c:pt>
                <c:pt idx="40">
                  <c:v>2040521.795516966</c:v>
                </c:pt>
                <c:pt idx="41">
                  <c:v>2015473.077003231</c:v>
                </c:pt>
                <c:pt idx="42">
                  <c:v>2020880.961832685</c:v>
                </c:pt>
                <c:pt idx="43">
                  <c:v>1941152.795151369</c:v>
                </c:pt>
                <c:pt idx="44">
                  <c:v>1885943.41701265</c:v>
                </c:pt>
                <c:pt idx="45">
                  <c:v>1818721.225004487</c:v>
                </c:pt>
                <c:pt idx="46">
                  <c:v>1782083.994731454</c:v>
                </c:pt>
                <c:pt idx="47">
                  <c:v>1749294.200020404</c:v>
                </c:pt>
                <c:pt idx="48">
                  <c:v>1745344.32882489</c:v>
                </c:pt>
                <c:pt idx="49">
                  <c:v>1681487.501779255</c:v>
                </c:pt>
                <c:pt idx="50">
                  <c:v>1639360.515656572</c:v>
                </c:pt>
                <c:pt idx="51">
                  <c:v>1576546.55698248</c:v>
                </c:pt>
                <c:pt idx="52">
                  <c:v>1552360.498600894</c:v>
                </c:pt>
                <c:pt idx="53">
                  <c:v>1551943.111008649</c:v>
                </c:pt>
                <c:pt idx="54">
                  <c:v>1490174.827375641</c:v>
                </c:pt>
                <c:pt idx="55">
                  <c:v>1469026.753722316</c:v>
                </c:pt>
                <c:pt idx="56">
                  <c:v>1467575.145538688</c:v>
                </c:pt>
                <c:pt idx="57">
                  <c:v>1417287.462597213</c:v>
                </c:pt>
                <c:pt idx="58">
                  <c:v>1375687.324616603</c:v>
                </c:pt>
                <c:pt idx="59">
                  <c:v>1350222.649111142</c:v>
                </c:pt>
                <c:pt idx="60">
                  <c:v>1328653.353652726</c:v>
                </c:pt>
                <c:pt idx="61">
                  <c:v>1301671.852321927</c:v>
                </c:pt>
                <c:pt idx="62">
                  <c:v>1261781.541039903</c:v>
                </c:pt>
                <c:pt idx="63">
                  <c:v>1236860.707898164</c:v>
                </c:pt>
                <c:pt idx="64">
                  <c:v>1202750.750240782</c:v>
                </c:pt>
                <c:pt idx="65">
                  <c:v>1179961.18226445</c:v>
                </c:pt>
                <c:pt idx="66">
                  <c:v>1163998.070761388</c:v>
                </c:pt>
                <c:pt idx="67">
                  <c:v>1163705.356882583</c:v>
                </c:pt>
                <c:pt idx="68">
                  <c:v>1133270.24091421</c:v>
                </c:pt>
                <c:pt idx="69">
                  <c:v>1115611.60455856</c:v>
                </c:pt>
                <c:pt idx="70">
                  <c:v>1088659.135075474</c:v>
                </c:pt>
                <c:pt idx="71">
                  <c:v>1060981.160697293</c:v>
                </c:pt>
                <c:pt idx="72">
                  <c:v>1042487.344613767</c:v>
                </c:pt>
                <c:pt idx="73">
                  <c:v>1026329.746500184</c:v>
                </c:pt>
                <c:pt idx="74">
                  <c:v>1011368.290417356</c:v>
                </c:pt>
                <c:pt idx="75">
                  <c:v>988092.7567832383</c:v>
                </c:pt>
                <c:pt idx="76">
                  <c:v>971456.5508459443</c:v>
                </c:pt>
                <c:pt idx="77">
                  <c:v>949794.2150776944</c:v>
                </c:pt>
                <c:pt idx="78">
                  <c:v>934571.5393591414</c:v>
                </c:pt>
                <c:pt idx="79">
                  <c:v>925164.4169734934</c:v>
                </c:pt>
                <c:pt idx="80">
                  <c:v>912192.050306993</c:v>
                </c:pt>
                <c:pt idx="81">
                  <c:v>894381.4253975049</c:v>
                </c:pt>
                <c:pt idx="82">
                  <c:v>882838.0323917106</c:v>
                </c:pt>
                <c:pt idx="83">
                  <c:v>865828.1826203339</c:v>
                </c:pt>
                <c:pt idx="84">
                  <c:v>849000.8085827044</c:v>
                </c:pt>
                <c:pt idx="85">
                  <c:v>837487.2244918174</c:v>
                </c:pt>
                <c:pt idx="86">
                  <c:v>828161.0201867635</c:v>
                </c:pt>
                <c:pt idx="87">
                  <c:v>817475.8078152366</c:v>
                </c:pt>
                <c:pt idx="88">
                  <c:v>801381.6876516221</c:v>
                </c:pt>
                <c:pt idx="89">
                  <c:v>790433.7840226204</c:v>
                </c:pt>
                <c:pt idx="90">
                  <c:v>775861.6992745729</c:v>
                </c:pt>
                <c:pt idx="91">
                  <c:v>765442.2465814046</c:v>
                </c:pt>
                <c:pt idx="92">
                  <c:v>758788.6918612061</c:v>
                </c:pt>
                <c:pt idx="93">
                  <c:v>749458.1046031991</c:v>
                </c:pt>
                <c:pt idx="94">
                  <c:v>737276.5243012591</c:v>
                </c:pt>
                <c:pt idx="95">
                  <c:v>729808.4692795753</c:v>
                </c:pt>
                <c:pt idx="96">
                  <c:v>718232.9913253246</c:v>
                </c:pt>
                <c:pt idx="97">
                  <c:v>706128.6441051107</c:v>
                </c:pt>
                <c:pt idx="98">
                  <c:v>697646.2106799411</c:v>
                </c:pt>
                <c:pt idx="99">
                  <c:v>690348.8363769769</c:v>
                </c:pt>
                <c:pt idx="100">
                  <c:v>683549.7308249958</c:v>
                </c:pt>
                <c:pt idx="101">
                  <c:v>673229.435618784</c:v>
                </c:pt>
                <c:pt idx="102">
                  <c:v>665246.9683286449</c:v>
                </c:pt>
                <c:pt idx="103">
                  <c:v>654742.7256269098</c:v>
                </c:pt>
                <c:pt idx="104">
                  <c:v>646596.2155532766</c:v>
                </c:pt>
                <c:pt idx="105">
                  <c:v>640805.5269297784</c:v>
                </c:pt>
                <c:pt idx="106">
                  <c:v>634630.3252093089</c:v>
                </c:pt>
                <c:pt idx="107">
                  <c:v>625922.4343928007</c:v>
                </c:pt>
                <c:pt idx="108">
                  <c:v>620074.9885252013</c:v>
                </c:pt>
                <c:pt idx="109">
                  <c:v>611888.6789891777</c:v>
                </c:pt>
                <c:pt idx="110">
                  <c:v>603222.5064988229</c:v>
                </c:pt>
                <c:pt idx="111">
                  <c:v>597049.5234382486</c:v>
                </c:pt>
                <c:pt idx="112">
                  <c:v>592421.2753050171</c:v>
                </c:pt>
                <c:pt idx="113">
                  <c:v>587649.5363104395</c:v>
                </c:pt>
                <c:pt idx="114">
                  <c:v>579529.9212088492</c:v>
                </c:pt>
                <c:pt idx="115">
                  <c:v>574175.9500083434</c:v>
                </c:pt>
                <c:pt idx="116">
                  <c:v>566449.5493636919</c:v>
                </c:pt>
                <c:pt idx="117">
                  <c:v>560602.882565374</c:v>
                </c:pt>
                <c:pt idx="118">
                  <c:v>557712.652122874</c:v>
                </c:pt>
                <c:pt idx="119">
                  <c:v>552128.1463944053</c:v>
                </c:pt>
                <c:pt idx="120">
                  <c:v>545471.1971623924</c:v>
                </c:pt>
                <c:pt idx="121">
                  <c:v>541631.4486111365</c:v>
                </c:pt>
                <c:pt idx="122">
                  <c:v>535404.3589854687</c:v>
                </c:pt>
                <c:pt idx="123">
                  <c:v>528976.032425079</c:v>
                </c:pt>
                <c:pt idx="124">
                  <c:v>524492.4381514069</c:v>
                </c:pt>
                <c:pt idx="125">
                  <c:v>520619.7863623997</c:v>
                </c:pt>
                <c:pt idx="126">
                  <c:v>516890.0931260301</c:v>
                </c:pt>
                <c:pt idx="127">
                  <c:v>511633.4229710017</c:v>
                </c:pt>
                <c:pt idx="128">
                  <c:v>507271.118548577</c:v>
                </c:pt>
                <c:pt idx="129">
                  <c:v>501379.0674780509</c:v>
                </c:pt>
                <c:pt idx="130">
                  <c:v>496607.9007970175</c:v>
                </c:pt>
                <c:pt idx="131">
                  <c:v>492423.1169079816</c:v>
                </c:pt>
                <c:pt idx="132">
                  <c:v>489638.4992418902</c:v>
                </c:pt>
                <c:pt idx="133">
                  <c:v>485130.9374069469</c:v>
                </c:pt>
                <c:pt idx="134">
                  <c:v>482047.9456734511</c:v>
                </c:pt>
                <c:pt idx="135">
                  <c:v>477958.0097818542</c:v>
                </c:pt>
                <c:pt idx="136">
                  <c:v>472923.2819249275</c:v>
                </c:pt>
                <c:pt idx="137">
                  <c:v>469151.8003442103</c:v>
                </c:pt>
                <c:pt idx="138">
                  <c:v>466675.5854097554</c:v>
                </c:pt>
                <c:pt idx="139">
                  <c:v>464668.7406481591</c:v>
                </c:pt>
                <c:pt idx="140">
                  <c:v>460059.5339274138</c:v>
                </c:pt>
                <c:pt idx="141">
                  <c:v>457636.7015800074</c:v>
                </c:pt>
                <c:pt idx="142">
                  <c:v>453351.1070151331</c:v>
                </c:pt>
                <c:pt idx="143">
                  <c:v>450048.932987159</c:v>
                </c:pt>
                <c:pt idx="144">
                  <c:v>450043.8211631847</c:v>
                </c:pt>
                <c:pt idx="145">
                  <c:v>446433.0806640862</c:v>
                </c:pt>
                <c:pt idx="146">
                  <c:v>442705.9380399412</c:v>
                </c:pt>
                <c:pt idx="147">
                  <c:v>440953.4366194511</c:v>
                </c:pt>
                <c:pt idx="148">
                  <c:v>437498.117247084</c:v>
                </c:pt>
                <c:pt idx="149">
                  <c:v>434248.9847052324</c:v>
                </c:pt>
                <c:pt idx="150">
                  <c:v>432279.805752431</c:v>
                </c:pt>
                <c:pt idx="151">
                  <c:v>430377.651389182</c:v>
                </c:pt>
                <c:pt idx="152">
                  <c:v>428131.232576442</c:v>
                </c:pt>
                <c:pt idx="153">
                  <c:v>428489.0683762828</c:v>
                </c:pt>
                <c:pt idx="154">
                  <c:v>425813.8037547941</c:v>
                </c:pt>
                <c:pt idx="155">
                  <c:v>422828.9127044992</c:v>
                </c:pt>
                <c:pt idx="156">
                  <c:v>420216.1918631286</c:v>
                </c:pt>
                <c:pt idx="157">
                  <c:v>416067.8193270446</c:v>
                </c:pt>
                <c:pt idx="158">
                  <c:v>420500.9141697829</c:v>
                </c:pt>
                <c:pt idx="159">
                  <c:v>419462.9452874899</c:v>
                </c:pt>
                <c:pt idx="160">
                  <c:v>418335.8034281089</c:v>
                </c:pt>
                <c:pt idx="161">
                  <c:v>418646.2424309333</c:v>
                </c:pt>
                <c:pt idx="162">
                  <c:v>417027.3016570318</c:v>
                </c:pt>
                <c:pt idx="163">
                  <c:v>415214.4416649853</c:v>
                </c:pt>
                <c:pt idx="164">
                  <c:v>414412.5228444402</c:v>
                </c:pt>
                <c:pt idx="165">
                  <c:v>414817.8423053392</c:v>
                </c:pt>
                <c:pt idx="166">
                  <c:v>415301.4010062123</c:v>
                </c:pt>
                <c:pt idx="167">
                  <c:v>413132.6354697357</c:v>
                </c:pt>
                <c:pt idx="168">
                  <c:v>412105.1888797733</c:v>
                </c:pt>
                <c:pt idx="169">
                  <c:v>411439.4599663199</c:v>
                </c:pt>
                <c:pt idx="170">
                  <c:v>411342.6469549463</c:v>
                </c:pt>
                <c:pt idx="171">
                  <c:v>413464.1029836659</c:v>
                </c:pt>
                <c:pt idx="172">
                  <c:v>408550.7387435267</c:v>
                </c:pt>
                <c:pt idx="173">
                  <c:v>408109.2183878923</c:v>
                </c:pt>
                <c:pt idx="174">
                  <c:v>408478.8003990711</c:v>
                </c:pt>
                <c:pt idx="175">
                  <c:v>405282.8861527134</c:v>
                </c:pt>
                <c:pt idx="176">
                  <c:v>404241.4061737457</c:v>
                </c:pt>
                <c:pt idx="177">
                  <c:v>405699.8190643148</c:v>
                </c:pt>
                <c:pt idx="178">
                  <c:v>403384.0221500568</c:v>
                </c:pt>
                <c:pt idx="179">
                  <c:v>405394.4542943587</c:v>
                </c:pt>
                <c:pt idx="180">
                  <c:v>403919.8877870617</c:v>
                </c:pt>
                <c:pt idx="181">
                  <c:v>405667.6740453628</c:v>
                </c:pt>
                <c:pt idx="182">
                  <c:v>404057.3731402067</c:v>
                </c:pt>
                <c:pt idx="183">
                  <c:v>405851.1505604524</c:v>
                </c:pt>
                <c:pt idx="184">
                  <c:v>408160.877839763</c:v>
                </c:pt>
                <c:pt idx="185">
                  <c:v>409822.7336947693</c:v>
                </c:pt>
                <c:pt idx="186">
                  <c:v>408292.9345673705</c:v>
                </c:pt>
                <c:pt idx="187">
                  <c:v>407725.3766131225</c:v>
                </c:pt>
                <c:pt idx="188">
                  <c:v>407785.2598644425</c:v>
                </c:pt>
                <c:pt idx="189">
                  <c:v>407147.6225525492</c:v>
                </c:pt>
                <c:pt idx="190">
                  <c:v>407632.5311469351</c:v>
                </c:pt>
                <c:pt idx="191">
                  <c:v>407357.9186105951</c:v>
                </c:pt>
                <c:pt idx="192">
                  <c:v>406281.561897577</c:v>
                </c:pt>
                <c:pt idx="193">
                  <c:v>406894.8292042608</c:v>
                </c:pt>
                <c:pt idx="194">
                  <c:v>405622.3636901396</c:v>
                </c:pt>
                <c:pt idx="195">
                  <c:v>405619.7388963353</c:v>
                </c:pt>
                <c:pt idx="196">
                  <c:v>404991.1962396296</c:v>
                </c:pt>
                <c:pt idx="197">
                  <c:v>404800.5451706136</c:v>
                </c:pt>
                <c:pt idx="198">
                  <c:v>405052.4531086627</c:v>
                </c:pt>
                <c:pt idx="199">
                  <c:v>402831.8880897622</c:v>
                </c:pt>
                <c:pt idx="200">
                  <c:v>404911.0730907432</c:v>
                </c:pt>
                <c:pt idx="201">
                  <c:v>404640.5333391643</c:v>
                </c:pt>
                <c:pt idx="202">
                  <c:v>405640.5726963747</c:v>
                </c:pt>
                <c:pt idx="203">
                  <c:v>404545.6897915168</c:v>
                </c:pt>
                <c:pt idx="204">
                  <c:v>405095.0513122286</c:v>
                </c:pt>
                <c:pt idx="205">
                  <c:v>404803.7328159323</c:v>
                </c:pt>
                <c:pt idx="206">
                  <c:v>404955.3478773042</c:v>
                </c:pt>
                <c:pt idx="207">
                  <c:v>404542.9711659868</c:v>
                </c:pt>
                <c:pt idx="208">
                  <c:v>404646.1697755702</c:v>
                </c:pt>
                <c:pt idx="209">
                  <c:v>405083.8417341741</c:v>
                </c:pt>
                <c:pt idx="210">
                  <c:v>405004.6047780151</c:v>
                </c:pt>
                <c:pt idx="211">
                  <c:v>404781.1168713931</c:v>
                </c:pt>
                <c:pt idx="212">
                  <c:v>404960.2032307335</c:v>
                </c:pt>
                <c:pt idx="213">
                  <c:v>406002.4714261481</c:v>
                </c:pt>
                <c:pt idx="214">
                  <c:v>405699.5614935802</c:v>
                </c:pt>
                <c:pt idx="215">
                  <c:v>404759.4961557433</c:v>
                </c:pt>
                <c:pt idx="216">
                  <c:v>404459.5382041135</c:v>
                </c:pt>
                <c:pt idx="217">
                  <c:v>404220.1420795436</c:v>
                </c:pt>
                <c:pt idx="218">
                  <c:v>404408.2312771859</c:v>
                </c:pt>
                <c:pt idx="219">
                  <c:v>404386.4948289174</c:v>
                </c:pt>
                <c:pt idx="220">
                  <c:v>404476.6712785959</c:v>
                </c:pt>
                <c:pt idx="221">
                  <c:v>404149.3248208959</c:v>
                </c:pt>
                <c:pt idx="222">
                  <c:v>404593.4071659868</c:v>
                </c:pt>
                <c:pt idx="223">
                  <c:v>404765.8636196952</c:v>
                </c:pt>
                <c:pt idx="224">
                  <c:v>404727.1929180722</c:v>
                </c:pt>
                <c:pt idx="225">
                  <c:v>405333.4924529311</c:v>
                </c:pt>
                <c:pt idx="226">
                  <c:v>404475.1450471186</c:v>
                </c:pt>
                <c:pt idx="227">
                  <c:v>404442.1711155146</c:v>
                </c:pt>
                <c:pt idx="228">
                  <c:v>404136.1410005866</c:v>
                </c:pt>
                <c:pt idx="229">
                  <c:v>404328.1856569264</c:v>
                </c:pt>
                <c:pt idx="230">
                  <c:v>404284.2426481629</c:v>
                </c:pt>
                <c:pt idx="231">
                  <c:v>404098.6211927988</c:v>
                </c:pt>
                <c:pt idx="232">
                  <c:v>403635.2290786659</c:v>
                </c:pt>
                <c:pt idx="233">
                  <c:v>404065.6687444363</c:v>
                </c:pt>
                <c:pt idx="234">
                  <c:v>404134.700667337</c:v>
                </c:pt>
                <c:pt idx="235">
                  <c:v>403987.564923352</c:v>
                </c:pt>
                <c:pt idx="236">
                  <c:v>404171.4329607796</c:v>
                </c:pt>
                <c:pt idx="237">
                  <c:v>404489.3842018188</c:v>
                </c:pt>
                <c:pt idx="238">
                  <c:v>404863.8322813219</c:v>
                </c:pt>
                <c:pt idx="239">
                  <c:v>404525.5899114436</c:v>
                </c:pt>
                <c:pt idx="240">
                  <c:v>405240.3601144723</c:v>
                </c:pt>
                <c:pt idx="241">
                  <c:v>404202.2794199776</c:v>
                </c:pt>
                <c:pt idx="242">
                  <c:v>404475.6330519079</c:v>
                </c:pt>
                <c:pt idx="243">
                  <c:v>404539.1167239855</c:v>
                </c:pt>
                <c:pt idx="244">
                  <c:v>404515.1923915526</c:v>
                </c:pt>
                <c:pt idx="245">
                  <c:v>404548.3817912641</c:v>
                </c:pt>
                <c:pt idx="246">
                  <c:v>404649.3588880625</c:v>
                </c:pt>
                <c:pt idx="247">
                  <c:v>404515.5484321234</c:v>
                </c:pt>
                <c:pt idx="248">
                  <c:v>404468.7698801043</c:v>
                </c:pt>
                <c:pt idx="249">
                  <c:v>404696.118983636</c:v>
                </c:pt>
                <c:pt idx="250">
                  <c:v>404547.427465443</c:v>
                </c:pt>
                <c:pt idx="251">
                  <c:v>404541.341245536</c:v>
                </c:pt>
                <c:pt idx="252">
                  <c:v>404540.0084315488</c:v>
                </c:pt>
                <c:pt idx="253">
                  <c:v>404035.4317505624</c:v>
                </c:pt>
                <c:pt idx="254">
                  <c:v>404536.1153005459</c:v>
                </c:pt>
                <c:pt idx="255">
                  <c:v>404538.4613998376</c:v>
                </c:pt>
                <c:pt idx="256">
                  <c:v>404454.6596351618</c:v>
                </c:pt>
                <c:pt idx="257">
                  <c:v>404515.7967273163</c:v>
                </c:pt>
                <c:pt idx="258">
                  <c:v>404590.7694456938</c:v>
                </c:pt>
                <c:pt idx="259">
                  <c:v>404348.2550385314</c:v>
                </c:pt>
                <c:pt idx="260">
                  <c:v>404557.3994639292</c:v>
                </c:pt>
                <c:pt idx="261">
                  <c:v>404558.2917118678</c:v>
                </c:pt>
                <c:pt idx="262">
                  <c:v>404556.5893917517</c:v>
                </c:pt>
                <c:pt idx="263">
                  <c:v>404601.2050030687</c:v>
                </c:pt>
                <c:pt idx="264">
                  <c:v>404526.6868352713</c:v>
                </c:pt>
                <c:pt idx="265">
                  <c:v>404667.9262656855</c:v>
                </c:pt>
                <c:pt idx="266">
                  <c:v>404440.9692657666</c:v>
                </c:pt>
                <c:pt idx="267">
                  <c:v>404434.2183966789</c:v>
                </c:pt>
                <c:pt idx="268">
                  <c:v>404404.9463157284</c:v>
                </c:pt>
                <c:pt idx="269">
                  <c:v>404381.6313343843</c:v>
                </c:pt>
                <c:pt idx="270">
                  <c:v>404303.5755815361</c:v>
                </c:pt>
                <c:pt idx="271">
                  <c:v>404258.7315651005</c:v>
                </c:pt>
                <c:pt idx="272">
                  <c:v>404379.3599667185</c:v>
                </c:pt>
                <c:pt idx="273">
                  <c:v>404336.2495630701</c:v>
                </c:pt>
                <c:pt idx="274">
                  <c:v>404203.7277879831</c:v>
                </c:pt>
                <c:pt idx="275">
                  <c:v>404347.4378286683</c:v>
                </c:pt>
                <c:pt idx="276">
                  <c:v>404219.3498630906</c:v>
                </c:pt>
                <c:pt idx="277">
                  <c:v>404322.5840660118</c:v>
                </c:pt>
                <c:pt idx="278">
                  <c:v>404525.9042275901</c:v>
                </c:pt>
                <c:pt idx="279">
                  <c:v>404362.5293827751</c:v>
                </c:pt>
                <c:pt idx="280">
                  <c:v>404457.5544361253</c:v>
                </c:pt>
                <c:pt idx="281">
                  <c:v>404363.7743643274</c:v>
                </c:pt>
                <c:pt idx="282">
                  <c:v>404357.8979364467</c:v>
                </c:pt>
                <c:pt idx="283">
                  <c:v>404369.7129793672</c:v>
                </c:pt>
                <c:pt idx="284">
                  <c:v>404381.7588947736</c:v>
                </c:pt>
                <c:pt idx="285">
                  <c:v>404368.0291085858</c:v>
                </c:pt>
                <c:pt idx="286">
                  <c:v>404321.7338180585</c:v>
                </c:pt>
                <c:pt idx="287">
                  <c:v>404370.0202863445</c:v>
                </c:pt>
                <c:pt idx="288">
                  <c:v>404341.2017643143</c:v>
                </c:pt>
                <c:pt idx="289">
                  <c:v>404317.3272361134</c:v>
                </c:pt>
                <c:pt idx="290">
                  <c:v>404369.2804871657</c:v>
                </c:pt>
                <c:pt idx="291">
                  <c:v>404383.8500734355</c:v>
                </c:pt>
                <c:pt idx="292">
                  <c:v>404367.7355233313</c:v>
                </c:pt>
                <c:pt idx="293">
                  <c:v>404348.5705748636</c:v>
                </c:pt>
                <c:pt idx="294">
                  <c:v>404413.8789745219</c:v>
                </c:pt>
                <c:pt idx="295">
                  <c:v>404364.8818084835</c:v>
                </c:pt>
                <c:pt idx="296">
                  <c:v>404397.1729462301</c:v>
                </c:pt>
                <c:pt idx="297">
                  <c:v>404416.9767052373</c:v>
                </c:pt>
                <c:pt idx="298">
                  <c:v>404451.670127395</c:v>
                </c:pt>
                <c:pt idx="299">
                  <c:v>404431.3670687501</c:v>
                </c:pt>
                <c:pt idx="300">
                  <c:v>404362.5962911887</c:v>
                </c:pt>
                <c:pt idx="301">
                  <c:v>404352.8431748744</c:v>
                </c:pt>
                <c:pt idx="302">
                  <c:v>404388.6717150784</c:v>
                </c:pt>
                <c:pt idx="303">
                  <c:v>404380.1789149013</c:v>
                </c:pt>
                <c:pt idx="304">
                  <c:v>404364.7549339884</c:v>
                </c:pt>
                <c:pt idx="305">
                  <c:v>404342.4302152401</c:v>
                </c:pt>
                <c:pt idx="306">
                  <c:v>404310.7630307472</c:v>
                </c:pt>
                <c:pt idx="307">
                  <c:v>404344.555982107</c:v>
                </c:pt>
                <c:pt idx="308">
                  <c:v>404314.5001788047</c:v>
                </c:pt>
                <c:pt idx="309">
                  <c:v>404327.0575947734</c:v>
                </c:pt>
                <c:pt idx="310">
                  <c:v>404346.5482472518</c:v>
                </c:pt>
                <c:pt idx="311">
                  <c:v>404364.7373486949</c:v>
                </c:pt>
                <c:pt idx="312">
                  <c:v>404345.3638299513</c:v>
                </c:pt>
                <c:pt idx="313">
                  <c:v>404331.3325974554</c:v>
                </c:pt>
                <c:pt idx="314">
                  <c:v>404367.1722351956</c:v>
                </c:pt>
                <c:pt idx="315">
                  <c:v>404370.5153070825</c:v>
                </c:pt>
                <c:pt idx="316">
                  <c:v>404393.9241606452</c:v>
                </c:pt>
                <c:pt idx="317">
                  <c:v>404390.4466952673</c:v>
                </c:pt>
                <c:pt idx="318">
                  <c:v>404421.7035569841</c:v>
                </c:pt>
                <c:pt idx="319">
                  <c:v>404391.7154091932</c:v>
                </c:pt>
                <c:pt idx="320">
                  <c:v>404357.8419415397</c:v>
                </c:pt>
                <c:pt idx="321">
                  <c:v>404364.5022806613</c:v>
                </c:pt>
                <c:pt idx="322">
                  <c:v>404347.3745290732</c:v>
                </c:pt>
                <c:pt idx="323">
                  <c:v>404340.8413325274</c:v>
                </c:pt>
                <c:pt idx="324">
                  <c:v>404314.2646649842</c:v>
                </c:pt>
                <c:pt idx="325">
                  <c:v>404317.9333182491</c:v>
                </c:pt>
                <c:pt idx="326">
                  <c:v>404350.4044248611</c:v>
                </c:pt>
                <c:pt idx="327">
                  <c:v>404360.9906422858</c:v>
                </c:pt>
                <c:pt idx="328">
                  <c:v>404339.9643577084</c:v>
                </c:pt>
                <c:pt idx="329">
                  <c:v>404332.4427910487</c:v>
                </c:pt>
                <c:pt idx="330">
                  <c:v>404347.8296877868</c:v>
                </c:pt>
                <c:pt idx="331">
                  <c:v>404348.1897373779</c:v>
                </c:pt>
                <c:pt idx="332">
                  <c:v>404331.562264019</c:v>
                </c:pt>
                <c:pt idx="333">
                  <c:v>404352.3046367433</c:v>
                </c:pt>
                <c:pt idx="334">
                  <c:v>404377.7456931064</c:v>
                </c:pt>
                <c:pt idx="335">
                  <c:v>404338.0508114392</c:v>
                </c:pt>
                <c:pt idx="336">
                  <c:v>404347.6881192429</c:v>
                </c:pt>
                <c:pt idx="337">
                  <c:v>404365.8553002361</c:v>
                </c:pt>
                <c:pt idx="338">
                  <c:v>404368.1744900444</c:v>
                </c:pt>
                <c:pt idx="339">
                  <c:v>404367.4736169963</c:v>
                </c:pt>
                <c:pt idx="340">
                  <c:v>404372.7559908743</c:v>
                </c:pt>
                <c:pt idx="341">
                  <c:v>404352.9149222824</c:v>
                </c:pt>
                <c:pt idx="342">
                  <c:v>404340.3588357596</c:v>
                </c:pt>
                <c:pt idx="343">
                  <c:v>404344.9032037961</c:v>
                </c:pt>
                <c:pt idx="344">
                  <c:v>404349.4266057287</c:v>
                </c:pt>
                <c:pt idx="345">
                  <c:v>404356.5638784842</c:v>
                </c:pt>
                <c:pt idx="346">
                  <c:v>404329.6032032158</c:v>
                </c:pt>
                <c:pt idx="347">
                  <c:v>404356.0935429432</c:v>
                </c:pt>
                <c:pt idx="348">
                  <c:v>404355.2738638829</c:v>
                </c:pt>
                <c:pt idx="349">
                  <c:v>404356.8940854738</c:v>
                </c:pt>
                <c:pt idx="350">
                  <c:v>404336.1736956394</c:v>
                </c:pt>
                <c:pt idx="351">
                  <c:v>404336.8461928111</c:v>
                </c:pt>
                <c:pt idx="352">
                  <c:v>404329.1927176652</c:v>
                </c:pt>
                <c:pt idx="353">
                  <c:v>404337.8936719642</c:v>
                </c:pt>
                <c:pt idx="354">
                  <c:v>404345.8818793657</c:v>
                </c:pt>
                <c:pt idx="355">
                  <c:v>404353.0316742644</c:v>
                </c:pt>
                <c:pt idx="356">
                  <c:v>404336.5814862844</c:v>
                </c:pt>
                <c:pt idx="357">
                  <c:v>404349.4436463739</c:v>
                </c:pt>
                <c:pt idx="358">
                  <c:v>404351.5555165595</c:v>
                </c:pt>
                <c:pt idx="359">
                  <c:v>404342.5400864995</c:v>
                </c:pt>
                <c:pt idx="360">
                  <c:v>404333.0798629069</c:v>
                </c:pt>
                <c:pt idx="361">
                  <c:v>404332.0332153144</c:v>
                </c:pt>
                <c:pt idx="362">
                  <c:v>404334.7311628838</c:v>
                </c:pt>
                <c:pt idx="363">
                  <c:v>404337.9054212468</c:v>
                </c:pt>
                <c:pt idx="364">
                  <c:v>404338.1116860708</c:v>
                </c:pt>
                <c:pt idx="365">
                  <c:v>404338.3754407127</c:v>
                </c:pt>
                <c:pt idx="366">
                  <c:v>404337.4281617043</c:v>
                </c:pt>
                <c:pt idx="367">
                  <c:v>404341.1058692012</c:v>
                </c:pt>
                <c:pt idx="368">
                  <c:v>404337.5449447499</c:v>
                </c:pt>
                <c:pt idx="369">
                  <c:v>404335.0988167659</c:v>
                </c:pt>
                <c:pt idx="370">
                  <c:v>404339.7281544734</c:v>
                </c:pt>
                <c:pt idx="371">
                  <c:v>404330.5244302577</c:v>
                </c:pt>
                <c:pt idx="372">
                  <c:v>404332.7239032527</c:v>
                </c:pt>
                <c:pt idx="373">
                  <c:v>404331.1397012152</c:v>
                </c:pt>
                <c:pt idx="374">
                  <c:v>404327.7658366784</c:v>
                </c:pt>
                <c:pt idx="375">
                  <c:v>404329.4721302147</c:v>
                </c:pt>
                <c:pt idx="376">
                  <c:v>404337.0648291695</c:v>
                </c:pt>
                <c:pt idx="377">
                  <c:v>404336.4220579284</c:v>
                </c:pt>
                <c:pt idx="378">
                  <c:v>404336.4782104873</c:v>
                </c:pt>
                <c:pt idx="379">
                  <c:v>404334.9541915988</c:v>
                </c:pt>
                <c:pt idx="380">
                  <c:v>404335.0403323488</c:v>
                </c:pt>
                <c:pt idx="381">
                  <c:v>404333.8101958212</c:v>
                </c:pt>
                <c:pt idx="382">
                  <c:v>404331.7913892611</c:v>
                </c:pt>
                <c:pt idx="383">
                  <c:v>404338.1341563805</c:v>
                </c:pt>
                <c:pt idx="384">
                  <c:v>404333.7627460766</c:v>
                </c:pt>
                <c:pt idx="385">
                  <c:v>404330.755152063</c:v>
                </c:pt>
                <c:pt idx="386">
                  <c:v>404333.1546794559</c:v>
                </c:pt>
                <c:pt idx="387">
                  <c:v>404330.2018192634</c:v>
                </c:pt>
                <c:pt idx="388">
                  <c:v>404342.5511004144</c:v>
                </c:pt>
                <c:pt idx="389">
                  <c:v>404330.8886760368</c:v>
                </c:pt>
                <c:pt idx="390">
                  <c:v>404320.2118196396</c:v>
                </c:pt>
                <c:pt idx="391">
                  <c:v>404330.7013002257</c:v>
                </c:pt>
                <c:pt idx="392">
                  <c:v>404325.7226719026</c:v>
                </c:pt>
                <c:pt idx="393">
                  <c:v>404325.5197387855</c:v>
                </c:pt>
                <c:pt idx="394">
                  <c:v>404317.8321525702</c:v>
                </c:pt>
                <c:pt idx="395">
                  <c:v>404324.4515339097</c:v>
                </c:pt>
                <c:pt idx="396">
                  <c:v>404326.397496942</c:v>
                </c:pt>
                <c:pt idx="397">
                  <c:v>404323.7457075224</c:v>
                </c:pt>
                <c:pt idx="398">
                  <c:v>404322.2352820484</c:v>
                </c:pt>
                <c:pt idx="399">
                  <c:v>404329.9098996788</c:v>
                </c:pt>
                <c:pt idx="400">
                  <c:v>404330.7639077685</c:v>
                </c:pt>
                <c:pt idx="401">
                  <c:v>404336.6466385922</c:v>
                </c:pt>
                <c:pt idx="402">
                  <c:v>404333.2324357855</c:v>
                </c:pt>
                <c:pt idx="403">
                  <c:v>404330.6888249115</c:v>
                </c:pt>
                <c:pt idx="404">
                  <c:v>404331.2901316299</c:v>
                </c:pt>
                <c:pt idx="405">
                  <c:v>404327.3439251825</c:v>
                </c:pt>
                <c:pt idx="406">
                  <c:v>404328.2676681099</c:v>
                </c:pt>
                <c:pt idx="407">
                  <c:v>404325.6981204009</c:v>
                </c:pt>
                <c:pt idx="408">
                  <c:v>404323.9453083093</c:v>
                </c:pt>
                <c:pt idx="409">
                  <c:v>404324.2991405935</c:v>
                </c:pt>
                <c:pt idx="410">
                  <c:v>404324.1347157035</c:v>
                </c:pt>
                <c:pt idx="411">
                  <c:v>404324.7237637606</c:v>
                </c:pt>
                <c:pt idx="412">
                  <c:v>404325.9868299049</c:v>
                </c:pt>
                <c:pt idx="413">
                  <c:v>404329.4869093705</c:v>
                </c:pt>
                <c:pt idx="414">
                  <c:v>404322.5851893446</c:v>
                </c:pt>
                <c:pt idx="415">
                  <c:v>404327.5344053652</c:v>
                </c:pt>
                <c:pt idx="416">
                  <c:v>404327.3069800517</c:v>
                </c:pt>
                <c:pt idx="417">
                  <c:v>404326.6110607131</c:v>
                </c:pt>
                <c:pt idx="418">
                  <c:v>404325.9030560383</c:v>
                </c:pt>
                <c:pt idx="419">
                  <c:v>404331.1865154144</c:v>
                </c:pt>
                <c:pt idx="420">
                  <c:v>404327.7611738874</c:v>
                </c:pt>
                <c:pt idx="421">
                  <c:v>404326.435116494</c:v>
                </c:pt>
                <c:pt idx="422">
                  <c:v>404327.7966412617</c:v>
                </c:pt>
                <c:pt idx="423">
                  <c:v>404328.010740158</c:v>
                </c:pt>
                <c:pt idx="424">
                  <c:v>404328.9978385657</c:v>
                </c:pt>
                <c:pt idx="425">
                  <c:v>404328.3225015707</c:v>
                </c:pt>
                <c:pt idx="426">
                  <c:v>404329.2500515424</c:v>
                </c:pt>
                <c:pt idx="427">
                  <c:v>404324.4617392523</c:v>
                </c:pt>
                <c:pt idx="428">
                  <c:v>404328.3350814893</c:v>
                </c:pt>
                <c:pt idx="429">
                  <c:v>404328.4776213643</c:v>
                </c:pt>
                <c:pt idx="430">
                  <c:v>404328.1659334666</c:v>
                </c:pt>
                <c:pt idx="431">
                  <c:v>404328.2018237927</c:v>
                </c:pt>
                <c:pt idx="432">
                  <c:v>404327.2495472809</c:v>
                </c:pt>
                <c:pt idx="433">
                  <c:v>404327.3344381719</c:v>
                </c:pt>
                <c:pt idx="434">
                  <c:v>404327.0294418266</c:v>
                </c:pt>
                <c:pt idx="435">
                  <c:v>404327.4860617169</c:v>
                </c:pt>
                <c:pt idx="436">
                  <c:v>404327.776760061</c:v>
                </c:pt>
                <c:pt idx="437">
                  <c:v>404328.4673717673</c:v>
                </c:pt>
                <c:pt idx="438">
                  <c:v>404326.9986421045</c:v>
                </c:pt>
                <c:pt idx="439">
                  <c:v>404326.6234398798</c:v>
                </c:pt>
                <c:pt idx="440">
                  <c:v>404326.6234565813</c:v>
                </c:pt>
                <c:pt idx="441">
                  <c:v>404326.9496291487</c:v>
                </c:pt>
                <c:pt idx="442">
                  <c:v>404326.7741673845</c:v>
                </c:pt>
                <c:pt idx="443">
                  <c:v>404325.6091300107</c:v>
                </c:pt>
                <c:pt idx="444">
                  <c:v>404326.7937428974</c:v>
                </c:pt>
                <c:pt idx="445">
                  <c:v>404326.8714604608</c:v>
                </c:pt>
                <c:pt idx="446">
                  <c:v>404327.1706421936</c:v>
                </c:pt>
                <c:pt idx="447">
                  <c:v>404326.6961120327</c:v>
                </c:pt>
                <c:pt idx="448">
                  <c:v>404326.8855587977</c:v>
                </c:pt>
                <c:pt idx="449">
                  <c:v>404326.648666912</c:v>
                </c:pt>
                <c:pt idx="450">
                  <c:v>404326.4251305463</c:v>
                </c:pt>
                <c:pt idx="451">
                  <c:v>404326.2576385118</c:v>
                </c:pt>
                <c:pt idx="452">
                  <c:v>404326.5258058348</c:v>
                </c:pt>
                <c:pt idx="453">
                  <c:v>404326.4601493149</c:v>
                </c:pt>
                <c:pt idx="454">
                  <c:v>404325.9766522889</c:v>
                </c:pt>
                <c:pt idx="455">
                  <c:v>404325.6169621437</c:v>
                </c:pt>
                <c:pt idx="456">
                  <c:v>404326.543686413</c:v>
                </c:pt>
                <c:pt idx="457">
                  <c:v>404326.8197596698</c:v>
                </c:pt>
                <c:pt idx="458">
                  <c:v>404326.3821077798</c:v>
                </c:pt>
                <c:pt idx="459">
                  <c:v>404326.8756862995</c:v>
                </c:pt>
                <c:pt idx="460">
                  <c:v>404326.4420645043</c:v>
                </c:pt>
                <c:pt idx="461">
                  <c:v>404326.7374877064</c:v>
                </c:pt>
                <c:pt idx="462">
                  <c:v>404326.7016894612</c:v>
                </c:pt>
                <c:pt idx="463">
                  <c:v>404326.7481646292</c:v>
                </c:pt>
                <c:pt idx="464">
                  <c:v>404326.7240691685</c:v>
                </c:pt>
                <c:pt idx="465">
                  <c:v>404326.7716922192</c:v>
                </c:pt>
                <c:pt idx="466">
                  <c:v>404326.8710300918</c:v>
                </c:pt>
                <c:pt idx="467">
                  <c:v>404327.0473284191</c:v>
                </c:pt>
                <c:pt idx="468">
                  <c:v>404326.8797362146</c:v>
                </c:pt>
                <c:pt idx="469">
                  <c:v>404326.7703138922</c:v>
                </c:pt>
                <c:pt idx="470">
                  <c:v>404326.7118677018</c:v>
                </c:pt>
                <c:pt idx="471">
                  <c:v>404326.7201072163</c:v>
                </c:pt>
                <c:pt idx="472">
                  <c:v>404326.8412410623</c:v>
                </c:pt>
                <c:pt idx="473">
                  <c:v>404326.7251752501</c:v>
                </c:pt>
                <c:pt idx="474">
                  <c:v>404326.7737814776</c:v>
                </c:pt>
                <c:pt idx="475">
                  <c:v>404326.6793709175</c:v>
                </c:pt>
                <c:pt idx="476">
                  <c:v>404326.8113169222</c:v>
                </c:pt>
                <c:pt idx="477">
                  <c:v>404326.704434489</c:v>
                </c:pt>
                <c:pt idx="478">
                  <c:v>404326.7536772637</c:v>
                </c:pt>
                <c:pt idx="479">
                  <c:v>404326.5660128208</c:v>
                </c:pt>
                <c:pt idx="480">
                  <c:v>404326.7682836372</c:v>
                </c:pt>
                <c:pt idx="481">
                  <c:v>404326.9436900411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Main!$G$2:$G$483</c:f>
              <c:numCache>
                <c:formatCode>General</c:formatCode>
                <c:ptCount val="482"/>
                <c:pt idx="0">
                  <c:v>3402135.376966144</c:v>
                </c:pt>
                <c:pt idx="1">
                  <c:v>6948076.047886291</c:v>
                </c:pt>
                <c:pt idx="2">
                  <c:v>6743372.068006185</c:v>
                </c:pt>
                <c:pt idx="3">
                  <c:v>6518647.770849468</c:v>
                </c:pt>
                <c:pt idx="4">
                  <c:v>6406557.832366875</c:v>
                </c:pt>
                <c:pt idx="5">
                  <c:v>6218244.064795783</c:v>
                </c:pt>
                <c:pt idx="6">
                  <c:v>6113084.087196914</c:v>
                </c:pt>
                <c:pt idx="7">
                  <c:v>5923091.777566283</c:v>
                </c:pt>
                <c:pt idx="8">
                  <c:v>5817514.137529945</c:v>
                </c:pt>
                <c:pt idx="9">
                  <c:v>5622615.811282551</c:v>
                </c:pt>
                <c:pt idx="10">
                  <c:v>5515139.287802539</c:v>
                </c:pt>
                <c:pt idx="11">
                  <c:v>5315517.853799741</c:v>
                </c:pt>
                <c:pt idx="12">
                  <c:v>5197603.646538941</c:v>
                </c:pt>
                <c:pt idx="13">
                  <c:v>4978109.008486208</c:v>
                </c:pt>
                <c:pt idx="14">
                  <c:v>4726127.241819793</c:v>
                </c:pt>
                <c:pt idx="15">
                  <c:v>4672805.663846888</c:v>
                </c:pt>
                <c:pt idx="16">
                  <c:v>4671255.499642256</c:v>
                </c:pt>
                <c:pt idx="17">
                  <c:v>4593786.859540051</c:v>
                </c:pt>
                <c:pt idx="18">
                  <c:v>4519768.368683997</c:v>
                </c:pt>
                <c:pt idx="19">
                  <c:v>4530361.906895062</c:v>
                </c:pt>
                <c:pt idx="20">
                  <c:v>4441616.966620677</c:v>
                </c:pt>
                <c:pt idx="21">
                  <c:v>4434164.321972121</c:v>
                </c:pt>
                <c:pt idx="22">
                  <c:v>4428430.689313841</c:v>
                </c:pt>
                <c:pt idx="23">
                  <c:v>4347363.492024045</c:v>
                </c:pt>
                <c:pt idx="24">
                  <c:v>4263289.382370373</c:v>
                </c:pt>
                <c:pt idx="25">
                  <c:v>4250029.722124406</c:v>
                </c:pt>
                <c:pt idx="26">
                  <c:v>4223333.122579344</c:v>
                </c:pt>
                <c:pt idx="27">
                  <c:v>4122305.584877576</c:v>
                </c:pt>
                <c:pt idx="28">
                  <c:v>4087204.113742531</c:v>
                </c:pt>
                <c:pt idx="29">
                  <c:v>4052990.876905174</c:v>
                </c:pt>
                <c:pt idx="30">
                  <c:v>4053055.983329705</c:v>
                </c:pt>
                <c:pt idx="31">
                  <c:v>4051912.805197829</c:v>
                </c:pt>
                <c:pt idx="32">
                  <c:v>4005215.50606063</c:v>
                </c:pt>
                <c:pt idx="33">
                  <c:v>3984483.63128159</c:v>
                </c:pt>
                <c:pt idx="34">
                  <c:v>3987168.984093211</c:v>
                </c:pt>
                <c:pt idx="35">
                  <c:v>3938699.8127774</c:v>
                </c:pt>
                <c:pt idx="36">
                  <c:v>3914763.713980671</c:v>
                </c:pt>
                <c:pt idx="37">
                  <c:v>3913962.704470965</c:v>
                </c:pt>
                <c:pt idx="38">
                  <c:v>3860940.079352656</c:v>
                </c:pt>
                <c:pt idx="39">
                  <c:v>3831464.285401303</c:v>
                </c:pt>
                <c:pt idx="40">
                  <c:v>3786021.86025043</c:v>
                </c:pt>
                <c:pt idx="41">
                  <c:v>3776206.553032948</c:v>
                </c:pt>
                <c:pt idx="42">
                  <c:v>3777821.236583221</c:v>
                </c:pt>
                <c:pt idx="43">
                  <c:v>3749238.134034676</c:v>
                </c:pt>
                <c:pt idx="44">
                  <c:v>3727388.496806127</c:v>
                </c:pt>
                <c:pt idx="45">
                  <c:v>3702151.41186076</c:v>
                </c:pt>
                <c:pt idx="46">
                  <c:v>3687831.732765774</c:v>
                </c:pt>
                <c:pt idx="47">
                  <c:v>3675172.971754946</c:v>
                </c:pt>
                <c:pt idx="48">
                  <c:v>3673456.619284779</c:v>
                </c:pt>
                <c:pt idx="49">
                  <c:v>3649323.488378785</c:v>
                </c:pt>
                <c:pt idx="50">
                  <c:v>3633460.632427555</c:v>
                </c:pt>
                <c:pt idx="51">
                  <c:v>3609491.028534179</c:v>
                </c:pt>
                <c:pt idx="52">
                  <c:v>3602223.247934693</c:v>
                </c:pt>
                <c:pt idx="53">
                  <c:v>3601972.810054599</c:v>
                </c:pt>
                <c:pt idx="54">
                  <c:v>3578476.267738357</c:v>
                </c:pt>
                <c:pt idx="55">
                  <c:v>3570349.802644305</c:v>
                </c:pt>
                <c:pt idx="56">
                  <c:v>3569286.38960115</c:v>
                </c:pt>
                <c:pt idx="57">
                  <c:v>3549969.752490468</c:v>
                </c:pt>
                <c:pt idx="58">
                  <c:v>3534056.023753052</c:v>
                </c:pt>
                <c:pt idx="59">
                  <c:v>3524671.162660569</c:v>
                </c:pt>
                <c:pt idx="60">
                  <c:v>3516563.438271594</c:v>
                </c:pt>
                <c:pt idx="61">
                  <c:v>3506085.281430501</c:v>
                </c:pt>
                <c:pt idx="62">
                  <c:v>3490961.624235551</c:v>
                </c:pt>
                <c:pt idx="63">
                  <c:v>3481432.110019953</c:v>
                </c:pt>
                <c:pt idx="64">
                  <c:v>3468557.348547454</c:v>
                </c:pt>
                <c:pt idx="65">
                  <c:v>3459906.490698801</c:v>
                </c:pt>
                <c:pt idx="66">
                  <c:v>3452709.763627135</c:v>
                </c:pt>
                <c:pt idx="67">
                  <c:v>3452595.324862664</c:v>
                </c:pt>
                <c:pt idx="68">
                  <c:v>3441015.989416622</c:v>
                </c:pt>
                <c:pt idx="69">
                  <c:v>3433919.203776719</c:v>
                </c:pt>
                <c:pt idx="70">
                  <c:v>3423970.485833069</c:v>
                </c:pt>
                <c:pt idx="71">
                  <c:v>3413473.008443858</c:v>
                </c:pt>
                <c:pt idx="72">
                  <c:v>3406268.570486428</c:v>
                </c:pt>
                <c:pt idx="73">
                  <c:v>3400041.833405697</c:v>
                </c:pt>
                <c:pt idx="74">
                  <c:v>3394474.532481386</c:v>
                </c:pt>
                <c:pt idx="75">
                  <c:v>3385540.992514815</c:v>
                </c:pt>
                <c:pt idx="76">
                  <c:v>3379220.902537743</c:v>
                </c:pt>
                <c:pt idx="77">
                  <c:v>3370875.671809753</c:v>
                </c:pt>
                <c:pt idx="78">
                  <c:v>3365013.696454254</c:v>
                </c:pt>
                <c:pt idx="79">
                  <c:v>3362082.742621911</c:v>
                </c:pt>
                <c:pt idx="80">
                  <c:v>3357099.272529296</c:v>
                </c:pt>
                <c:pt idx="81">
                  <c:v>3350291.212282821</c:v>
                </c:pt>
                <c:pt idx="82">
                  <c:v>3346112.71078392</c:v>
                </c:pt>
                <c:pt idx="83">
                  <c:v>3339398.00300455</c:v>
                </c:pt>
                <c:pt idx="84">
                  <c:v>3332917.866714701</c:v>
                </c:pt>
                <c:pt idx="85">
                  <c:v>3328608.975857971</c:v>
                </c:pt>
                <c:pt idx="86">
                  <c:v>3325076.119992746</c:v>
                </c:pt>
                <c:pt idx="87">
                  <c:v>3320889.649919762</c:v>
                </c:pt>
                <c:pt idx="88">
                  <c:v>3314756.10306202</c:v>
                </c:pt>
                <c:pt idx="89">
                  <c:v>3310548.405745041</c:v>
                </c:pt>
                <c:pt idx="90">
                  <c:v>3305027.443251964</c:v>
                </c:pt>
                <c:pt idx="91">
                  <c:v>3301089.01483771</c:v>
                </c:pt>
                <c:pt idx="92">
                  <c:v>3298116.725526335</c:v>
                </c:pt>
                <c:pt idx="93">
                  <c:v>3294565.905061522</c:v>
                </c:pt>
                <c:pt idx="94">
                  <c:v>3289866.859037242</c:v>
                </c:pt>
                <c:pt idx="95">
                  <c:v>3286853.563339873</c:v>
                </c:pt>
                <c:pt idx="96">
                  <c:v>3282558.523376668</c:v>
                </c:pt>
                <c:pt idx="97">
                  <c:v>3277949.137706717</c:v>
                </c:pt>
                <c:pt idx="98">
                  <c:v>3274636.719840059</c:v>
                </c:pt>
                <c:pt idx="99">
                  <c:v>3271813.968226355</c:v>
                </c:pt>
                <c:pt idx="100">
                  <c:v>3269277.401218494</c:v>
                </c:pt>
                <c:pt idx="101">
                  <c:v>3265299.239997154</c:v>
                </c:pt>
                <c:pt idx="102">
                  <c:v>3262252.146095464</c:v>
                </c:pt>
                <c:pt idx="103">
                  <c:v>3258182.684974303</c:v>
                </c:pt>
                <c:pt idx="104">
                  <c:v>3255030.097500424</c:v>
                </c:pt>
                <c:pt idx="105">
                  <c:v>3253093.258253548</c:v>
                </c:pt>
                <c:pt idx="106">
                  <c:v>3250702.993602737</c:v>
                </c:pt>
                <c:pt idx="107">
                  <c:v>3247379.082757948</c:v>
                </c:pt>
                <c:pt idx="108">
                  <c:v>3245253.03593184</c:v>
                </c:pt>
                <c:pt idx="109">
                  <c:v>3242006.550142164</c:v>
                </c:pt>
                <c:pt idx="110">
                  <c:v>3238654.751619302</c:v>
                </c:pt>
                <c:pt idx="111">
                  <c:v>3236329.673673588</c:v>
                </c:pt>
                <c:pt idx="112">
                  <c:v>3234571.552158322</c:v>
                </c:pt>
                <c:pt idx="113">
                  <c:v>3232686.524840126</c:v>
                </c:pt>
                <c:pt idx="114">
                  <c:v>3229582.404079482</c:v>
                </c:pt>
                <c:pt idx="115">
                  <c:v>3227515.69651344</c:v>
                </c:pt>
                <c:pt idx="116">
                  <c:v>3224583.326731494</c:v>
                </c:pt>
                <c:pt idx="117">
                  <c:v>3222370.907419608</c:v>
                </c:pt>
                <c:pt idx="118">
                  <c:v>3221053.191254568</c:v>
                </c:pt>
                <c:pt idx="119">
                  <c:v>3218918.177172825</c:v>
                </c:pt>
                <c:pt idx="120">
                  <c:v>3216332.690150939</c:v>
                </c:pt>
                <c:pt idx="121">
                  <c:v>3214762.508767495</c:v>
                </c:pt>
                <c:pt idx="122">
                  <c:v>3212446.363873885</c:v>
                </c:pt>
                <c:pt idx="123">
                  <c:v>3209992.708038242</c:v>
                </c:pt>
                <c:pt idx="124">
                  <c:v>3208234.130020023</c:v>
                </c:pt>
                <c:pt idx="125">
                  <c:v>3206728.655000397</c:v>
                </c:pt>
                <c:pt idx="126">
                  <c:v>3205334.641412995</c:v>
                </c:pt>
                <c:pt idx="127">
                  <c:v>3203298.720564572</c:v>
                </c:pt>
                <c:pt idx="128">
                  <c:v>3201629.094876264</c:v>
                </c:pt>
                <c:pt idx="129">
                  <c:v>3199332.001441958</c:v>
                </c:pt>
                <c:pt idx="130">
                  <c:v>3197471.298586281</c:v>
                </c:pt>
                <c:pt idx="131">
                  <c:v>3196012.6340259</c:v>
                </c:pt>
                <c:pt idx="132">
                  <c:v>3194922.631871577</c:v>
                </c:pt>
                <c:pt idx="133">
                  <c:v>3193195.70602321</c:v>
                </c:pt>
                <c:pt idx="134">
                  <c:v>3192086.428167034</c:v>
                </c:pt>
                <c:pt idx="135">
                  <c:v>3190437.238537084</c:v>
                </c:pt>
                <c:pt idx="136">
                  <c:v>3188469.898461289</c:v>
                </c:pt>
                <c:pt idx="137">
                  <c:v>3187037.296763982</c:v>
                </c:pt>
                <c:pt idx="138">
                  <c:v>3186091.576758272</c:v>
                </c:pt>
                <c:pt idx="139">
                  <c:v>3185279.071577152</c:v>
                </c:pt>
                <c:pt idx="140">
                  <c:v>3183503.607164839</c:v>
                </c:pt>
                <c:pt idx="141">
                  <c:v>3182553.865992036</c:v>
                </c:pt>
                <c:pt idx="142">
                  <c:v>3180917.802455022</c:v>
                </c:pt>
                <c:pt idx="143">
                  <c:v>3179664.860731287</c:v>
                </c:pt>
                <c:pt idx="144">
                  <c:v>3179536.277166571</c:v>
                </c:pt>
                <c:pt idx="145">
                  <c:v>3178140.547808456</c:v>
                </c:pt>
                <c:pt idx="146">
                  <c:v>3176667.556448329</c:v>
                </c:pt>
                <c:pt idx="147">
                  <c:v>3175908.31047751</c:v>
                </c:pt>
                <c:pt idx="148">
                  <c:v>3174619.5639429</c:v>
                </c:pt>
                <c:pt idx="149">
                  <c:v>3173367.339138929</c:v>
                </c:pt>
                <c:pt idx="150">
                  <c:v>3172572.688940233</c:v>
                </c:pt>
                <c:pt idx="151">
                  <c:v>3171817.16387833</c:v>
                </c:pt>
                <c:pt idx="152">
                  <c:v>3170971.30291303</c:v>
                </c:pt>
                <c:pt idx="153">
                  <c:v>3171101.008307261</c:v>
                </c:pt>
                <c:pt idx="154">
                  <c:v>3170048.969267578</c:v>
                </c:pt>
                <c:pt idx="155">
                  <c:v>3168854.016516523</c:v>
                </c:pt>
                <c:pt idx="156">
                  <c:v>3167805.005854596</c:v>
                </c:pt>
                <c:pt idx="157">
                  <c:v>3166285.354968646</c:v>
                </c:pt>
                <c:pt idx="158">
                  <c:v>3167904.219379968</c:v>
                </c:pt>
                <c:pt idx="159">
                  <c:v>3167475.486365173</c:v>
                </c:pt>
                <c:pt idx="160">
                  <c:v>3167096.61404136</c:v>
                </c:pt>
                <c:pt idx="161">
                  <c:v>3167196.66833955</c:v>
                </c:pt>
                <c:pt idx="162">
                  <c:v>3166483.860074123</c:v>
                </c:pt>
                <c:pt idx="163">
                  <c:v>3165765.151881974</c:v>
                </c:pt>
                <c:pt idx="164">
                  <c:v>3165441.125492513</c:v>
                </c:pt>
                <c:pt idx="165">
                  <c:v>3165549.51347631</c:v>
                </c:pt>
                <c:pt idx="166">
                  <c:v>3165727.83213345</c:v>
                </c:pt>
                <c:pt idx="167">
                  <c:v>3164851.087262061</c:v>
                </c:pt>
                <c:pt idx="168">
                  <c:v>3164423.71501603</c:v>
                </c:pt>
                <c:pt idx="169">
                  <c:v>3164148.778158686</c:v>
                </c:pt>
                <c:pt idx="170">
                  <c:v>3164075.286901311</c:v>
                </c:pt>
                <c:pt idx="171">
                  <c:v>3164855.960400727</c:v>
                </c:pt>
                <c:pt idx="172">
                  <c:v>3162967.222791904</c:v>
                </c:pt>
                <c:pt idx="173">
                  <c:v>3162709.322378226</c:v>
                </c:pt>
                <c:pt idx="174">
                  <c:v>3162830.725147611</c:v>
                </c:pt>
                <c:pt idx="175">
                  <c:v>3161649.957235116</c:v>
                </c:pt>
                <c:pt idx="176">
                  <c:v>3161225.223137711</c:v>
                </c:pt>
                <c:pt idx="177">
                  <c:v>3161794.522824655</c:v>
                </c:pt>
                <c:pt idx="178">
                  <c:v>3160903.874110477</c:v>
                </c:pt>
                <c:pt idx="179">
                  <c:v>3161688.740356158</c:v>
                </c:pt>
                <c:pt idx="180">
                  <c:v>3161116.755201865</c:v>
                </c:pt>
                <c:pt idx="181">
                  <c:v>3161781.672368634</c:v>
                </c:pt>
                <c:pt idx="182">
                  <c:v>3161173.655525127</c:v>
                </c:pt>
                <c:pt idx="183">
                  <c:v>3161832.35386167</c:v>
                </c:pt>
                <c:pt idx="184">
                  <c:v>3162664.043911972</c:v>
                </c:pt>
                <c:pt idx="185">
                  <c:v>3163296.631159238</c:v>
                </c:pt>
                <c:pt idx="186">
                  <c:v>3162759.378204278</c:v>
                </c:pt>
                <c:pt idx="187">
                  <c:v>3162546.727732155</c:v>
                </c:pt>
                <c:pt idx="188">
                  <c:v>3162547.613109667</c:v>
                </c:pt>
                <c:pt idx="189">
                  <c:v>3162310.701596978</c:v>
                </c:pt>
                <c:pt idx="190">
                  <c:v>3162477.708482077</c:v>
                </c:pt>
                <c:pt idx="191">
                  <c:v>3162397.938562904</c:v>
                </c:pt>
                <c:pt idx="192">
                  <c:v>3161974.321450546</c:v>
                </c:pt>
                <c:pt idx="193">
                  <c:v>3162207.60583901</c:v>
                </c:pt>
                <c:pt idx="194">
                  <c:v>3161727.340825988</c:v>
                </c:pt>
                <c:pt idx="195">
                  <c:v>3161716.749237424</c:v>
                </c:pt>
                <c:pt idx="196">
                  <c:v>3161478.705457325</c:v>
                </c:pt>
                <c:pt idx="197">
                  <c:v>3161391.207080813</c:v>
                </c:pt>
                <c:pt idx="198">
                  <c:v>3161478.526485491</c:v>
                </c:pt>
                <c:pt idx="199">
                  <c:v>3160664.195243662</c:v>
                </c:pt>
                <c:pt idx="200">
                  <c:v>3161455.591924349</c:v>
                </c:pt>
                <c:pt idx="201">
                  <c:v>3161314.963078582</c:v>
                </c:pt>
                <c:pt idx="202">
                  <c:v>3161667.199456603</c:v>
                </c:pt>
                <c:pt idx="203">
                  <c:v>3161280.95531176</c:v>
                </c:pt>
                <c:pt idx="204">
                  <c:v>3161497.164186397</c:v>
                </c:pt>
                <c:pt idx="205">
                  <c:v>3161379.871048412</c:v>
                </c:pt>
                <c:pt idx="206">
                  <c:v>3161406.346688186</c:v>
                </c:pt>
                <c:pt idx="207">
                  <c:v>3161215.219132921</c:v>
                </c:pt>
                <c:pt idx="208">
                  <c:v>3161291.248370551</c:v>
                </c:pt>
                <c:pt idx="209">
                  <c:v>3161430.771542436</c:v>
                </c:pt>
                <c:pt idx="210">
                  <c:v>3161427.587693042</c:v>
                </c:pt>
                <c:pt idx="211">
                  <c:v>3161343.406996355</c:v>
                </c:pt>
                <c:pt idx="212">
                  <c:v>3161422.750605884</c:v>
                </c:pt>
                <c:pt idx="213">
                  <c:v>3161809.671438863</c:v>
                </c:pt>
                <c:pt idx="214">
                  <c:v>3161679.896614649</c:v>
                </c:pt>
                <c:pt idx="215">
                  <c:v>3161331.563597814</c:v>
                </c:pt>
                <c:pt idx="216">
                  <c:v>3161227.045851056</c:v>
                </c:pt>
                <c:pt idx="217">
                  <c:v>3161142.572283941</c:v>
                </c:pt>
                <c:pt idx="218">
                  <c:v>3161205.138613005</c:v>
                </c:pt>
                <c:pt idx="219">
                  <c:v>3161204.530366109</c:v>
                </c:pt>
                <c:pt idx="220">
                  <c:v>3161221.379665937</c:v>
                </c:pt>
                <c:pt idx="221">
                  <c:v>3161100.199561454</c:v>
                </c:pt>
                <c:pt idx="222">
                  <c:v>3161260.592081425</c:v>
                </c:pt>
                <c:pt idx="223">
                  <c:v>3161332.226256071</c:v>
                </c:pt>
                <c:pt idx="224">
                  <c:v>3161309.436566201</c:v>
                </c:pt>
                <c:pt idx="225">
                  <c:v>3161526.895884847</c:v>
                </c:pt>
                <c:pt idx="226">
                  <c:v>3161215.442678642</c:v>
                </c:pt>
                <c:pt idx="227">
                  <c:v>3161201.215344761</c:v>
                </c:pt>
                <c:pt idx="228">
                  <c:v>3161089.063619549</c:v>
                </c:pt>
                <c:pt idx="229">
                  <c:v>3161151.399841026</c:v>
                </c:pt>
                <c:pt idx="230">
                  <c:v>3161134.107271824</c:v>
                </c:pt>
                <c:pt idx="231">
                  <c:v>3161065.961636507</c:v>
                </c:pt>
                <c:pt idx="232">
                  <c:v>3160873.207869377</c:v>
                </c:pt>
                <c:pt idx="233">
                  <c:v>3161058.837889551</c:v>
                </c:pt>
                <c:pt idx="234">
                  <c:v>3161089.317066318</c:v>
                </c:pt>
                <c:pt idx="235">
                  <c:v>3161025.700234495</c:v>
                </c:pt>
                <c:pt idx="236">
                  <c:v>3161101.252853134</c:v>
                </c:pt>
                <c:pt idx="237">
                  <c:v>3161207.684560546</c:v>
                </c:pt>
                <c:pt idx="238">
                  <c:v>3161330.848283887</c:v>
                </c:pt>
                <c:pt idx="239">
                  <c:v>3161219.659003241</c:v>
                </c:pt>
                <c:pt idx="240">
                  <c:v>3161483.014282969</c:v>
                </c:pt>
                <c:pt idx="241">
                  <c:v>3161100.499373356</c:v>
                </c:pt>
                <c:pt idx="242">
                  <c:v>3161201.691254274</c:v>
                </c:pt>
                <c:pt idx="243">
                  <c:v>3161227.843412381</c:v>
                </c:pt>
                <c:pt idx="244">
                  <c:v>3161217.489084107</c:v>
                </c:pt>
                <c:pt idx="245">
                  <c:v>3161233.266041067</c:v>
                </c:pt>
                <c:pt idx="246">
                  <c:v>3161272.21992496</c:v>
                </c:pt>
                <c:pt idx="247">
                  <c:v>3161211.542095729</c:v>
                </c:pt>
                <c:pt idx="248">
                  <c:v>3161196.186470818</c:v>
                </c:pt>
                <c:pt idx="249">
                  <c:v>3161277.117820497</c:v>
                </c:pt>
                <c:pt idx="250">
                  <c:v>3161221.243995694</c:v>
                </c:pt>
                <c:pt idx="251">
                  <c:v>3161215.50443477</c:v>
                </c:pt>
                <c:pt idx="252">
                  <c:v>3161216.174985151</c:v>
                </c:pt>
                <c:pt idx="253">
                  <c:v>3161025.360208763</c:v>
                </c:pt>
                <c:pt idx="254">
                  <c:v>3161212.436713966</c:v>
                </c:pt>
                <c:pt idx="255">
                  <c:v>3161211.164494709</c:v>
                </c:pt>
                <c:pt idx="256">
                  <c:v>3161180.222093105</c:v>
                </c:pt>
                <c:pt idx="257">
                  <c:v>3161203.472972323</c:v>
                </c:pt>
                <c:pt idx="258">
                  <c:v>3161233.494338457</c:v>
                </c:pt>
                <c:pt idx="259">
                  <c:v>3161141.335796877</c:v>
                </c:pt>
                <c:pt idx="260">
                  <c:v>3161216.116296128</c:v>
                </c:pt>
                <c:pt idx="261">
                  <c:v>3161216.593593188</c:v>
                </c:pt>
                <c:pt idx="262">
                  <c:v>3161219.404391172</c:v>
                </c:pt>
                <c:pt idx="263">
                  <c:v>3161233.689698087</c:v>
                </c:pt>
                <c:pt idx="264">
                  <c:v>3161207.899176504</c:v>
                </c:pt>
                <c:pt idx="265">
                  <c:v>3161260.841329629</c:v>
                </c:pt>
                <c:pt idx="266">
                  <c:v>3161176.316373233</c:v>
                </c:pt>
                <c:pt idx="267">
                  <c:v>3161172.781542476</c:v>
                </c:pt>
                <c:pt idx="268">
                  <c:v>3161164.384120813</c:v>
                </c:pt>
                <c:pt idx="269">
                  <c:v>3161154.684658785</c:v>
                </c:pt>
                <c:pt idx="270">
                  <c:v>3161127.899471933</c:v>
                </c:pt>
                <c:pt idx="271">
                  <c:v>3161110.411455436</c:v>
                </c:pt>
                <c:pt idx="272">
                  <c:v>3161159.230435812</c:v>
                </c:pt>
                <c:pt idx="273">
                  <c:v>3161144.253711605</c:v>
                </c:pt>
                <c:pt idx="274">
                  <c:v>3161097.452203117</c:v>
                </c:pt>
                <c:pt idx="275">
                  <c:v>3161148.11716943</c:v>
                </c:pt>
                <c:pt idx="276">
                  <c:v>3161098.331215892</c:v>
                </c:pt>
                <c:pt idx="277">
                  <c:v>3161141.148974361</c:v>
                </c:pt>
                <c:pt idx="278">
                  <c:v>3161213.73200429</c:v>
                </c:pt>
                <c:pt idx="279">
                  <c:v>3161154.7410732</c:v>
                </c:pt>
                <c:pt idx="280">
                  <c:v>3161188.623106186</c:v>
                </c:pt>
                <c:pt idx="281">
                  <c:v>3161153.89520226</c:v>
                </c:pt>
                <c:pt idx="282">
                  <c:v>3161149.117859419</c:v>
                </c:pt>
                <c:pt idx="283">
                  <c:v>3161157.171890547</c:v>
                </c:pt>
                <c:pt idx="284">
                  <c:v>3161161.020805323</c:v>
                </c:pt>
                <c:pt idx="285">
                  <c:v>3161153.616485963</c:v>
                </c:pt>
                <c:pt idx="286">
                  <c:v>3161136.632440704</c:v>
                </c:pt>
                <c:pt idx="287">
                  <c:v>3161153.819097517</c:v>
                </c:pt>
                <c:pt idx="288">
                  <c:v>3161142.79754392</c:v>
                </c:pt>
                <c:pt idx="289">
                  <c:v>3161131.267636908</c:v>
                </c:pt>
                <c:pt idx="290">
                  <c:v>3161149.617728674</c:v>
                </c:pt>
                <c:pt idx="291">
                  <c:v>3161154.334627253</c:v>
                </c:pt>
                <c:pt idx="292">
                  <c:v>3161147.641457071</c:v>
                </c:pt>
                <c:pt idx="293">
                  <c:v>3161142.427710319</c:v>
                </c:pt>
                <c:pt idx="294">
                  <c:v>3161163.729401908</c:v>
                </c:pt>
                <c:pt idx="295">
                  <c:v>3161147.584760266</c:v>
                </c:pt>
                <c:pt idx="296">
                  <c:v>3161159.691251586</c:v>
                </c:pt>
                <c:pt idx="297">
                  <c:v>3161167.204490125</c:v>
                </c:pt>
                <c:pt idx="298">
                  <c:v>3161180.944515898</c:v>
                </c:pt>
                <c:pt idx="299">
                  <c:v>3161172.727324687</c:v>
                </c:pt>
                <c:pt idx="300">
                  <c:v>3161148.125915983</c:v>
                </c:pt>
                <c:pt idx="301">
                  <c:v>3161144.64798151</c:v>
                </c:pt>
                <c:pt idx="302">
                  <c:v>3161157.860273206</c:v>
                </c:pt>
                <c:pt idx="303">
                  <c:v>3161156.865638196</c:v>
                </c:pt>
                <c:pt idx="304">
                  <c:v>3161146.890799358</c:v>
                </c:pt>
                <c:pt idx="305">
                  <c:v>3161140.124775541</c:v>
                </c:pt>
                <c:pt idx="306">
                  <c:v>3161128.80100118</c:v>
                </c:pt>
                <c:pt idx="307">
                  <c:v>3161141.115927435</c:v>
                </c:pt>
                <c:pt idx="308">
                  <c:v>3161130.182776506</c:v>
                </c:pt>
                <c:pt idx="309">
                  <c:v>3161134.265537635</c:v>
                </c:pt>
                <c:pt idx="310">
                  <c:v>3161142.069046546</c:v>
                </c:pt>
                <c:pt idx="311">
                  <c:v>3161149.001000993</c:v>
                </c:pt>
                <c:pt idx="312">
                  <c:v>3161141.685893225</c:v>
                </c:pt>
                <c:pt idx="313">
                  <c:v>3161136.627195634</c:v>
                </c:pt>
                <c:pt idx="314">
                  <c:v>3161149.013066458</c:v>
                </c:pt>
                <c:pt idx="315">
                  <c:v>3161150.739953604</c:v>
                </c:pt>
                <c:pt idx="316">
                  <c:v>3161158.267075754</c:v>
                </c:pt>
                <c:pt idx="317">
                  <c:v>3161156.447214711</c:v>
                </c:pt>
                <c:pt idx="318">
                  <c:v>3161168.766329183</c:v>
                </c:pt>
                <c:pt idx="319">
                  <c:v>3161157.451407981</c:v>
                </c:pt>
                <c:pt idx="320">
                  <c:v>3161145.055409635</c:v>
                </c:pt>
                <c:pt idx="321">
                  <c:v>3161147.528424635</c:v>
                </c:pt>
                <c:pt idx="322">
                  <c:v>3161141.190997064</c:v>
                </c:pt>
                <c:pt idx="323">
                  <c:v>3161137.742570327</c:v>
                </c:pt>
                <c:pt idx="324">
                  <c:v>3161127.819287203</c:v>
                </c:pt>
                <c:pt idx="325">
                  <c:v>3161129.1846363</c:v>
                </c:pt>
                <c:pt idx="326">
                  <c:v>3161141.413127624</c:v>
                </c:pt>
                <c:pt idx="327">
                  <c:v>3161145.035397687</c:v>
                </c:pt>
                <c:pt idx="328">
                  <c:v>3161138.310000545</c:v>
                </c:pt>
                <c:pt idx="329">
                  <c:v>3161135.027835678</c:v>
                </c:pt>
                <c:pt idx="330">
                  <c:v>3161140.752028521</c:v>
                </c:pt>
                <c:pt idx="331">
                  <c:v>3161140.592546391</c:v>
                </c:pt>
                <c:pt idx="332">
                  <c:v>3161133.136119635</c:v>
                </c:pt>
                <c:pt idx="333">
                  <c:v>3161142.092086046</c:v>
                </c:pt>
                <c:pt idx="334">
                  <c:v>3161151.043460753</c:v>
                </c:pt>
                <c:pt idx="335">
                  <c:v>3161136.760522357</c:v>
                </c:pt>
                <c:pt idx="336">
                  <c:v>3161140.556300452</c:v>
                </c:pt>
                <c:pt idx="337">
                  <c:v>3161147.473446833</c:v>
                </c:pt>
                <c:pt idx="338">
                  <c:v>3161148.309661748</c:v>
                </c:pt>
                <c:pt idx="339">
                  <c:v>3161148.102360224</c:v>
                </c:pt>
                <c:pt idx="340">
                  <c:v>3161150.146103295</c:v>
                </c:pt>
                <c:pt idx="341">
                  <c:v>3161142.81067024</c:v>
                </c:pt>
                <c:pt idx="342">
                  <c:v>3161137.496092881</c:v>
                </c:pt>
                <c:pt idx="343">
                  <c:v>3161139.081469627</c:v>
                </c:pt>
                <c:pt idx="344">
                  <c:v>3161140.365261457</c:v>
                </c:pt>
                <c:pt idx="345">
                  <c:v>3161142.893952071</c:v>
                </c:pt>
                <c:pt idx="346">
                  <c:v>3161132.952044799</c:v>
                </c:pt>
                <c:pt idx="347">
                  <c:v>3161142.857237641</c:v>
                </c:pt>
                <c:pt idx="348">
                  <c:v>3161142.169804393</c:v>
                </c:pt>
                <c:pt idx="349">
                  <c:v>3161143.318205276</c:v>
                </c:pt>
                <c:pt idx="350">
                  <c:v>3161135.602135694</c:v>
                </c:pt>
                <c:pt idx="351">
                  <c:v>3161135.867104019</c:v>
                </c:pt>
                <c:pt idx="352">
                  <c:v>3161132.762536603</c:v>
                </c:pt>
                <c:pt idx="353">
                  <c:v>3161136.392253026</c:v>
                </c:pt>
                <c:pt idx="354">
                  <c:v>3161139.179814478</c:v>
                </c:pt>
                <c:pt idx="355">
                  <c:v>3161142.357364506</c:v>
                </c:pt>
                <c:pt idx="356">
                  <c:v>3161135.721039281</c:v>
                </c:pt>
                <c:pt idx="357">
                  <c:v>3161140.485390424</c:v>
                </c:pt>
                <c:pt idx="358">
                  <c:v>3161141.263536307</c:v>
                </c:pt>
                <c:pt idx="359">
                  <c:v>3161138.023532986</c:v>
                </c:pt>
                <c:pt idx="360">
                  <c:v>3161134.396010466</c:v>
                </c:pt>
                <c:pt idx="361">
                  <c:v>3161134.155058315</c:v>
                </c:pt>
                <c:pt idx="362">
                  <c:v>3161134.916949014</c:v>
                </c:pt>
                <c:pt idx="363">
                  <c:v>3161136.212172092</c:v>
                </c:pt>
                <c:pt idx="364">
                  <c:v>3161136.0787353</c:v>
                </c:pt>
                <c:pt idx="365">
                  <c:v>3161136.042731213</c:v>
                </c:pt>
                <c:pt idx="366">
                  <c:v>3161135.568129927</c:v>
                </c:pt>
                <c:pt idx="367">
                  <c:v>3161137.10235754</c:v>
                </c:pt>
                <c:pt idx="368">
                  <c:v>3161135.764726012</c:v>
                </c:pt>
                <c:pt idx="369">
                  <c:v>3161134.804163829</c:v>
                </c:pt>
                <c:pt idx="370">
                  <c:v>3161136.404530594</c:v>
                </c:pt>
                <c:pt idx="371">
                  <c:v>3161133.115458789</c:v>
                </c:pt>
                <c:pt idx="372">
                  <c:v>3161133.71995006</c:v>
                </c:pt>
                <c:pt idx="373">
                  <c:v>3161133.274782889</c:v>
                </c:pt>
                <c:pt idx="374">
                  <c:v>3161132.108172941</c:v>
                </c:pt>
                <c:pt idx="375">
                  <c:v>3161132.628809444</c:v>
                </c:pt>
                <c:pt idx="376">
                  <c:v>3161135.513803017</c:v>
                </c:pt>
                <c:pt idx="377">
                  <c:v>3161135.237474469</c:v>
                </c:pt>
                <c:pt idx="378">
                  <c:v>3161135.261109259</c:v>
                </c:pt>
                <c:pt idx="379">
                  <c:v>3161134.854695276</c:v>
                </c:pt>
                <c:pt idx="380">
                  <c:v>3161134.698380147</c:v>
                </c:pt>
                <c:pt idx="381">
                  <c:v>3161133.941952453</c:v>
                </c:pt>
                <c:pt idx="382">
                  <c:v>3161133.251409228</c:v>
                </c:pt>
                <c:pt idx="383">
                  <c:v>3161135.432620249</c:v>
                </c:pt>
                <c:pt idx="384">
                  <c:v>3161133.815538203</c:v>
                </c:pt>
                <c:pt idx="385">
                  <c:v>3161132.544651532</c:v>
                </c:pt>
                <c:pt idx="386">
                  <c:v>3161133.598323305</c:v>
                </c:pt>
                <c:pt idx="387">
                  <c:v>3161132.412266475</c:v>
                </c:pt>
                <c:pt idx="388">
                  <c:v>3161136.767673052</c:v>
                </c:pt>
                <c:pt idx="389">
                  <c:v>3161132.648482749</c:v>
                </c:pt>
                <c:pt idx="390">
                  <c:v>3161128.621281491</c:v>
                </c:pt>
                <c:pt idx="391">
                  <c:v>3161132.609164463</c:v>
                </c:pt>
                <c:pt idx="392">
                  <c:v>3161130.643056035</c:v>
                </c:pt>
                <c:pt idx="393">
                  <c:v>3161130.576747471</c:v>
                </c:pt>
                <c:pt idx="394">
                  <c:v>3161127.619443799</c:v>
                </c:pt>
                <c:pt idx="395">
                  <c:v>3161130.011739546</c:v>
                </c:pt>
                <c:pt idx="396">
                  <c:v>3161131.042364893</c:v>
                </c:pt>
                <c:pt idx="397">
                  <c:v>3161129.876642512</c:v>
                </c:pt>
                <c:pt idx="398">
                  <c:v>3161129.584491251</c:v>
                </c:pt>
                <c:pt idx="399">
                  <c:v>3161132.188251929</c:v>
                </c:pt>
                <c:pt idx="400">
                  <c:v>3161132.460020498</c:v>
                </c:pt>
                <c:pt idx="401">
                  <c:v>3161134.581672675</c:v>
                </c:pt>
                <c:pt idx="402">
                  <c:v>3161133.394834283</c:v>
                </c:pt>
                <c:pt idx="403">
                  <c:v>3161132.405151409</c:v>
                </c:pt>
                <c:pt idx="404">
                  <c:v>3161132.658224251</c:v>
                </c:pt>
                <c:pt idx="405">
                  <c:v>3161131.141616679</c:v>
                </c:pt>
                <c:pt idx="406">
                  <c:v>3161131.446355142</c:v>
                </c:pt>
                <c:pt idx="407">
                  <c:v>3161130.636841082</c:v>
                </c:pt>
                <c:pt idx="408">
                  <c:v>3161130.033895508</c:v>
                </c:pt>
                <c:pt idx="409">
                  <c:v>3161130.085624221</c:v>
                </c:pt>
                <c:pt idx="410">
                  <c:v>3161130.076689291</c:v>
                </c:pt>
                <c:pt idx="411">
                  <c:v>3161130.192699966</c:v>
                </c:pt>
                <c:pt idx="412">
                  <c:v>3161130.689484106</c:v>
                </c:pt>
                <c:pt idx="413">
                  <c:v>3161132.030817582</c:v>
                </c:pt>
                <c:pt idx="414">
                  <c:v>3161129.449576174</c:v>
                </c:pt>
                <c:pt idx="415">
                  <c:v>3161131.238381537</c:v>
                </c:pt>
                <c:pt idx="416">
                  <c:v>3161131.175567175</c:v>
                </c:pt>
                <c:pt idx="417">
                  <c:v>3161130.98561483</c:v>
                </c:pt>
                <c:pt idx="418">
                  <c:v>3161130.60603643</c:v>
                </c:pt>
                <c:pt idx="419">
                  <c:v>3161132.564979976</c:v>
                </c:pt>
                <c:pt idx="420">
                  <c:v>3161131.380102462</c:v>
                </c:pt>
                <c:pt idx="421">
                  <c:v>3161130.682205017</c:v>
                </c:pt>
                <c:pt idx="422">
                  <c:v>3161131.361686508</c:v>
                </c:pt>
                <c:pt idx="423">
                  <c:v>3161131.392406329</c:v>
                </c:pt>
                <c:pt idx="424">
                  <c:v>3161131.795507279</c:v>
                </c:pt>
                <c:pt idx="425">
                  <c:v>3161131.542731255</c:v>
                </c:pt>
                <c:pt idx="426">
                  <c:v>3161131.872145289</c:v>
                </c:pt>
                <c:pt idx="427">
                  <c:v>3161130.116370967</c:v>
                </c:pt>
                <c:pt idx="428">
                  <c:v>3161131.527939728</c:v>
                </c:pt>
                <c:pt idx="429">
                  <c:v>3161131.581588381</c:v>
                </c:pt>
                <c:pt idx="430">
                  <c:v>3161131.487397223</c:v>
                </c:pt>
                <c:pt idx="431">
                  <c:v>3161131.488855079</c:v>
                </c:pt>
                <c:pt idx="432">
                  <c:v>3161131.105589372</c:v>
                </c:pt>
                <c:pt idx="433">
                  <c:v>3161131.137581352</c:v>
                </c:pt>
                <c:pt idx="434">
                  <c:v>3161131.037632273</c:v>
                </c:pt>
                <c:pt idx="435">
                  <c:v>3161131.181003072</c:v>
                </c:pt>
                <c:pt idx="436">
                  <c:v>3161131.316303813</c:v>
                </c:pt>
                <c:pt idx="437">
                  <c:v>3161131.57894933</c:v>
                </c:pt>
                <c:pt idx="438">
                  <c:v>3161131.034407002</c:v>
                </c:pt>
                <c:pt idx="439">
                  <c:v>3161130.879097713</c:v>
                </c:pt>
                <c:pt idx="440">
                  <c:v>3161130.889584556</c:v>
                </c:pt>
                <c:pt idx="441">
                  <c:v>3161131.030690274</c:v>
                </c:pt>
                <c:pt idx="442">
                  <c:v>3161130.952999699</c:v>
                </c:pt>
                <c:pt idx="443">
                  <c:v>3161130.536102519</c:v>
                </c:pt>
                <c:pt idx="444">
                  <c:v>3161130.952119589</c:v>
                </c:pt>
                <c:pt idx="445">
                  <c:v>3161130.961549439</c:v>
                </c:pt>
                <c:pt idx="446">
                  <c:v>3161131.112920583</c:v>
                </c:pt>
                <c:pt idx="447">
                  <c:v>3161130.921507582</c:v>
                </c:pt>
                <c:pt idx="448">
                  <c:v>3161130.986367248</c:v>
                </c:pt>
                <c:pt idx="449">
                  <c:v>3161130.903512768</c:v>
                </c:pt>
                <c:pt idx="450">
                  <c:v>3161130.816439637</c:v>
                </c:pt>
                <c:pt idx="451">
                  <c:v>3161130.753151857</c:v>
                </c:pt>
                <c:pt idx="452">
                  <c:v>3161130.863214768</c:v>
                </c:pt>
                <c:pt idx="453">
                  <c:v>3161130.825492242</c:v>
                </c:pt>
                <c:pt idx="454">
                  <c:v>3161130.653615579</c:v>
                </c:pt>
                <c:pt idx="455">
                  <c:v>3161130.519351484</c:v>
                </c:pt>
                <c:pt idx="456">
                  <c:v>3161130.858757726</c:v>
                </c:pt>
                <c:pt idx="457">
                  <c:v>3161130.957637194</c:v>
                </c:pt>
                <c:pt idx="458">
                  <c:v>3161130.792268487</c:v>
                </c:pt>
                <c:pt idx="459">
                  <c:v>3161131.002109702</c:v>
                </c:pt>
                <c:pt idx="460">
                  <c:v>3161130.824042865</c:v>
                </c:pt>
                <c:pt idx="461">
                  <c:v>3161130.928606177</c:v>
                </c:pt>
                <c:pt idx="462">
                  <c:v>3161130.912888289</c:v>
                </c:pt>
                <c:pt idx="463">
                  <c:v>3161130.926822179</c:v>
                </c:pt>
                <c:pt idx="464">
                  <c:v>3161130.917907704</c:v>
                </c:pt>
                <c:pt idx="465">
                  <c:v>3161130.934767588</c:v>
                </c:pt>
                <c:pt idx="466">
                  <c:v>3161130.977341536</c:v>
                </c:pt>
                <c:pt idx="467">
                  <c:v>3161131.042002946</c:v>
                </c:pt>
                <c:pt idx="468">
                  <c:v>3161130.977563586</c:v>
                </c:pt>
                <c:pt idx="469">
                  <c:v>3161130.935052134</c:v>
                </c:pt>
                <c:pt idx="470">
                  <c:v>3161130.920649134</c:v>
                </c:pt>
                <c:pt idx="471">
                  <c:v>3161130.916820078</c:v>
                </c:pt>
                <c:pt idx="472">
                  <c:v>3161130.960020656</c:v>
                </c:pt>
                <c:pt idx="473">
                  <c:v>3161130.911245382</c:v>
                </c:pt>
                <c:pt idx="474">
                  <c:v>3161130.936912403</c:v>
                </c:pt>
                <c:pt idx="475">
                  <c:v>3161130.903669498</c:v>
                </c:pt>
                <c:pt idx="476">
                  <c:v>3161130.949296711</c:v>
                </c:pt>
                <c:pt idx="477">
                  <c:v>3161130.912537486</c:v>
                </c:pt>
                <c:pt idx="478">
                  <c:v>3161130.931237165</c:v>
                </c:pt>
                <c:pt idx="479">
                  <c:v>3161130.85644023</c:v>
                </c:pt>
                <c:pt idx="480">
                  <c:v>3161130.933962096</c:v>
                </c:pt>
                <c:pt idx="481">
                  <c:v>3161131.004835713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30.23287011255347</c:v>
                </c:pt>
                <c:pt idx="2">
                  <c:v>24.27058059388546</c:v>
                </c:pt>
                <c:pt idx="3">
                  <c:v>20.44420181518786</c:v>
                </c:pt>
                <c:pt idx="4">
                  <c:v>16.01057825326092</c:v>
                </c:pt>
                <c:pt idx="5">
                  <c:v>8.742195199351517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31.29462327882878</c:v>
                </c:pt>
                <c:pt idx="2">
                  <c:v>3.211298059799847</c:v>
                </c:pt>
                <c:pt idx="3">
                  <c:v>1.776967889116897</c:v>
                </c:pt>
                <c:pt idx="4">
                  <c:v>1.05677495657251</c:v>
                </c:pt>
                <c:pt idx="5">
                  <c:v>1.227347694461778</c:v>
                </c:pt>
                <c:pt idx="6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1.061753166275311</c:v>
                </c:pt>
                <c:pt idx="2">
                  <c:v>9.173587578467863</c:v>
                </c:pt>
                <c:pt idx="3">
                  <c:v>5.603346667814494</c:v>
                </c:pt>
                <c:pt idx="4">
                  <c:v>5.490398518499449</c:v>
                </c:pt>
                <c:pt idx="5">
                  <c:v>8.495730748371182</c:v>
                </c:pt>
                <c:pt idx="6">
                  <c:v>9.017112730807241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20.05334230155868</c:v>
                </c:pt>
                <c:pt idx="2">
                  <c:v>12.89064042187065</c:v>
                </c:pt>
                <c:pt idx="3">
                  <c:v>10.45235664365602</c:v>
                </c:pt>
                <c:pt idx="4">
                  <c:v>6.022286471518072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20.35638090602261</c:v>
                </c:pt>
                <c:pt idx="2">
                  <c:v>1.776967889116897</c:v>
                </c:pt>
                <c:pt idx="3">
                  <c:v>1.05677495657251</c:v>
                </c:pt>
                <c:pt idx="4">
                  <c:v>1.227347694461778</c:v>
                </c:pt>
                <c:pt idx="5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0.3030386044639335</c:v>
                </c:pt>
                <c:pt idx="2">
                  <c:v>8.939669768804928</c:v>
                </c:pt>
                <c:pt idx="3">
                  <c:v>3.495058734787137</c:v>
                </c:pt>
                <c:pt idx="4">
                  <c:v>5.657417866599728</c:v>
                </c:pt>
                <c:pt idx="5">
                  <c:v>6.297204002973797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29.38079144107902</c:v>
                </c:pt>
                <c:pt idx="2">
                  <c:v>18.53804650320724</c:v>
                </c:pt>
                <c:pt idx="3">
                  <c:v>14.60795065885396</c:v>
                </c:pt>
                <c:pt idx="4">
                  <c:v>8.055821156737782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30.34637992485827</c:v>
                </c:pt>
                <c:pt idx="2">
                  <c:v>1.776967889116897</c:v>
                </c:pt>
                <c:pt idx="3">
                  <c:v>1.05677495657251</c:v>
                </c:pt>
                <c:pt idx="4">
                  <c:v>1.227347694461778</c:v>
                </c:pt>
                <c:pt idx="5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0.9655884837792509</c:v>
                </c:pt>
                <c:pt idx="2">
                  <c:v>12.61971282698867</c:v>
                </c:pt>
                <c:pt idx="3">
                  <c:v>4.986870800925796</c:v>
                </c:pt>
                <c:pt idx="4">
                  <c:v>7.779477196577954</c:v>
                </c:pt>
                <c:pt idx="5">
                  <c:v>8.330738688193506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18.08722238683728</c:v>
                </c:pt>
                <c:pt idx="2">
                  <c:v>9.035090783043628</c:v>
                </c:pt>
                <c:pt idx="3">
                  <c:v>5.328749211816392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18.35511213431606</c:v>
                </c:pt>
                <c:pt idx="2">
                  <c:v>1.05677495657251</c:v>
                </c:pt>
                <c:pt idx="3">
                  <c:v>1.227347694461778</c:v>
                </c:pt>
                <c:pt idx="4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0.2678897474787786</c:v>
                </c:pt>
                <c:pt idx="2">
                  <c:v>10.10890656036616</c:v>
                </c:pt>
                <c:pt idx="3">
                  <c:v>4.933689265689014</c:v>
                </c:pt>
                <c:pt idx="4">
                  <c:v>5.603666743272121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27.38036186167518</c:v>
                </c:pt>
                <c:pt idx="2">
                  <c:v>13.48590072926843</c:v>
                </c:pt>
                <c:pt idx="3">
                  <c:v>7.506747440196724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28.26211669507072</c:v>
                </c:pt>
                <c:pt idx="2">
                  <c:v>1.05677495657251</c:v>
                </c:pt>
                <c:pt idx="3">
                  <c:v>1.227347694461778</c:v>
                </c:pt>
                <c:pt idx="4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0.8817548333955451</c:v>
                </c:pt>
                <c:pt idx="2">
                  <c:v>14.95123608897926</c:v>
                </c:pt>
                <c:pt idx="3">
                  <c:v>7.206500983533483</c:v>
                </c:pt>
                <c:pt idx="4">
                  <c:v>7.781664971652449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15.33599828354909</c:v>
                </c:pt>
                <c:pt idx="2">
                  <c:v>4.607035723905346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15.5684905458552</c:v>
                </c:pt>
                <c:pt idx="2">
                  <c:v>1.227347694461778</c:v>
                </c:pt>
                <c:pt idx="3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0.2324922623061109</c:v>
                </c:pt>
                <c:pt idx="2">
                  <c:v>11.95631025410552</c:v>
                </c:pt>
                <c:pt idx="3">
                  <c:v>4.881953255361075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24.69188068309764</c:v>
                </c:pt>
                <c:pt idx="2">
                  <c:v>7.016453440416768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25.50599043909089</c:v>
                </c:pt>
                <c:pt idx="2">
                  <c:v>1.227347694461778</c:v>
                </c:pt>
                <c:pt idx="3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0.8141097559932592</c:v>
                </c:pt>
                <c:pt idx="2">
                  <c:v>18.90277493714265</c:v>
                </c:pt>
                <c:pt idx="3">
                  <c:v>7.291370971872498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11.80480252282444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12.00190826777777</c:v>
                </c:pt>
                <c:pt idx="2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0.1971057449533282</c:v>
                </c:pt>
                <c:pt idx="2">
                  <c:v>12.07972005428017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21.56457448563957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22.34852878564609</c:v>
                </c:pt>
                <c:pt idx="2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0.7839543000065198</c:v>
                </c:pt>
                <c:pt idx="2">
                  <c:v>21.8394920170953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2103</c:v>
                </c:pt>
                <c:pt idx="1">
                  <c:v>Linea 2104</c:v>
                </c:pt>
                <c:pt idx="2">
                  <c:v>Linea 2105</c:v>
                </c:pt>
                <c:pt idx="3">
                  <c:v>Linea 2106</c:v>
                </c:pt>
                <c:pt idx="4">
                  <c:v>Linea 2107</c:v>
                </c:pt>
                <c:pt idx="5">
                  <c:v>Linea 2108</c:v>
                </c:pt>
                <c:pt idx="6">
                  <c:v>Linea 2109</c:v>
                </c:pt>
                <c:pt idx="7">
                  <c:v>Linea 2110</c:v>
                </c:pt>
                <c:pt idx="8">
                  <c:v>Linea 2111</c:v>
                </c:pt>
                <c:pt idx="9">
                  <c:v>Linea 2112</c:v>
                </c:pt>
                <c:pt idx="10">
                  <c:v>Linea 2113</c:v>
                </c:pt>
                <c:pt idx="11">
                  <c:v>Linea 2114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21.01545907681501</c:v>
                </c:pt>
                <c:pt idx="1">
                  <c:v>26.86572020618323</c:v>
                </c:pt>
                <c:pt idx="2">
                  <c:v>18.67593057434577</c:v>
                </c:pt>
                <c:pt idx="3">
                  <c:v>24.93069872167246</c:v>
                </c:pt>
                <c:pt idx="4">
                  <c:v>19.52297900596427</c:v>
                </c:pt>
                <c:pt idx="5">
                  <c:v>25.76225258612451</c:v>
                </c:pt>
                <c:pt idx="6">
                  <c:v>21.65780228525316</c:v>
                </c:pt>
                <c:pt idx="7">
                  <c:v>27.67877216181882</c:v>
                </c:pt>
                <c:pt idx="8">
                  <c:v>25.52582867540971</c:v>
                </c:pt>
                <c:pt idx="9">
                  <c:v>30.6483004490516</c:v>
                </c:pt>
                <c:pt idx="10">
                  <c:v>33.06276296808549</c:v>
                </c:pt>
                <c:pt idx="11">
                  <c:v>34.87157777809343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TE y TT!$B$2:$B$483</c:f>
              <c:numCache>
                <c:formatCode>General</c:formatCode>
                <c:ptCount val="482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4510079.157177757</c:v>
                </c:pt>
                <c:pt idx="15">
                  <c:v>4356390.789047928</c:v>
                </c:pt>
                <c:pt idx="16">
                  <c:v>4351287.131383748</c:v>
                </c:pt>
                <c:pt idx="17">
                  <c:v>4148842.497697727</c:v>
                </c:pt>
                <c:pt idx="18">
                  <c:v>3970612.299616838</c:v>
                </c:pt>
                <c:pt idx="19">
                  <c:v>3997468.84450014</c:v>
                </c:pt>
                <c:pt idx="20">
                  <c:v>3773196.116980794</c:v>
                </c:pt>
                <c:pt idx="21">
                  <c:v>3750712.780849421</c:v>
                </c:pt>
                <c:pt idx="22">
                  <c:v>3738067.76919175</c:v>
                </c:pt>
                <c:pt idx="23">
                  <c:v>3526525.146346714</c:v>
                </c:pt>
                <c:pt idx="24">
                  <c:v>3305125.017663123</c:v>
                </c:pt>
                <c:pt idx="25">
                  <c:v>3252951.205968213</c:v>
                </c:pt>
                <c:pt idx="26">
                  <c:v>3178673.288015095</c:v>
                </c:pt>
                <c:pt idx="27">
                  <c:v>2915374.445647516</c:v>
                </c:pt>
                <c:pt idx="28">
                  <c:v>2821724.906430121</c:v>
                </c:pt>
                <c:pt idx="29">
                  <c:v>2739326.297163705</c:v>
                </c:pt>
                <c:pt idx="30">
                  <c:v>2743281.108959455</c:v>
                </c:pt>
                <c:pt idx="31">
                  <c:v>2742916.180282658</c:v>
                </c:pt>
                <c:pt idx="32">
                  <c:v>2613406.144123839</c:v>
                </c:pt>
                <c:pt idx="33">
                  <c:v>2554404.721858806</c:v>
                </c:pt>
                <c:pt idx="34">
                  <c:v>2561090.977370758</c:v>
                </c:pt>
                <c:pt idx="35">
                  <c:v>2433049.158688253</c:v>
                </c:pt>
                <c:pt idx="36">
                  <c:v>2371818.069996709</c:v>
                </c:pt>
                <c:pt idx="37">
                  <c:v>2368849.514850865</c:v>
                </c:pt>
                <c:pt idx="38">
                  <c:v>2228138.000368208</c:v>
                </c:pt>
                <c:pt idx="39">
                  <c:v>2161217.254536542</c:v>
                </c:pt>
                <c:pt idx="40">
                  <c:v>2040521.795516966</c:v>
                </c:pt>
                <c:pt idx="41">
                  <c:v>2015473.077003231</c:v>
                </c:pt>
                <c:pt idx="42">
                  <c:v>2020880.961832685</c:v>
                </c:pt>
                <c:pt idx="43">
                  <c:v>1941152.795151369</c:v>
                </c:pt>
                <c:pt idx="44">
                  <c:v>1885943.41701265</c:v>
                </c:pt>
                <c:pt idx="45">
                  <c:v>1818721.225004487</c:v>
                </c:pt>
                <c:pt idx="46">
                  <c:v>1782083.994731454</c:v>
                </c:pt>
                <c:pt idx="47">
                  <c:v>1749294.200020404</c:v>
                </c:pt>
                <c:pt idx="48">
                  <c:v>1745344.32882489</c:v>
                </c:pt>
                <c:pt idx="49">
                  <c:v>1681487.501779255</c:v>
                </c:pt>
                <c:pt idx="50">
                  <c:v>1639360.515656572</c:v>
                </c:pt>
                <c:pt idx="51">
                  <c:v>1576546.55698248</c:v>
                </c:pt>
                <c:pt idx="52">
                  <c:v>1552360.498600894</c:v>
                </c:pt>
                <c:pt idx="53">
                  <c:v>1551943.111008649</c:v>
                </c:pt>
                <c:pt idx="54">
                  <c:v>1490174.827375641</c:v>
                </c:pt>
                <c:pt idx="55">
                  <c:v>1469026.753722316</c:v>
                </c:pt>
                <c:pt idx="56">
                  <c:v>1467575.145538688</c:v>
                </c:pt>
                <c:pt idx="57">
                  <c:v>1417287.462597213</c:v>
                </c:pt>
                <c:pt idx="58">
                  <c:v>1375687.324616603</c:v>
                </c:pt>
                <c:pt idx="59">
                  <c:v>1350222.649111142</c:v>
                </c:pt>
                <c:pt idx="60">
                  <c:v>1328653.353652726</c:v>
                </c:pt>
                <c:pt idx="61">
                  <c:v>1301671.852321927</c:v>
                </c:pt>
                <c:pt idx="62">
                  <c:v>1261781.541039903</c:v>
                </c:pt>
                <c:pt idx="63">
                  <c:v>1236860.707898164</c:v>
                </c:pt>
                <c:pt idx="64">
                  <c:v>1202750.750240782</c:v>
                </c:pt>
                <c:pt idx="65">
                  <c:v>1179961.18226445</c:v>
                </c:pt>
                <c:pt idx="66">
                  <c:v>1163998.070761388</c:v>
                </c:pt>
                <c:pt idx="67">
                  <c:v>1163705.356882583</c:v>
                </c:pt>
                <c:pt idx="68">
                  <c:v>1133270.24091421</c:v>
                </c:pt>
                <c:pt idx="69">
                  <c:v>1115611.60455856</c:v>
                </c:pt>
                <c:pt idx="70">
                  <c:v>1088659.135075474</c:v>
                </c:pt>
                <c:pt idx="71">
                  <c:v>1060981.160697293</c:v>
                </c:pt>
                <c:pt idx="72">
                  <c:v>1042487.344613767</c:v>
                </c:pt>
                <c:pt idx="73">
                  <c:v>1026329.746500184</c:v>
                </c:pt>
                <c:pt idx="74">
                  <c:v>1011368.290417356</c:v>
                </c:pt>
                <c:pt idx="75">
                  <c:v>988092.7567832383</c:v>
                </c:pt>
                <c:pt idx="76">
                  <c:v>971456.5508459443</c:v>
                </c:pt>
                <c:pt idx="77">
                  <c:v>949794.2150776944</c:v>
                </c:pt>
                <c:pt idx="78">
                  <c:v>934571.5393591414</c:v>
                </c:pt>
                <c:pt idx="79">
                  <c:v>925164.4169734934</c:v>
                </c:pt>
                <c:pt idx="80">
                  <c:v>912192.050306993</c:v>
                </c:pt>
                <c:pt idx="81">
                  <c:v>894381.4253975049</c:v>
                </c:pt>
                <c:pt idx="82">
                  <c:v>882838.0323917106</c:v>
                </c:pt>
                <c:pt idx="83">
                  <c:v>865828.1826203339</c:v>
                </c:pt>
                <c:pt idx="84">
                  <c:v>849000.8085827044</c:v>
                </c:pt>
                <c:pt idx="85">
                  <c:v>837487.2244918174</c:v>
                </c:pt>
                <c:pt idx="86">
                  <c:v>828161.0201867635</c:v>
                </c:pt>
                <c:pt idx="87">
                  <c:v>817475.8078152366</c:v>
                </c:pt>
                <c:pt idx="88">
                  <c:v>801381.6876516221</c:v>
                </c:pt>
                <c:pt idx="89">
                  <c:v>790433.7840226204</c:v>
                </c:pt>
                <c:pt idx="90">
                  <c:v>775861.6992745729</c:v>
                </c:pt>
                <c:pt idx="91">
                  <c:v>765442.2465814046</c:v>
                </c:pt>
                <c:pt idx="92">
                  <c:v>758788.6918612061</c:v>
                </c:pt>
                <c:pt idx="93">
                  <c:v>749458.1046031991</c:v>
                </c:pt>
                <c:pt idx="94">
                  <c:v>737276.5243012591</c:v>
                </c:pt>
                <c:pt idx="95">
                  <c:v>729808.4692795753</c:v>
                </c:pt>
                <c:pt idx="96">
                  <c:v>718232.9913253246</c:v>
                </c:pt>
                <c:pt idx="97">
                  <c:v>706128.6441051107</c:v>
                </c:pt>
                <c:pt idx="98">
                  <c:v>697646.2106799411</c:v>
                </c:pt>
                <c:pt idx="99">
                  <c:v>690348.8363769769</c:v>
                </c:pt>
                <c:pt idx="100">
                  <c:v>683549.7308249958</c:v>
                </c:pt>
                <c:pt idx="101">
                  <c:v>673229.435618784</c:v>
                </c:pt>
                <c:pt idx="102">
                  <c:v>665246.9683286449</c:v>
                </c:pt>
                <c:pt idx="103">
                  <c:v>654742.7256269098</c:v>
                </c:pt>
                <c:pt idx="104">
                  <c:v>646596.2155532766</c:v>
                </c:pt>
                <c:pt idx="105">
                  <c:v>640805.5269297784</c:v>
                </c:pt>
                <c:pt idx="106">
                  <c:v>634630.3252093089</c:v>
                </c:pt>
                <c:pt idx="107">
                  <c:v>625922.4343928007</c:v>
                </c:pt>
                <c:pt idx="108">
                  <c:v>620074.9885252013</c:v>
                </c:pt>
                <c:pt idx="109">
                  <c:v>611888.6789891777</c:v>
                </c:pt>
                <c:pt idx="110">
                  <c:v>603222.5064988229</c:v>
                </c:pt>
                <c:pt idx="111">
                  <c:v>597049.5234382486</c:v>
                </c:pt>
                <c:pt idx="112">
                  <c:v>592421.2753050171</c:v>
                </c:pt>
                <c:pt idx="113">
                  <c:v>587649.5363104395</c:v>
                </c:pt>
                <c:pt idx="114">
                  <c:v>579529.9212088492</c:v>
                </c:pt>
                <c:pt idx="115">
                  <c:v>574175.9500083434</c:v>
                </c:pt>
                <c:pt idx="116">
                  <c:v>566449.5493636919</c:v>
                </c:pt>
                <c:pt idx="117">
                  <c:v>560602.882565374</c:v>
                </c:pt>
                <c:pt idx="118">
                  <c:v>557712.652122874</c:v>
                </c:pt>
                <c:pt idx="119">
                  <c:v>552128.1463944053</c:v>
                </c:pt>
                <c:pt idx="120">
                  <c:v>545471.1971623924</c:v>
                </c:pt>
                <c:pt idx="121">
                  <c:v>541631.4486111365</c:v>
                </c:pt>
                <c:pt idx="122">
                  <c:v>535404.3589854687</c:v>
                </c:pt>
                <c:pt idx="123">
                  <c:v>528976.032425079</c:v>
                </c:pt>
                <c:pt idx="124">
                  <c:v>524492.4381514069</c:v>
                </c:pt>
                <c:pt idx="125">
                  <c:v>520619.7863623997</c:v>
                </c:pt>
                <c:pt idx="126">
                  <c:v>516890.0931260301</c:v>
                </c:pt>
                <c:pt idx="127">
                  <c:v>511633.4229710017</c:v>
                </c:pt>
                <c:pt idx="128">
                  <c:v>507271.118548577</c:v>
                </c:pt>
                <c:pt idx="129">
                  <c:v>501379.0674780509</c:v>
                </c:pt>
                <c:pt idx="130">
                  <c:v>496607.9007970175</c:v>
                </c:pt>
                <c:pt idx="131">
                  <c:v>492423.1169079816</c:v>
                </c:pt>
                <c:pt idx="132">
                  <c:v>489638.4992418902</c:v>
                </c:pt>
                <c:pt idx="133">
                  <c:v>485130.9374069469</c:v>
                </c:pt>
                <c:pt idx="134">
                  <c:v>482047.9456734511</c:v>
                </c:pt>
                <c:pt idx="135">
                  <c:v>477958.0097818542</c:v>
                </c:pt>
                <c:pt idx="136">
                  <c:v>472923.2819249275</c:v>
                </c:pt>
                <c:pt idx="137">
                  <c:v>469151.8003442103</c:v>
                </c:pt>
                <c:pt idx="138">
                  <c:v>466675.5854097554</c:v>
                </c:pt>
                <c:pt idx="139">
                  <c:v>464668.7406481591</c:v>
                </c:pt>
                <c:pt idx="140">
                  <c:v>460059.5339274138</c:v>
                </c:pt>
                <c:pt idx="141">
                  <c:v>457636.7015800074</c:v>
                </c:pt>
                <c:pt idx="142">
                  <c:v>453351.1070151331</c:v>
                </c:pt>
                <c:pt idx="143">
                  <c:v>450048.932987159</c:v>
                </c:pt>
                <c:pt idx="144">
                  <c:v>450043.8211631847</c:v>
                </c:pt>
                <c:pt idx="145">
                  <c:v>446433.0806640862</c:v>
                </c:pt>
                <c:pt idx="146">
                  <c:v>442705.9380399412</c:v>
                </c:pt>
                <c:pt idx="147">
                  <c:v>440953.4366194511</c:v>
                </c:pt>
                <c:pt idx="148">
                  <c:v>437498.117247084</c:v>
                </c:pt>
                <c:pt idx="149">
                  <c:v>434248.9847052324</c:v>
                </c:pt>
                <c:pt idx="150">
                  <c:v>432279.805752431</c:v>
                </c:pt>
                <c:pt idx="151">
                  <c:v>430377.651389182</c:v>
                </c:pt>
                <c:pt idx="152">
                  <c:v>428131.232576442</c:v>
                </c:pt>
                <c:pt idx="153">
                  <c:v>428489.0683762828</c:v>
                </c:pt>
                <c:pt idx="154">
                  <c:v>425813.8037547941</c:v>
                </c:pt>
                <c:pt idx="155">
                  <c:v>422828.9127044992</c:v>
                </c:pt>
                <c:pt idx="156">
                  <c:v>420216.1918631286</c:v>
                </c:pt>
                <c:pt idx="157">
                  <c:v>416067.8193270446</c:v>
                </c:pt>
                <c:pt idx="158">
                  <c:v>420500.9141697829</c:v>
                </c:pt>
                <c:pt idx="159">
                  <c:v>419462.9452874899</c:v>
                </c:pt>
                <c:pt idx="160">
                  <c:v>418335.8034281089</c:v>
                </c:pt>
                <c:pt idx="161">
                  <c:v>418646.2424309333</c:v>
                </c:pt>
                <c:pt idx="162">
                  <c:v>417027.3016570318</c:v>
                </c:pt>
                <c:pt idx="163">
                  <c:v>415214.4416649853</c:v>
                </c:pt>
                <c:pt idx="164">
                  <c:v>414412.5228444402</c:v>
                </c:pt>
                <c:pt idx="165">
                  <c:v>414817.8423053392</c:v>
                </c:pt>
                <c:pt idx="166">
                  <c:v>415301.4010062123</c:v>
                </c:pt>
                <c:pt idx="167">
                  <c:v>413132.6354697357</c:v>
                </c:pt>
                <c:pt idx="168">
                  <c:v>412105.1888797733</c:v>
                </c:pt>
                <c:pt idx="169">
                  <c:v>411439.4599663199</c:v>
                </c:pt>
                <c:pt idx="170">
                  <c:v>411342.6469549463</c:v>
                </c:pt>
                <c:pt idx="171">
                  <c:v>413464.1029836659</c:v>
                </c:pt>
                <c:pt idx="172">
                  <c:v>408550.7387435267</c:v>
                </c:pt>
                <c:pt idx="173">
                  <c:v>408109.2183878923</c:v>
                </c:pt>
                <c:pt idx="174">
                  <c:v>408478.8003990711</c:v>
                </c:pt>
                <c:pt idx="175">
                  <c:v>405282.8861527134</c:v>
                </c:pt>
                <c:pt idx="176">
                  <c:v>404241.4061737457</c:v>
                </c:pt>
                <c:pt idx="177">
                  <c:v>405699.8190643148</c:v>
                </c:pt>
                <c:pt idx="178">
                  <c:v>403384.0221500568</c:v>
                </c:pt>
                <c:pt idx="179">
                  <c:v>405394.4542943587</c:v>
                </c:pt>
                <c:pt idx="180">
                  <c:v>403919.8877870617</c:v>
                </c:pt>
                <c:pt idx="181">
                  <c:v>405667.6740453628</c:v>
                </c:pt>
                <c:pt idx="182">
                  <c:v>404057.3731402067</c:v>
                </c:pt>
                <c:pt idx="183">
                  <c:v>405851.1505604524</c:v>
                </c:pt>
                <c:pt idx="184">
                  <c:v>408160.877839763</c:v>
                </c:pt>
                <c:pt idx="185">
                  <c:v>409822.7336947693</c:v>
                </c:pt>
                <c:pt idx="186">
                  <c:v>408292.9345673705</c:v>
                </c:pt>
                <c:pt idx="187">
                  <c:v>407725.3766131225</c:v>
                </c:pt>
                <c:pt idx="188">
                  <c:v>407785.2598644425</c:v>
                </c:pt>
                <c:pt idx="189">
                  <c:v>407147.6225525492</c:v>
                </c:pt>
                <c:pt idx="190">
                  <c:v>407632.5311469351</c:v>
                </c:pt>
                <c:pt idx="191">
                  <c:v>407357.9186105951</c:v>
                </c:pt>
                <c:pt idx="192">
                  <c:v>406281.561897577</c:v>
                </c:pt>
                <c:pt idx="193">
                  <c:v>406894.8292042608</c:v>
                </c:pt>
                <c:pt idx="194">
                  <c:v>405622.3636901396</c:v>
                </c:pt>
                <c:pt idx="195">
                  <c:v>405619.7388963353</c:v>
                </c:pt>
                <c:pt idx="196">
                  <c:v>404991.1962396296</c:v>
                </c:pt>
                <c:pt idx="197">
                  <c:v>404800.5451706136</c:v>
                </c:pt>
                <c:pt idx="198">
                  <c:v>405052.4531086627</c:v>
                </c:pt>
                <c:pt idx="199">
                  <c:v>402831.8880897622</c:v>
                </c:pt>
                <c:pt idx="200">
                  <c:v>404911.0730907432</c:v>
                </c:pt>
                <c:pt idx="201">
                  <c:v>404640.5333391643</c:v>
                </c:pt>
                <c:pt idx="202">
                  <c:v>405640.5726963747</c:v>
                </c:pt>
                <c:pt idx="203">
                  <c:v>404545.6897915168</c:v>
                </c:pt>
                <c:pt idx="204">
                  <c:v>405095.0513122286</c:v>
                </c:pt>
                <c:pt idx="205">
                  <c:v>404803.7328159323</c:v>
                </c:pt>
                <c:pt idx="206">
                  <c:v>404955.3478773042</c:v>
                </c:pt>
                <c:pt idx="207">
                  <c:v>404542.9711659868</c:v>
                </c:pt>
                <c:pt idx="208">
                  <c:v>404646.1697755702</c:v>
                </c:pt>
                <c:pt idx="209">
                  <c:v>405083.8417341741</c:v>
                </c:pt>
                <c:pt idx="210">
                  <c:v>405004.6047780151</c:v>
                </c:pt>
                <c:pt idx="211">
                  <c:v>404781.1168713931</c:v>
                </c:pt>
                <c:pt idx="212">
                  <c:v>404960.2032307335</c:v>
                </c:pt>
                <c:pt idx="213">
                  <c:v>406002.4714261481</c:v>
                </c:pt>
                <c:pt idx="214">
                  <c:v>405699.5614935802</c:v>
                </c:pt>
                <c:pt idx="215">
                  <c:v>404759.4961557433</c:v>
                </c:pt>
                <c:pt idx="216">
                  <c:v>404459.5382041135</c:v>
                </c:pt>
                <c:pt idx="217">
                  <c:v>404220.1420795436</c:v>
                </c:pt>
                <c:pt idx="218">
                  <c:v>404408.2312771859</c:v>
                </c:pt>
                <c:pt idx="219">
                  <c:v>404386.4948289174</c:v>
                </c:pt>
                <c:pt idx="220">
                  <c:v>404476.6712785959</c:v>
                </c:pt>
                <c:pt idx="221">
                  <c:v>404149.3248208959</c:v>
                </c:pt>
                <c:pt idx="222">
                  <c:v>404593.4071659868</c:v>
                </c:pt>
                <c:pt idx="223">
                  <c:v>404765.8636196952</c:v>
                </c:pt>
                <c:pt idx="224">
                  <c:v>404727.1929180722</c:v>
                </c:pt>
                <c:pt idx="225">
                  <c:v>405333.4924529311</c:v>
                </c:pt>
                <c:pt idx="226">
                  <c:v>404475.1450471186</c:v>
                </c:pt>
                <c:pt idx="227">
                  <c:v>404442.1711155146</c:v>
                </c:pt>
                <c:pt idx="228">
                  <c:v>404136.1410005866</c:v>
                </c:pt>
                <c:pt idx="229">
                  <c:v>404328.1856569264</c:v>
                </c:pt>
                <c:pt idx="230">
                  <c:v>404284.2426481629</c:v>
                </c:pt>
                <c:pt idx="231">
                  <c:v>404098.6211927988</c:v>
                </c:pt>
                <c:pt idx="232">
                  <c:v>403635.2290786659</c:v>
                </c:pt>
                <c:pt idx="233">
                  <c:v>404065.6687444363</c:v>
                </c:pt>
                <c:pt idx="234">
                  <c:v>404134.700667337</c:v>
                </c:pt>
                <c:pt idx="235">
                  <c:v>403987.564923352</c:v>
                </c:pt>
                <c:pt idx="236">
                  <c:v>404171.4329607796</c:v>
                </c:pt>
                <c:pt idx="237">
                  <c:v>404489.3842018188</c:v>
                </c:pt>
                <c:pt idx="238">
                  <c:v>404863.8322813219</c:v>
                </c:pt>
                <c:pt idx="239">
                  <c:v>404525.5899114436</c:v>
                </c:pt>
                <c:pt idx="240">
                  <c:v>405240.3601144723</c:v>
                </c:pt>
                <c:pt idx="241">
                  <c:v>404202.2794199776</c:v>
                </c:pt>
                <c:pt idx="242">
                  <c:v>404475.6330519079</c:v>
                </c:pt>
                <c:pt idx="243">
                  <c:v>404539.1167239855</c:v>
                </c:pt>
                <c:pt idx="244">
                  <c:v>404515.1923915526</c:v>
                </c:pt>
                <c:pt idx="245">
                  <c:v>404548.3817912641</c:v>
                </c:pt>
                <c:pt idx="246">
                  <c:v>404649.3588880625</c:v>
                </c:pt>
                <c:pt idx="247">
                  <c:v>404515.5484321234</c:v>
                </c:pt>
                <c:pt idx="248">
                  <c:v>404468.7698801043</c:v>
                </c:pt>
                <c:pt idx="249">
                  <c:v>404696.118983636</c:v>
                </c:pt>
                <c:pt idx="250">
                  <c:v>404547.427465443</c:v>
                </c:pt>
                <c:pt idx="251">
                  <c:v>404541.341245536</c:v>
                </c:pt>
                <c:pt idx="252">
                  <c:v>404540.0084315488</c:v>
                </c:pt>
                <c:pt idx="253">
                  <c:v>404035.4317505624</c:v>
                </c:pt>
                <c:pt idx="254">
                  <c:v>404536.1153005459</c:v>
                </c:pt>
                <c:pt idx="255">
                  <c:v>404538.4613998376</c:v>
                </c:pt>
                <c:pt idx="256">
                  <c:v>404454.6596351618</c:v>
                </c:pt>
                <c:pt idx="257">
                  <c:v>404515.7967273163</c:v>
                </c:pt>
                <c:pt idx="258">
                  <c:v>404590.7694456938</c:v>
                </c:pt>
                <c:pt idx="259">
                  <c:v>404348.2550385314</c:v>
                </c:pt>
                <c:pt idx="260">
                  <c:v>404557.3994639292</c:v>
                </c:pt>
                <c:pt idx="261">
                  <c:v>404558.2917118678</c:v>
                </c:pt>
                <c:pt idx="262">
                  <c:v>404556.5893917517</c:v>
                </c:pt>
                <c:pt idx="263">
                  <c:v>404601.2050030687</c:v>
                </c:pt>
                <c:pt idx="264">
                  <c:v>404526.6868352713</c:v>
                </c:pt>
                <c:pt idx="265">
                  <c:v>404667.9262656855</c:v>
                </c:pt>
                <c:pt idx="266">
                  <c:v>404440.9692657666</c:v>
                </c:pt>
                <c:pt idx="267">
                  <c:v>404434.2183966789</c:v>
                </c:pt>
                <c:pt idx="268">
                  <c:v>404404.9463157284</c:v>
                </c:pt>
                <c:pt idx="269">
                  <c:v>404381.6313343843</c:v>
                </c:pt>
                <c:pt idx="270">
                  <c:v>404303.5755815361</c:v>
                </c:pt>
                <c:pt idx="271">
                  <c:v>404258.7315651005</c:v>
                </c:pt>
                <c:pt idx="272">
                  <c:v>404379.3599667185</c:v>
                </c:pt>
                <c:pt idx="273">
                  <c:v>404336.2495630701</c:v>
                </c:pt>
                <c:pt idx="274">
                  <c:v>404203.7277879831</c:v>
                </c:pt>
                <c:pt idx="275">
                  <c:v>404347.4378286683</c:v>
                </c:pt>
                <c:pt idx="276">
                  <c:v>404219.3498630906</c:v>
                </c:pt>
                <c:pt idx="277">
                  <c:v>404322.5840660118</c:v>
                </c:pt>
                <c:pt idx="278">
                  <c:v>404525.9042275901</c:v>
                </c:pt>
                <c:pt idx="279">
                  <c:v>404362.5293827751</c:v>
                </c:pt>
                <c:pt idx="280">
                  <c:v>404457.5544361253</c:v>
                </c:pt>
                <c:pt idx="281">
                  <c:v>404363.7743643274</c:v>
                </c:pt>
                <c:pt idx="282">
                  <c:v>404357.8979364467</c:v>
                </c:pt>
                <c:pt idx="283">
                  <c:v>404369.7129793672</c:v>
                </c:pt>
                <c:pt idx="284">
                  <c:v>404381.7588947736</c:v>
                </c:pt>
                <c:pt idx="285">
                  <c:v>404368.0291085858</c:v>
                </c:pt>
                <c:pt idx="286">
                  <c:v>404321.7338180585</c:v>
                </c:pt>
                <c:pt idx="287">
                  <c:v>404370.0202863445</c:v>
                </c:pt>
                <c:pt idx="288">
                  <c:v>404341.2017643143</c:v>
                </c:pt>
                <c:pt idx="289">
                  <c:v>404317.3272361134</c:v>
                </c:pt>
                <c:pt idx="290">
                  <c:v>404369.2804871657</c:v>
                </c:pt>
                <c:pt idx="291">
                  <c:v>404383.8500734355</c:v>
                </c:pt>
                <c:pt idx="292">
                  <c:v>404367.7355233313</c:v>
                </c:pt>
                <c:pt idx="293">
                  <c:v>404348.5705748636</c:v>
                </c:pt>
                <c:pt idx="294">
                  <c:v>404413.8789745219</c:v>
                </c:pt>
                <c:pt idx="295">
                  <c:v>404364.8818084835</c:v>
                </c:pt>
                <c:pt idx="296">
                  <c:v>404397.1729462301</c:v>
                </c:pt>
                <c:pt idx="297">
                  <c:v>404416.9767052373</c:v>
                </c:pt>
                <c:pt idx="298">
                  <c:v>404451.670127395</c:v>
                </c:pt>
                <c:pt idx="299">
                  <c:v>404431.3670687501</c:v>
                </c:pt>
                <c:pt idx="300">
                  <c:v>404362.5962911887</c:v>
                </c:pt>
                <c:pt idx="301">
                  <c:v>404352.8431748744</c:v>
                </c:pt>
                <c:pt idx="302">
                  <c:v>404388.6717150784</c:v>
                </c:pt>
                <c:pt idx="303">
                  <c:v>404380.1789149013</c:v>
                </c:pt>
                <c:pt idx="304">
                  <c:v>404364.7549339884</c:v>
                </c:pt>
                <c:pt idx="305">
                  <c:v>404342.4302152401</c:v>
                </c:pt>
                <c:pt idx="306">
                  <c:v>404310.7630307472</c:v>
                </c:pt>
                <c:pt idx="307">
                  <c:v>404344.555982107</c:v>
                </c:pt>
                <c:pt idx="308">
                  <c:v>404314.5001788047</c:v>
                </c:pt>
                <c:pt idx="309">
                  <c:v>404327.0575947734</c:v>
                </c:pt>
                <c:pt idx="310">
                  <c:v>404346.5482472518</c:v>
                </c:pt>
                <c:pt idx="311">
                  <c:v>404364.7373486949</c:v>
                </c:pt>
                <c:pt idx="312">
                  <c:v>404345.3638299513</c:v>
                </c:pt>
                <c:pt idx="313">
                  <c:v>404331.3325974554</c:v>
                </c:pt>
                <c:pt idx="314">
                  <c:v>404367.1722351956</c:v>
                </c:pt>
                <c:pt idx="315">
                  <c:v>404370.5153070825</c:v>
                </c:pt>
                <c:pt idx="316">
                  <c:v>404393.9241606452</c:v>
                </c:pt>
                <c:pt idx="317">
                  <c:v>404390.4466952673</c:v>
                </c:pt>
                <c:pt idx="318">
                  <c:v>404421.7035569841</c:v>
                </c:pt>
                <c:pt idx="319">
                  <c:v>404391.7154091932</c:v>
                </c:pt>
                <c:pt idx="320">
                  <c:v>404357.8419415397</c:v>
                </c:pt>
                <c:pt idx="321">
                  <c:v>404364.5022806613</c:v>
                </c:pt>
                <c:pt idx="322">
                  <c:v>404347.3745290732</c:v>
                </c:pt>
                <c:pt idx="323">
                  <c:v>404340.8413325274</c:v>
                </c:pt>
                <c:pt idx="324">
                  <c:v>404314.2646649842</c:v>
                </c:pt>
                <c:pt idx="325">
                  <c:v>404317.9333182491</c:v>
                </c:pt>
                <c:pt idx="326">
                  <c:v>404350.4044248611</c:v>
                </c:pt>
                <c:pt idx="327">
                  <c:v>404360.9906422858</c:v>
                </c:pt>
                <c:pt idx="328">
                  <c:v>404339.9643577084</c:v>
                </c:pt>
                <c:pt idx="329">
                  <c:v>404332.4427910487</c:v>
                </c:pt>
                <c:pt idx="330">
                  <c:v>404347.8296877868</c:v>
                </c:pt>
                <c:pt idx="331">
                  <c:v>404348.1897373779</c:v>
                </c:pt>
                <c:pt idx="332">
                  <c:v>404331.562264019</c:v>
                </c:pt>
                <c:pt idx="333">
                  <c:v>404352.3046367433</c:v>
                </c:pt>
                <c:pt idx="334">
                  <c:v>404377.7456931064</c:v>
                </c:pt>
                <c:pt idx="335">
                  <c:v>404338.0508114392</c:v>
                </c:pt>
                <c:pt idx="336">
                  <c:v>404347.6881192429</c:v>
                </c:pt>
                <c:pt idx="337">
                  <c:v>404365.8553002361</c:v>
                </c:pt>
                <c:pt idx="338">
                  <c:v>404368.1744900444</c:v>
                </c:pt>
                <c:pt idx="339">
                  <c:v>404367.4736169963</c:v>
                </c:pt>
                <c:pt idx="340">
                  <c:v>404372.7559908743</c:v>
                </c:pt>
                <c:pt idx="341">
                  <c:v>404352.9149222824</c:v>
                </c:pt>
                <c:pt idx="342">
                  <c:v>404340.3588357596</c:v>
                </c:pt>
                <c:pt idx="343">
                  <c:v>404344.9032037961</c:v>
                </c:pt>
                <c:pt idx="344">
                  <c:v>404349.4266057287</c:v>
                </c:pt>
                <c:pt idx="345">
                  <c:v>404356.5638784842</c:v>
                </c:pt>
                <c:pt idx="346">
                  <c:v>404329.6032032158</c:v>
                </c:pt>
                <c:pt idx="347">
                  <c:v>404356.0935429432</c:v>
                </c:pt>
                <c:pt idx="348">
                  <c:v>404355.2738638829</c:v>
                </c:pt>
                <c:pt idx="349">
                  <c:v>404356.8940854738</c:v>
                </c:pt>
                <c:pt idx="350">
                  <c:v>404336.1736956394</c:v>
                </c:pt>
                <c:pt idx="351">
                  <c:v>404336.8461928111</c:v>
                </c:pt>
                <c:pt idx="352">
                  <c:v>404329.1927176652</c:v>
                </c:pt>
                <c:pt idx="353">
                  <c:v>404337.8936719642</c:v>
                </c:pt>
                <c:pt idx="354">
                  <c:v>404345.8818793657</c:v>
                </c:pt>
                <c:pt idx="355">
                  <c:v>404353.0316742644</c:v>
                </c:pt>
                <c:pt idx="356">
                  <c:v>404336.5814862844</c:v>
                </c:pt>
                <c:pt idx="357">
                  <c:v>404349.4436463739</c:v>
                </c:pt>
                <c:pt idx="358">
                  <c:v>404351.5555165595</c:v>
                </c:pt>
                <c:pt idx="359">
                  <c:v>404342.5400864995</c:v>
                </c:pt>
                <c:pt idx="360">
                  <c:v>404333.0798629069</c:v>
                </c:pt>
                <c:pt idx="361">
                  <c:v>404332.0332153144</c:v>
                </c:pt>
                <c:pt idx="362">
                  <c:v>404334.7311628838</c:v>
                </c:pt>
                <c:pt idx="363">
                  <c:v>404337.9054212468</c:v>
                </c:pt>
                <c:pt idx="364">
                  <c:v>404338.1116860708</c:v>
                </c:pt>
                <c:pt idx="365">
                  <c:v>404338.3754407127</c:v>
                </c:pt>
                <c:pt idx="366">
                  <c:v>404337.4281617043</c:v>
                </c:pt>
                <c:pt idx="367">
                  <c:v>404341.1058692012</c:v>
                </c:pt>
                <c:pt idx="368">
                  <c:v>404337.5449447499</c:v>
                </c:pt>
                <c:pt idx="369">
                  <c:v>404335.0988167659</c:v>
                </c:pt>
                <c:pt idx="370">
                  <c:v>404339.7281544734</c:v>
                </c:pt>
                <c:pt idx="371">
                  <c:v>404330.5244302577</c:v>
                </c:pt>
                <c:pt idx="372">
                  <c:v>404332.7239032527</c:v>
                </c:pt>
                <c:pt idx="373">
                  <c:v>404331.1397012152</c:v>
                </c:pt>
                <c:pt idx="374">
                  <c:v>404327.7658366784</c:v>
                </c:pt>
                <c:pt idx="375">
                  <c:v>404329.4721302147</c:v>
                </c:pt>
                <c:pt idx="376">
                  <c:v>404337.0648291695</c:v>
                </c:pt>
                <c:pt idx="377">
                  <c:v>404336.4220579284</c:v>
                </c:pt>
                <c:pt idx="378">
                  <c:v>404336.4782104873</c:v>
                </c:pt>
                <c:pt idx="379">
                  <c:v>404334.9541915988</c:v>
                </c:pt>
                <c:pt idx="380">
                  <c:v>404335.0403323488</c:v>
                </c:pt>
                <c:pt idx="381">
                  <c:v>404333.8101958212</c:v>
                </c:pt>
                <c:pt idx="382">
                  <c:v>404331.7913892611</c:v>
                </c:pt>
                <c:pt idx="383">
                  <c:v>404338.1341563805</c:v>
                </c:pt>
                <c:pt idx="384">
                  <c:v>404333.7627460766</c:v>
                </c:pt>
                <c:pt idx="385">
                  <c:v>404330.755152063</c:v>
                </c:pt>
                <c:pt idx="386">
                  <c:v>404333.1546794559</c:v>
                </c:pt>
                <c:pt idx="387">
                  <c:v>404330.2018192634</c:v>
                </c:pt>
                <c:pt idx="388">
                  <c:v>404342.5511004144</c:v>
                </c:pt>
                <c:pt idx="389">
                  <c:v>404330.8886760368</c:v>
                </c:pt>
                <c:pt idx="390">
                  <c:v>404320.2118196396</c:v>
                </c:pt>
                <c:pt idx="391">
                  <c:v>404330.7013002257</c:v>
                </c:pt>
                <c:pt idx="392">
                  <c:v>404325.7226719026</c:v>
                </c:pt>
                <c:pt idx="393">
                  <c:v>404325.5197387855</c:v>
                </c:pt>
                <c:pt idx="394">
                  <c:v>404317.8321525702</c:v>
                </c:pt>
                <c:pt idx="395">
                  <c:v>404324.4515339097</c:v>
                </c:pt>
                <c:pt idx="396">
                  <c:v>404326.397496942</c:v>
                </c:pt>
                <c:pt idx="397">
                  <c:v>404323.7457075224</c:v>
                </c:pt>
                <c:pt idx="398">
                  <c:v>404322.2352820484</c:v>
                </c:pt>
                <c:pt idx="399">
                  <c:v>404329.9098996788</c:v>
                </c:pt>
                <c:pt idx="400">
                  <c:v>404330.7639077685</c:v>
                </c:pt>
                <c:pt idx="401">
                  <c:v>404336.6466385922</c:v>
                </c:pt>
                <c:pt idx="402">
                  <c:v>404333.2324357855</c:v>
                </c:pt>
                <c:pt idx="403">
                  <c:v>404330.6888249115</c:v>
                </c:pt>
                <c:pt idx="404">
                  <c:v>404331.2901316299</c:v>
                </c:pt>
                <c:pt idx="405">
                  <c:v>404327.3439251825</c:v>
                </c:pt>
                <c:pt idx="406">
                  <c:v>404328.2676681099</c:v>
                </c:pt>
                <c:pt idx="407">
                  <c:v>404325.6981204009</c:v>
                </c:pt>
                <c:pt idx="408">
                  <c:v>404323.9453083093</c:v>
                </c:pt>
                <c:pt idx="409">
                  <c:v>404324.2991405935</c:v>
                </c:pt>
                <c:pt idx="410">
                  <c:v>404324.1347157035</c:v>
                </c:pt>
                <c:pt idx="411">
                  <c:v>404324.7237637606</c:v>
                </c:pt>
                <c:pt idx="412">
                  <c:v>404325.9868299049</c:v>
                </c:pt>
                <c:pt idx="413">
                  <c:v>404329.4869093705</c:v>
                </c:pt>
                <c:pt idx="414">
                  <c:v>404322.5851893446</c:v>
                </c:pt>
                <c:pt idx="415">
                  <c:v>404327.5344053652</c:v>
                </c:pt>
                <c:pt idx="416">
                  <c:v>404327.3069800517</c:v>
                </c:pt>
                <c:pt idx="417">
                  <c:v>404326.6110607131</c:v>
                </c:pt>
                <c:pt idx="418">
                  <c:v>404325.9030560383</c:v>
                </c:pt>
                <c:pt idx="419">
                  <c:v>404331.1865154144</c:v>
                </c:pt>
                <c:pt idx="420">
                  <c:v>404327.7611738874</c:v>
                </c:pt>
                <c:pt idx="421">
                  <c:v>404326.435116494</c:v>
                </c:pt>
                <c:pt idx="422">
                  <c:v>404327.7966412617</c:v>
                </c:pt>
                <c:pt idx="423">
                  <c:v>404328.010740158</c:v>
                </c:pt>
                <c:pt idx="424">
                  <c:v>404328.9978385657</c:v>
                </c:pt>
                <c:pt idx="425">
                  <c:v>404328.3225015707</c:v>
                </c:pt>
                <c:pt idx="426">
                  <c:v>404329.2500515424</c:v>
                </c:pt>
                <c:pt idx="427">
                  <c:v>404324.4617392523</c:v>
                </c:pt>
                <c:pt idx="428">
                  <c:v>404328.3350814893</c:v>
                </c:pt>
                <c:pt idx="429">
                  <c:v>404328.4776213643</c:v>
                </c:pt>
                <c:pt idx="430">
                  <c:v>404328.1659334666</c:v>
                </c:pt>
                <c:pt idx="431">
                  <c:v>404328.2018237927</c:v>
                </c:pt>
                <c:pt idx="432">
                  <c:v>404327.2495472809</c:v>
                </c:pt>
                <c:pt idx="433">
                  <c:v>404327.3344381719</c:v>
                </c:pt>
                <c:pt idx="434">
                  <c:v>404327.0294418266</c:v>
                </c:pt>
                <c:pt idx="435">
                  <c:v>404327.4860617169</c:v>
                </c:pt>
                <c:pt idx="436">
                  <c:v>404327.776760061</c:v>
                </c:pt>
                <c:pt idx="437">
                  <c:v>404328.4673717673</c:v>
                </c:pt>
                <c:pt idx="438">
                  <c:v>404326.9986421045</c:v>
                </c:pt>
                <c:pt idx="439">
                  <c:v>404326.6234398798</c:v>
                </c:pt>
                <c:pt idx="440">
                  <c:v>404326.6234565813</c:v>
                </c:pt>
                <c:pt idx="441">
                  <c:v>404326.9496291487</c:v>
                </c:pt>
                <c:pt idx="442">
                  <c:v>404326.7741673845</c:v>
                </c:pt>
                <c:pt idx="443">
                  <c:v>404325.6091300107</c:v>
                </c:pt>
                <c:pt idx="444">
                  <c:v>404326.7937428974</c:v>
                </c:pt>
                <c:pt idx="445">
                  <c:v>404326.8714604608</c:v>
                </c:pt>
                <c:pt idx="446">
                  <c:v>404327.1706421936</c:v>
                </c:pt>
                <c:pt idx="447">
                  <c:v>404326.6961120327</c:v>
                </c:pt>
                <c:pt idx="448">
                  <c:v>404326.8855587977</c:v>
                </c:pt>
                <c:pt idx="449">
                  <c:v>404326.648666912</c:v>
                </c:pt>
                <c:pt idx="450">
                  <c:v>404326.4251305463</c:v>
                </c:pt>
                <c:pt idx="451">
                  <c:v>404326.2576385118</c:v>
                </c:pt>
                <c:pt idx="452">
                  <c:v>404326.5258058348</c:v>
                </c:pt>
                <c:pt idx="453">
                  <c:v>404326.4601493149</c:v>
                </c:pt>
                <c:pt idx="454">
                  <c:v>404325.9766522889</c:v>
                </c:pt>
                <c:pt idx="455">
                  <c:v>404325.6169621437</c:v>
                </c:pt>
                <c:pt idx="456">
                  <c:v>404326.543686413</c:v>
                </c:pt>
                <c:pt idx="457">
                  <c:v>404326.8197596698</c:v>
                </c:pt>
                <c:pt idx="458">
                  <c:v>404326.3821077798</c:v>
                </c:pt>
                <c:pt idx="459">
                  <c:v>404326.8756862995</c:v>
                </c:pt>
                <c:pt idx="460">
                  <c:v>404326.4420645043</c:v>
                </c:pt>
                <c:pt idx="461">
                  <c:v>404326.7374877064</c:v>
                </c:pt>
                <c:pt idx="462">
                  <c:v>404326.7016894612</c:v>
                </c:pt>
                <c:pt idx="463">
                  <c:v>404326.7481646292</c:v>
                </c:pt>
                <c:pt idx="464">
                  <c:v>404326.7240691685</c:v>
                </c:pt>
                <c:pt idx="465">
                  <c:v>404326.7716922192</c:v>
                </c:pt>
                <c:pt idx="466">
                  <c:v>404326.8710300918</c:v>
                </c:pt>
                <c:pt idx="467">
                  <c:v>404327.0473284191</c:v>
                </c:pt>
                <c:pt idx="468">
                  <c:v>404326.8797362146</c:v>
                </c:pt>
                <c:pt idx="469">
                  <c:v>404326.7703138922</c:v>
                </c:pt>
                <c:pt idx="470">
                  <c:v>404326.7118677018</c:v>
                </c:pt>
                <c:pt idx="471">
                  <c:v>404326.7201072163</c:v>
                </c:pt>
                <c:pt idx="472">
                  <c:v>404326.8412410623</c:v>
                </c:pt>
                <c:pt idx="473">
                  <c:v>404326.7251752501</c:v>
                </c:pt>
                <c:pt idx="474">
                  <c:v>404326.7737814776</c:v>
                </c:pt>
                <c:pt idx="475">
                  <c:v>404326.6793709175</c:v>
                </c:pt>
                <c:pt idx="476">
                  <c:v>404326.8113169222</c:v>
                </c:pt>
                <c:pt idx="477">
                  <c:v>404326.704434489</c:v>
                </c:pt>
                <c:pt idx="478">
                  <c:v>404326.7536772637</c:v>
                </c:pt>
                <c:pt idx="479">
                  <c:v>404326.5660128208</c:v>
                </c:pt>
                <c:pt idx="480">
                  <c:v>404326.7682836372</c:v>
                </c:pt>
                <c:pt idx="481">
                  <c:v>404326.9436900411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TE y TT!$C$2:$C$483</c:f>
              <c:numCache>
                <c:formatCode>General</c:formatCode>
                <c:ptCount val="482"/>
                <c:pt idx="0">
                  <c:v>3402135.376966144</c:v>
                </c:pt>
                <c:pt idx="1">
                  <c:v>6948076.047886291</c:v>
                </c:pt>
                <c:pt idx="2">
                  <c:v>6743372.068006185</c:v>
                </c:pt>
                <c:pt idx="3">
                  <c:v>6518647.770849468</c:v>
                </c:pt>
                <c:pt idx="4">
                  <c:v>6406557.832366875</c:v>
                </c:pt>
                <c:pt idx="5">
                  <c:v>6218244.064795783</c:v>
                </c:pt>
                <c:pt idx="6">
                  <c:v>6113084.087196914</c:v>
                </c:pt>
                <c:pt idx="7">
                  <c:v>5923091.777566283</c:v>
                </c:pt>
                <c:pt idx="8">
                  <c:v>5817514.137529945</c:v>
                </c:pt>
                <c:pt idx="9">
                  <c:v>5622615.811282551</c:v>
                </c:pt>
                <c:pt idx="10">
                  <c:v>5515139.287802539</c:v>
                </c:pt>
                <c:pt idx="11">
                  <c:v>5315517.853799741</c:v>
                </c:pt>
                <c:pt idx="12">
                  <c:v>5197603.646538941</c:v>
                </c:pt>
                <c:pt idx="13">
                  <c:v>4978109.008486208</c:v>
                </c:pt>
                <c:pt idx="14">
                  <c:v>4726127.241819793</c:v>
                </c:pt>
                <c:pt idx="15">
                  <c:v>4672805.663846888</c:v>
                </c:pt>
                <c:pt idx="16">
                  <c:v>4671255.499642256</c:v>
                </c:pt>
                <c:pt idx="17">
                  <c:v>4593786.859540051</c:v>
                </c:pt>
                <c:pt idx="18">
                  <c:v>4519768.368683997</c:v>
                </c:pt>
                <c:pt idx="19">
                  <c:v>4530361.906895062</c:v>
                </c:pt>
                <c:pt idx="20">
                  <c:v>4441616.966620677</c:v>
                </c:pt>
                <c:pt idx="21">
                  <c:v>4434164.321972121</c:v>
                </c:pt>
                <c:pt idx="22">
                  <c:v>4428430.689313841</c:v>
                </c:pt>
                <c:pt idx="23">
                  <c:v>4347363.492024045</c:v>
                </c:pt>
                <c:pt idx="24">
                  <c:v>4263289.382370373</c:v>
                </c:pt>
                <c:pt idx="25">
                  <c:v>4250029.722124406</c:v>
                </c:pt>
                <c:pt idx="26">
                  <c:v>4223333.122579344</c:v>
                </c:pt>
                <c:pt idx="27">
                  <c:v>4122305.584877576</c:v>
                </c:pt>
                <c:pt idx="28">
                  <c:v>4087204.113742531</c:v>
                </c:pt>
                <c:pt idx="29">
                  <c:v>4052990.876905174</c:v>
                </c:pt>
                <c:pt idx="30">
                  <c:v>4053055.983329705</c:v>
                </c:pt>
                <c:pt idx="31">
                  <c:v>4051912.805197829</c:v>
                </c:pt>
                <c:pt idx="32">
                  <c:v>4005215.50606063</c:v>
                </c:pt>
                <c:pt idx="33">
                  <c:v>3984483.63128159</c:v>
                </c:pt>
                <c:pt idx="34">
                  <c:v>3987168.984093211</c:v>
                </c:pt>
                <c:pt idx="35">
                  <c:v>3938699.8127774</c:v>
                </c:pt>
                <c:pt idx="36">
                  <c:v>3914763.713980671</c:v>
                </c:pt>
                <c:pt idx="37">
                  <c:v>3913962.704470965</c:v>
                </c:pt>
                <c:pt idx="38">
                  <c:v>3860940.079352656</c:v>
                </c:pt>
                <c:pt idx="39">
                  <c:v>3831464.285401303</c:v>
                </c:pt>
                <c:pt idx="40">
                  <c:v>3786021.86025043</c:v>
                </c:pt>
                <c:pt idx="41">
                  <c:v>3776206.553032948</c:v>
                </c:pt>
                <c:pt idx="42">
                  <c:v>3777821.236583221</c:v>
                </c:pt>
                <c:pt idx="43">
                  <c:v>3749238.134034676</c:v>
                </c:pt>
                <c:pt idx="44">
                  <c:v>3727388.496806127</c:v>
                </c:pt>
                <c:pt idx="45">
                  <c:v>3702151.41186076</c:v>
                </c:pt>
                <c:pt idx="46">
                  <c:v>3687831.732765774</c:v>
                </c:pt>
                <c:pt idx="47">
                  <c:v>3675172.971754946</c:v>
                </c:pt>
                <c:pt idx="48">
                  <c:v>3673456.619284779</c:v>
                </c:pt>
                <c:pt idx="49">
                  <c:v>3649323.488378785</c:v>
                </c:pt>
                <c:pt idx="50">
                  <c:v>3633460.632427555</c:v>
                </c:pt>
                <c:pt idx="51">
                  <c:v>3609491.028534179</c:v>
                </c:pt>
                <c:pt idx="52">
                  <c:v>3602223.247934693</c:v>
                </c:pt>
                <c:pt idx="53">
                  <c:v>3601972.810054599</c:v>
                </c:pt>
                <c:pt idx="54">
                  <c:v>3578476.267738357</c:v>
                </c:pt>
                <c:pt idx="55">
                  <c:v>3570349.802644305</c:v>
                </c:pt>
                <c:pt idx="56">
                  <c:v>3569286.38960115</c:v>
                </c:pt>
                <c:pt idx="57">
                  <c:v>3549969.752490468</c:v>
                </c:pt>
                <c:pt idx="58">
                  <c:v>3534056.023753052</c:v>
                </c:pt>
                <c:pt idx="59">
                  <c:v>3524671.162660569</c:v>
                </c:pt>
                <c:pt idx="60">
                  <c:v>3516563.438271594</c:v>
                </c:pt>
                <c:pt idx="61">
                  <c:v>3506085.281430501</c:v>
                </c:pt>
                <c:pt idx="62">
                  <c:v>3490961.624235551</c:v>
                </c:pt>
                <c:pt idx="63">
                  <c:v>3481432.110019953</c:v>
                </c:pt>
                <c:pt idx="64">
                  <c:v>3468557.348547454</c:v>
                </c:pt>
                <c:pt idx="65">
                  <c:v>3459906.490698801</c:v>
                </c:pt>
                <c:pt idx="66">
                  <c:v>3452709.763627135</c:v>
                </c:pt>
                <c:pt idx="67">
                  <c:v>3452595.324862664</c:v>
                </c:pt>
                <c:pt idx="68">
                  <c:v>3441015.989416622</c:v>
                </c:pt>
                <c:pt idx="69">
                  <c:v>3433919.203776719</c:v>
                </c:pt>
                <c:pt idx="70">
                  <c:v>3423970.485833069</c:v>
                </c:pt>
                <c:pt idx="71">
                  <c:v>3413473.008443858</c:v>
                </c:pt>
                <c:pt idx="72">
                  <c:v>3406268.570486428</c:v>
                </c:pt>
                <c:pt idx="73">
                  <c:v>3400041.833405697</c:v>
                </c:pt>
                <c:pt idx="74">
                  <c:v>3394474.532481386</c:v>
                </c:pt>
                <c:pt idx="75">
                  <c:v>3385540.992514815</c:v>
                </c:pt>
                <c:pt idx="76">
                  <c:v>3379220.902537743</c:v>
                </c:pt>
                <c:pt idx="77">
                  <c:v>3370875.671809753</c:v>
                </c:pt>
                <c:pt idx="78">
                  <c:v>3365013.696454254</c:v>
                </c:pt>
                <c:pt idx="79">
                  <c:v>3362082.742621911</c:v>
                </c:pt>
                <c:pt idx="80">
                  <c:v>3357099.272529296</c:v>
                </c:pt>
                <c:pt idx="81">
                  <c:v>3350291.212282821</c:v>
                </c:pt>
                <c:pt idx="82">
                  <c:v>3346112.71078392</c:v>
                </c:pt>
                <c:pt idx="83">
                  <c:v>3339398.00300455</c:v>
                </c:pt>
                <c:pt idx="84">
                  <c:v>3332917.866714701</c:v>
                </c:pt>
                <c:pt idx="85">
                  <c:v>3328608.975857971</c:v>
                </c:pt>
                <c:pt idx="86">
                  <c:v>3325076.119992746</c:v>
                </c:pt>
                <c:pt idx="87">
                  <c:v>3320889.649919762</c:v>
                </c:pt>
                <c:pt idx="88">
                  <c:v>3314756.10306202</c:v>
                </c:pt>
                <c:pt idx="89">
                  <c:v>3310548.405745041</c:v>
                </c:pt>
                <c:pt idx="90">
                  <c:v>3305027.443251964</c:v>
                </c:pt>
                <c:pt idx="91">
                  <c:v>3301089.01483771</c:v>
                </c:pt>
                <c:pt idx="92">
                  <c:v>3298116.725526335</c:v>
                </c:pt>
                <c:pt idx="93">
                  <c:v>3294565.905061522</c:v>
                </c:pt>
                <c:pt idx="94">
                  <c:v>3289866.859037242</c:v>
                </c:pt>
                <c:pt idx="95">
                  <c:v>3286853.563339873</c:v>
                </c:pt>
                <c:pt idx="96">
                  <c:v>3282558.523376668</c:v>
                </c:pt>
                <c:pt idx="97">
                  <c:v>3277949.137706717</c:v>
                </c:pt>
                <c:pt idx="98">
                  <c:v>3274636.719840059</c:v>
                </c:pt>
                <c:pt idx="99">
                  <c:v>3271813.968226355</c:v>
                </c:pt>
                <c:pt idx="100">
                  <c:v>3269277.401218494</c:v>
                </c:pt>
                <c:pt idx="101">
                  <c:v>3265299.239997154</c:v>
                </c:pt>
                <c:pt idx="102">
                  <c:v>3262252.146095464</c:v>
                </c:pt>
                <c:pt idx="103">
                  <c:v>3258182.684974303</c:v>
                </c:pt>
                <c:pt idx="104">
                  <c:v>3255030.097500424</c:v>
                </c:pt>
                <c:pt idx="105">
                  <c:v>3253093.258253548</c:v>
                </c:pt>
                <c:pt idx="106">
                  <c:v>3250702.993602737</c:v>
                </c:pt>
                <c:pt idx="107">
                  <c:v>3247379.082757948</c:v>
                </c:pt>
                <c:pt idx="108">
                  <c:v>3245253.03593184</c:v>
                </c:pt>
                <c:pt idx="109">
                  <c:v>3242006.550142164</c:v>
                </c:pt>
                <c:pt idx="110">
                  <c:v>3238654.751619302</c:v>
                </c:pt>
                <c:pt idx="111">
                  <c:v>3236329.673673588</c:v>
                </c:pt>
                <c:pt idx="112">
                  <c:v>3234571.552158322</c:v>
                </c:pt>
                <c:pt idx="113">
                  <c:v>3232686.524840126</c:v>
                </c:pt>
                <c:pt idx="114">
                  <c:v>3229582.404079482</c:v>
                </c:pt>
                <c:pt idx="115">
                  <c:v>3227515.69651344</c:v>
                </c:pt>
                <c:pt idx="116">
                  <c:v>3224583.326731494</c:v>
                </c:pt>
                <c:pt idx="117">
                  <c:v>3222370.907419608</c:v>
                </c:pt>
                <c:pt idx="118">
                  <c:v>3221053.191254568</c:v>
                </c:pt>
                <c:pt idx="119">
                  <c:v>3218918.177172825</c:v>
                </c:pt>
                <c:pt idx="120">
                  <c:v>3216332.690150939</c:v>
                </c:pt>
                <c:pt idx="121">
                  <c:v>3214762.508767495</c:v>
                </c:pt>
                <c:pt idx="122">
                  <c:v>3212446.363873885</c:v>
                </c:pt>
                <c:pt idx="123">
                  <c:v>3209992.708038242</c:v>
                </c:pt>
                <c:pt idx="124">
                  <c:v>3208234.130020023</c:v>
                </c:pt>
                <c:pt idx="125">
                  <c:v>3206728.655000397</c:v>
                </c:pt>
                <c:pt idx="126">
                  <c:v>3205334.641412995</c:v>
                </c:pt>
                <c:pt idx="127">
                  <c:v>3203298.720564572</c:v>
                </c:pt>
                <c:pt idx="128">
                  <c:v>3201629.094876264</c:v>
                </c:pt>
                <c:pt idx="129">
                  <c:v>3199332.001441958</c:v>
                </c:pt>
                <c:pt idx="130">
                  <c:v>3197471.298586281</c:v>
                </c:pt>
                <c:pt idx="131">
                  <c:v>3196012.6340259</c:v>
                </c:pt>
                <c:pt idx="132">
                  <c:v>3194922.631871577</c:v>
                </c:pt>
                <c:pt idx="133">
                  <c:v>3193195.70602321</c:v>
                </c:pt>
                <c:pt idx="134">
                  <c:v>3192086.428167034</c:v>
                </c:pt>
                <c:pt idx="135">
                  <c:v>3190437.238537084</c:v>
                </c:pt>
                <c:pt idx="136">
                  <c:v>3188469.898461289</c:v>
                </c:pt>
                <c:pt idx="137">
                  <c:v>3187037.296763982</c:v>
                </c:pt>
                <c:pt idx="138">
                  <c:v>3186091.576758272</c:v>
                </c:pt>
                <c:pt idx="139">
                  <c:v>3185279.071577152</c:v>
                </c:pt>
                <c:pt idx="140">
                  <c:v>3183503.607164839</c:v>
                </c:pt>
                <c:pt idx="141">
                  <c:v>3182553.865992036</c:v>
                </c:pt>
                <c:pt idx="142">
                  <c:v>3180917.802455022</c:v>
                </c:pt>
                <c:pt idx="143">
                  <c:v>3179664.860731287</c:v>
                </c:pt>
                <c:pt idx="144">
                  <c:v>3179536.277166571</c:v>
                </c:pt>
                <c:pt idx="145">
                  <c:v>3178140.547808456</c:v>
                </c:pt>
                <c:pt idx="146">
                  <c:v>3176667.556448329</c:v>
                </c:pt>
                <c:pt idx="147">
                  <c:v>3175908.31047751</c:v>
                </c:pt>
                <c:pt idx="148">
                  <c:v>3174619.5639429</c:v>
                </c:pt>
                <c:pt idx="149">
                  <c:v>3173367.339138929</c:v>
                </c:pt>
                <c:pt idx="150">
                  <c:v>3172572.688940233</c:v>
                </c:pt>
                <c:pt idx="151">
                  <c:v>3171817.16387833</c:v>
                </c:pt>
                <c:pt idx="152">
                  <c:v>3170971.30291303</c:v>
                </c:pt>
                <c:pt idx="153">
                  <c:v>3171101.008307261</c:v>
                </c:pt>
                <c:pt idx="154">
                  <c:v>3170048.969267578</c:v>
                </c:pt>
                <c:pt idx="155">
                  <c:v>3168854.016516523</c:v>
                </c:pt>
                <c:pt idx="156">
                  <c:v>3167805.005854596</c:v>
                </c:pt>
                <c:pt idx="157">
                  <c:v>3166285.354968646</c:v>
                </c:pt>
                <c:pt idx="158">
                  <c:v>3167904.219379968</c:v>
                </c:pt>
                <c:pt idx="159">
                  <c:v>3167475.486365173</c:v>
                </c:pt>
                <c:pt idx="160">
                  <c:v>3167096.61404136</c:v>
                </c:pt>
                <c:pt idx="161">
                  <c:v>3167196.66833955</c:v>
                </c:pt>
                <c:pt idx="162">
                  <c:v>3166483.860074123</c:v>
                </c:pt>
                <c:pt idx="163">
                  <c:v>3165765.151881974</c:v>
                </c:pt>
                <c:pt idx="164">
                  <c:v>3165441.125492513</c:v>
                </c:pt>
                <c:pt idx="165">
                  <c:v>3165549.51347631</c:v>
                </c:pt>
                <c:pt idx="166">
                  <c:v>3165727.83213345</c:v>
                </c:pt>
                <c:pt idx="167">
                  <c:v>3164851.087262061</c:v>
                </c:pt>
                <c:pt idx="168">
                  <c:v>3164423.71501603</c:v>
                </c:pt>
                <c:pt idx="169">
                  <c:v>3164148.778158686</c:v>
                </c:pt>
                <c:pt idx="170">
                  <c:v>3164075.286901311</c:v>
                </c:pt>
                <c:pt idx="171">
                  <c:v>3164855.960400727</c:v>
                </c:pt>
                <c:pt idx="172">
                  <c:v>3162967.222791904</c:v>
                </c:pt>
                <c:pt idx="173">
                  <c:v>3162709.322378226</c:v>
                </c:pt>
                <c:pt idx="174">
                  <c:v>3162830.725147611</c:v>
                </c:pt>
                <c:pt idx="175">
                  <c:v>3161649.957235116</c:v>
                </c:pt>
                <c:pt idx="176">
                  <c:v>3161225.223137711</c:v>
                </c:pt>
                <c:pt idx="177">
                  <c:v>3161794.522824655</c:v>
                </c:pt>
                <c:pt idx="178">
                  <c:v>3160903.874110477</c:v>
                </c:pt>
                <c:pt idx="179">
                  <c:v>3161688.740356158</c:v>
                </c:pt>
                <c:pt idx="180">
                  <c:v>3161116.755201865</c:v>
                </c:pt>
                <c:pt idx="181">
                  <c:v>3161781.672368634</c:v>
                </c:pt>
                <c:pt idx="182">
                  <c:v>3161173.655525127</c:v>
                </c:pt>
                <c:pt idx="183">
                  <c:v>3161832.35386167</c:v>
                </c:pt>
                <c:pt idx="184">
                  <c:v>3162664.043911972</c:v>
                </c:pt>
                <c:pt idx="185">
                  <c:v>3163296.631159238</c:v>
                </c:pt>
                <c:pt idx="186">
                  <c:v>3162759.378204278</c:v>
                </c:pt>
                <c:pt idx="187">
                  <c:v>3162546.727732155</c:v>
                </c:pt>
                <c:pt idx="188">
                  <c:v>3162547.613109667</c:v>
                </c:pt>
                <c:pt idx="189">
                  <c:v>3162310.701596978</c:v>
                </c:pt>
                <c:pt idx="190">
                  <c:v>3162477.708482077</c:v>
                </c:pt>
                <c:pt idx="191">
                  <c:v>3162397.938562904</c:v>
                </c:pt>
                <c:pt idx="192">
                  <c:v>3161974.321450546</c:v>
                </c:pt>
                <c:pt idx="193">
                  <c:v>3162207.60583901</c:v>
                </c:pt>
                <c:pt idx="194">
                  <c:v>3161727.340825988</c:v>
                </c:pt>
                <c:pt idx="195">
                  <c:v>3161716.749237424</c:v>
                </c:pt>
                <c:pt idx="196">
                  <c:v>3161478.705457325</c:v>
                </c:pt>
                <c:pt idx="197">
                  <c:v>3161391.207080813</c:v>
                </c:pt>
                <c:pt idx="198">
                  <c:v>3161478.526485491</c:v>
                </c:pt>
                <c:pt idx="199">
                  <c:v>3160664.195243662</c:v>
                </c:pt>
                <c:pt idx="200">
                  <c:v>3161455.591924349</c:v>
                </c:pt>
                <c:pt idx="201">
                  <c:v>3161314.963078582</c:v>
                </c:pt>
                <c:pt idx="202">
                  <c:v>3161667.199456603</c:v>
                </c:pt>
                <c:pt idx="203">
                  <c:v>3161280.95531176</c:v>
                </c:pt>
                <c:pt idx="204">
                  <c:v>3161497.164186397</c:v>
                </c:pt>
                <c:pt idx="205">
                  <c:v>3161379.871048412</c:v>
                </c:pt>
                <c:pt idx="206">
                  <c:v>3161406.346688186</c:v>
                </c:pt>
                <c:pt idx="207">
                  <c:v>3161215.219132921</c:v>
                </c:pt>
                <c:pt idx="208">
                  <c:v>3161291.248370551</c:v>
                </c:pt>
                <c:pt idx="209">
                  <c:v>3161430.771542436</c:v>
                </c:pt>
                <c:pt idx="210">
                  <c:v>3161427.587693042</c:v>
                </c:pt>
                <c:pt idx="211">
                  <c:v>3161343.406996355</c:v>
                </c:pt>
                <c:pt idx="212">
                  <c:v>3161422.750605884</c:v>
                </c:pt>
                <c:pt idx="213">
                  <c:v>3161809.671438863</c:v>
                </c:pt>
                <c:pt idx="214">
                  <c:v>3161679.896614649</c:v>
                </c:pt>
                <c:pt idx="215">
                  <c:v>3161331.563597814</c:v>
                </c:pt>
                <c:pt idx="216">
                  <c:v>3161227.045851056</c:v>
                </c:pt>
                <c:pt idx="217">
                  <c:v>3161142.572283941</c:v>
                </c:pt>
                <c:pt idx="218">
                  <c:v>3161205.138613005</c:v>
                </c:pt>
                <c:pt idx="219">
                  <c:v>3161204.530366109</c:v>
                </c:pt>
                <c:pt idx="220">
                  <c:v>3161221.379665937</c:v>
                </c:pt>
                <c:pt idx="221">
                  <c:v>3161100.199561454</c:v>
                </c:pt>
                <c:pt idx="222">
                  <c:v>3161260.592081425</c:v>
                </c:pt>
                <c:pt idx="223">
                  <c:v>3161332.226256071</c:v>
                </c:pt>
                <c:pt idx="224">
                  <c:v>3161309.436566201</c:v>
                </c:pt>
                <c:pt idx="225">
                  <c:v>3161526.895884847</c:v>
                </c:pt>
                <c:pt idx="226">
                  <c:v>3161215.442678642</c:v>
                </c:pt>
                <c:pt idx="227">
                  <c:v>3161201.215344761</c:v>
                </c:pt>
                <c:pt idx="228">
                  <c:v>3161089.063619549</c:v>
                </c:pt>
                <c:pt idx="229">
                  <c:v>3161151.399841026</c:v>
                </c:pt>
                <c:pt idx="230">
                  <c:v>3161134.107271824</c:v>
                </c:pt>
                <c:pt idx="231">
                  <c:v>3161065.961636507</c:v>
                </c:pt>
                <c:pt idx="232">
                  <c:v>3160873.207869377</c:v>
                </c:pt>
                <c:pt idx="233">
                  <c:v>3161058.837889551</c:v>
                </c:pt>
                <c:pt idx="234">
                  <c:v>3161089.317066318</c:v>
                </c:pt>
                <c:pt idx="235">
                  <c:v>3161025.700234495</c:v>
                </c:pt>
                <c:pt idx="236">
                  <c:v>3161101.252853134</c:v>
                </c:pt>
                <c:pt idx="237">
                  <c:v>3161207.684560546</c:v>
                </c:pt>
                <c:pt idx="238">
                  <c:v>3161330.848283887</c:v>
                </c:pt>
                <c:pt idx="239">
                  <c:v>3161219.659003241</c:v>
                </c:pt>
                <c:pt idx="240">
                  <c:v>3161483.014282969</c:v>
                </c:pt>
                <c:pt idx="241">
                  <c:v>3161100.499373356</c:v>
                </c:pt>
                <c:pt idx="242">
                  <c:v>3161201.691254274</c:v>
                </c:pt>
                <c:pt idx="243">
                  <c:v>3161227.843412381</c:v>
                </c:pt>
                <c:pt idx="244">
                  <c:v>3161217.489084107</c:v>
                </c:pt>
                <c:pt idx="245">
                  <c:v>3161233.266041067</c:v>
                </c:pt>
                <c:pt idx="246">
                  <c:v>3161272.21992496</c:v>
                </c:pt>
                <c:pt idx="247">
                  <c:v>3161211.542095729</c:v>
                </c:pt>
                <c:pt idx="248">
                  <c:v>3161196.186470818</c:v>
                </c:pt>
                <c:pt idx="249">
                  <c:v>3161277.117820497</c:v>
                </c:pt>
                <c:pt idx="250">
                  <c:v>3161221.243995694</c:v>
                </c:pt>
                <c:pt idx="251">
                  <c:v>3161215.50443477</c:v>
                </c:pt>
                <c:pt idx="252">
                  <c:v>3161216.174985151</c:v>
                </c:pt>
                <c:pt idx="253">
                  <c:v>3161025.360208763</c:v>
                </c:pt>
                <c:pt idx="254">
                  <c:v>3161212.436713966</c:v>
                </c:pt>
                <c:pt idx="255">
                  <c:v>3161211.164494709</c:v>
                </c:pt>
                <c:pt idx="256">
                  <c:v>3161180.222093105</c:v>
                </c:pt>
                <c:pt idx="257">
                  <c:v>3161203.472972323</c:v>
                </c:pt>
                <c:pt idx="258">
                  <c:v>3161233.494338457</c:v>
                </c:pt>
                <c:pt idx="259">
                  <c:v>3161141.335796877</c:v>
                </c:pt>
                <c:pt idx="260">
                  <c:v>3161216.116296128</c:v>
                </c:pt>
                <c:pt idx="261">
                  <c:v>3161216.593593188</c:v>
                </c:pt>
                <c:pt idx="262">
                  <c:v>3161219.404391172</c:v>
                </c:pt>
                <c:pt idx="263">
                  <c:v>3161233.689698087</c:v>
                </c:pt>
                <c:pt idx="264">
                  <c:v>3161207.899176504</c:v>
                </c:pt>
                <c:pt idx="265">
                  <c:v>3161260.841329629</c:v>
                </c:pt>
                <c:pt idx="266">
                  <c:v>3161176.316373233</c:v>
                </c:pt>
                <c:pt idx="267">
                  <c:v>3161172.781542476</c:v>
                </c:pt>
                <c:pt idx="268">
                  <c:v>3161164.384120813</c:v>
                </c:pt>
                <c:pt idx="269">
                  <c:v>3161154.684658785</c:v>
                </c:pt>
                <c:pt idx="270">
                  <c:v>3161127.899471933</c:v>
                </c:pt>
                <c:pt idx="271">
                  <c:v>3161110.411455436</c:v>
                </c:pt>
                <c:pt idx="272">
                  <c:v>3161159.230435812</c:v>
                </c:pt>
                <c:pt idx="273">
                  <c:v>3161144.253711605</c:v>
                </c:pt>
                <c:pt idx="274">
                  <c:v>3161097.452203117</c:v>
                </c:pt>
                <c:pt idx="275">
                  <c:v>3161148.11716943</c:v>
                </c:pt>
                <c:pt idx="276">
                  <c:v>3161098.331215892</c:v>
                </c:pt>
                <c:pt idx="277">
                  <c:v>3161141.148974361</c:v>
                </c:pt>
                <c:pt idx="278">
                  <c:v>3161213.73200429</c:v>
                </c:pt>
                <c:pt idx="279">
                  <c:v>3161154.7410732</c:v>
                </c:pt>
                <c:pt idx="280">
                  <c:v>3161188.623106186</c:v>
                </c:pt>
                <c:pt idx="281">
                  <c:v>3161153.89520226</c:v>
                </c:pt>
                <c:pt idx="282">
                  <c:v>3161149.117859419</c:v>
                </c:pt>
                <c:pt idx="283">
                  <c:v>3161157.171890547</c:v>
                </c:pt>
                <c:pt idx="284">
                  <c:v>3161161.020805323</c:v>
                </c:pt>
                <c:pt idx="285">
                  <c:v>3161153.616485963</c:v>
                </c:pt>
                <c:pt idx="286">
                  <c:v>3161136.632440704</c:v>
                </c:pt>
                <c:pt idx="287">
                  <c:v>3161153.819097517</c:v>
                </c:pt>
                <c:pt idx="288">
                  <c:v>3161142.79754392</c:v>
                </c:pt>
                <c:pt idx="289">
                  <c:v>3161131.267636908</c:v>
                </c:pt>
                <c:pt idx="290">
                  <c:v>3161149.617728674</c:v>
                </c:pt>
                <c:pt idx="291">
                  <c:v>3161154.334627253</c:v>
                </c:pt>
                <c:pt idx="292">
                  <c:v>3161147.641457071</c:v>
                </c:pt>
                <c:pt idx="293">
                  <c:v>3161142.427710319</c:v>
                </c:pt>
                <c:pt idx="294">
                  <c:v>3161163.729401908</c:v>
                </c:pt>
                <c:pt idx="295">
                  <c:v>3161147.584760266</c:v>
                </c:pt>
                <c:pt idx="296">
                  <c:v>3161159.691251586</c:v>
                </c:pt>
                <c:pt idx="297">
                  <c:v>3161167.204490125</c:v>
                </c:pt>
                <c:pt idx="298">
                  <c:v>3161180.944515898</c:v>
                </c:pt>
                <c:pt idx="299">
                  <c:v>3161172.727324687</c:v>
                </c:pt>
                <c:pt idx="300">
                  <c:v>3161148.125915983</c:v>
                </c:pt>
                <c:pt idx="301">
                  <c:v>3161144.64798151</c:v>
                </c:pt>
                <c:pt idx="302">
                  <c:v>3161157.860273206</c:v>
                </c:pt>
                <c:pt idx="303">
                  <c:v>3161156.865638196</c:v>
                </c:pt>
                <c:pt idx="304">
                  <c:v>3161146.890799358</c:v>
                </c:pt>
                <c:pt idx="305">
                  <c:v>3161140.124775541</c:v>
                </c:pt>
                <c:pt idx="306">
                  <c:v>3161128.80100118</c:v>
                </c:pt>
                <c:pt idx="307">
                  <c:v>3161141.115927435</c:v>
                </c:pt>
                <c:pt idx="308">
                  <c:v>3161130.182776506</c:v>
                </c:pt>
                <c:pt idx="309">
                  <c:v>3161134.265537635</c:v>
                </c:pt>
                <c:pt idx="310">
                  <c:v>3161142.069046546</c:v>
                </c:pt>
                <c:pt idx="311">
                  <c:v>3161149.001000993</c:v>
                </c:pt>
                <c:pt idx="312">
                  <c:v>3161141.685893225</c:v>
                </c:pt>
                <c:pt idx="313">
                  <c:v>3161136.627195634</c:v>
                </c:pt>
                <c:pt idx="314">
                  <c:v>3161149.013066458</c:v>
                </c:pt>
                <c:pt idx="315">
                  <c:v>3161150.739953604</c:v>
                </c:pt>
                <c:pt idx="316">
                  <c:v>3161158.267075754</c:v>
                </c:pt>
                <c:pt idx="317">
                  <c:v>3161156.447214711</c:v>
                </c:pt>
                <c:pt idx="318">
                  <c:v>3161168.766329183</c:v>
                </c:pt>
                <c:pt idx="319">
                  <c:v>3161157.451407981</c:v>
                </c:pt>
                <c:pt idx="320">
                  <c:v>3161145.055409635</c:v>
                </c:pt>
                <c:pt idx="321">
                  <c:v>3161147.528424635</c:v>
                </c:pt>
                <c:pt idx="322">
                  <c:v>3161141.190997064</c:v>
                </c:pt>
                <c:pt idx="323">
                  <c:v>3161137.742570327</c:v>
                </c:pt>
                <c:pt idx="324">
                  <c:v>3161127.819287203</c:v>
                </c:pt>
                <c:pt idx="325">
                  <c:v>3161129.1846363</c:v>
                </c:pt>
                <c:pt idx="326">
                  <c:v>3161141.413127624</c:v>
                </c:pt>
                <c:pt idx="327">
                  <c:v>3161145.035397687</c:v>
                </c:pt>
                <c:pt idx="328">
                  <c:v>3161138.310000545</c:v>
                </c:pt>
                <c:pt idx="329">
                  <c:v>3161135.027835678</c:v>
                </c:pt>
                <c:pt idx="330">
                  <c:v>3161140.752028521</c:v>
                </c:pt>
                <c:pt idx="331">
                  <c:v>3161140.592546391</c:v>
                </c:pt>
                <c:pt idx="332">
                  <c:v>3161133.136119635</c:v>
                </c:pt>
                <c:pt idx="333">
                  <c:v>3161142.092086046</c:v>
                </c:pt>
                <c:pt idx="334">
                  <c:v>3161151.043460753</c:v>
                </c:pt>
                <c:pt idx="335">
                  <c:v>3161136.760522357</c:v>
                </c:pt>
                <c:pt idx="336">
                  <c:v>3161140.556300452</c:v>
                </c:pt>
                <c:pt idx="337">
                  <c:v>3161147.473446833</c:v>
                </c:pt>
                <c:pt idx="338">
                  <c:v>3161148.309661748</c:v>
                </c:pt>
                <c:pt idx="339">
                  <c:v>3161148.102360224</c:v>
                </c:pt>
                <c:pt idx="340">
                  <c:v>3161150.146103295</c:v>
                </c:pt>
                <c:pt idx="341">
                  <c:v>3161142.81067024</c:v>
                </c:pt>
                <c:pt idx="342">
                  <c:v>3161137.496092881</c:v>
                </c:pt>
                <c:pt idx="343">
                  <c:v>3161139.081469627</c:v>
                </c:pt>
                <c:pt idx="344">
                  <c:v>3161140.365261457</c:v>
                </c:pt>
                <c:pt idx="345">
                  <c:v>3161142.893952071</c:v>
                </c:pt>
                <c:pt idx="346">
                  <c:v>3161132.952044799</c:v>
                </c:pt>
                <c:pt idx="347">
                  <c:v>3161142.857237641</c:v>
                </c:pt>
                <c:pt idx="348">
                  <c:v>3161142.169804393</c:v>
                </c:pt>
                <c:pt idx="349">
                  <c:v>3161143.318205276</c:v>
                </c:pt>
                <c:pt idx="350">
                  <c:v>3161135.602135694</c:v>
                </c:pt>
                <c:pt idx="351">
                  <c:v>3161135.867104019</c:v>
                </c:pt>
                <c:pt idx="352">
                  <c:v>3161132.762536603</c:v>
                </c:pt>
                <c:pt idx="353">
                  <c:v>3161136.392253026</c:v>
                </c:pt>
                <c:pt idx="354">
                  <c:v>3161139.179814478</c:v>
                </c:pt>
                <c:pt idx="355">
                  <c:v>3161142.357364506</c:v>
                </c:pt>
                <c:pt idx="356">
                  <c:v>3161135.721039281</c:v>
                </c:pt>
                <c:pt idx="357">
                  <c:v>3161140.485390424</c:v>
                </c:pt>
                <c:pt idx="358">
                  <c:v>3161141.263536307</c:v>
                </c:pt>
                <c:pt idx="359">
                  <c:v>3161138.023532986</c:v>
                </c:pt>
                <c:pt idx="360">
                  <c:v>3161134.396010466</c:v>
                </c:pt>
                <c:pt idx="361">
                  <c:v>3161134.155058315</c:v>
                </c:pt>
                <c:pt idx="362">
                  <c:v>3161134.916949014</c:v>
                </c:pt>
                <c:pt idx="363">
                  <c:v>3161136.212172092</c:v>
                </c:pt>
                <c:pt idx="364">
                  <c:v>3161136.0787353</c:v>
                </c:pt>
                <c:pt idx="365">
                  <c:v>3161136.042731213</c:v>
                </c:pt>
                <c:pt idx="366">
                  <c:v>3161135.568129927</c:v>
                </c:pt>
                <c:pt idx="367">
                  <c:v>3161137.10235754</c:v>
                </c:pt>
                <c:pt idx="368">
                  <c:v>3161135.764726012</c:v>
                </c:pt>
                <c:pt idx="369">
                  <c:v>3161134.804163829</c:v>
                </c:pt>
                <c:pt idx="370">
                  <c:v>3161136.404530594</c:v>
                </c:pt>
                <c:pt idx="371">
                  <c:v>3161133.115458789</c:v>
                </c:pt>
                <c:pt idx="372">
                  <c:v>3161133.71995006</c:v>
                </c:pt>
                <c:pt idx="373">
                  <c:v>3161133.274782889</c:v>
                </c:pt>
                <c:pt idx="374">
                  <c:v>3161132.108172941</c:v>
                </c:pt>
                <c:pt idx="375">
                  <c:v>3161132.628809444</c:v>
                </c:pt>
                <c:pt idx="376">
                  <c:v>3161135.513803017</c:v>
                </c:pt>
                <c:pt idx="377">
                  <c:v>3161135.237474469</c:v>
                </c:pt>
                <c:pt idx="378">
                  <c:v>3161135.261109259</c:v>
                </c:pt>
                <c:pt idx="379">
                  <c:v>3161134.854695276</c:v>
                </c:pt>
                <c:pt idx="380">
                  <c:v>3161134.698380147</c:v>
                </c:pt>
                <c:pt idx="381">
                  <c:v>3161133.941952453</c:v>
                </c:pt>
                <c:pt idx="382">
                  <c:v>3161133.251409228</c:v>
                </c:pt>
                <c:pt idx="383">
                  <c:v>3161135.432620249</c:v>
                </c:pt>
                <c:pt idx="384">
                  <c:v>3161133.815538203</c:v>
                </c:pt>
                <c:pt idx="385">
                  <c:v>3161132.544651532</c:v>
                </c:pt>
                <c:pt idx="386">
                  <c:v>3161133.598323305</c:v>
                </c:pt>
                <c:pt idx="387">
                  <c:v>3161132.412266475</c:v>
                </c:pt>
                <c:pt idx="388">
                  <c:v>3161136.767673052</c:v>
                </c:pt>
                <c:pt idx="389">
                  <c:v>3161132.648482749</c:v>
                </c:pt>
                <c:pt idx="390">
                  <c:v>3161128.621281491</c:v>
                </c:pt>
                <c:pt idx="391">
                  <c:v>3161132.609164463</c:v>
                </c:pt>
                <c:pt idx="392">
                  <c:v>3161130.643056035</c:v>
                </c:pt>
                <c:pt idx="393">
                  <c:v>3161130.576747471</c:v>
                </c:pt>
                <c:pt idx="394">
                  <c:v>3161127.619443799</c:v>
                </c:pt>
                <c:pt idx="395">
                  <c:v>3161130.011739546</c:v>
                </c:pt>
                <c:pt idx="396">
                  <c:v>3161131.042364893</c:v>
                </c:pt>
                <c:pt idx="397">
                  <c:v>3161129.876642512</c:v>
                </c:pt>
                <c:pt idx="398">
                  <c:v>3161129.584491251</c:v>
                </c:pt>
                <c:pt idx="399">
                  <c:v>3161132.188251929</c:v>
                </c:pt>
                <c:pt idx="400">
                  <c:v>3161132.460020498</c:v>
                </c:pt>
                <c:pt idx="401">
                  <c:v>3161134.581672675</c:v>
                </c:pt>
                <c:pt idx="402">
                  <c:v>3161133.394834283</c:v>
                </c:pt>
                <c:pt idx="403">
                  <c:v>3161132.405151409</c:v>
                </c:pt>
                <c:pt idx="404">
                  <c:v>3161132.658224251</c:v>
                </c:pt>
                <c:pt idx="405">
                  <c:v>3161131.141616679</c:v>
                </c:pt>
                <c:pt idx="406">
                  <c:v>3161131.446355142</c:v>
                </c:pt>
                <c:pt idx="407">
                  <c:v>3161130.636841082</c:v>
                </c:pt>
                <c:pt idx="408">
                  <c:v>3161130.033895508</c:v>
                </c:pt>
                <c:pt idx="409">
                  <c:v>3161130.085624221</c:v>
                </c:pt>
                <c:pt idx="410">
                  <c:v>3161130.076689291</c:v>
                </c:pt>
                <c:pt idx="411">
                  <c:v>3161130.192699966</c:v>
                </c:pt>
                <c:pt idx="412">
                  <c:v>3161130.689484106</c:v>
                </c:pt>
                <c:pt idx="413">
                  <c:v>3161132.030817582</c:v>
                </c:pt>
                <c:pt idx="414">
                  <c:v>3161129.449576174</c:v>
                </c:pt>
                <c:pt idx="415">
                  <c:v>3161131.238381537</c:v>
                </c:pt>
                <c:pt idx="416">
                  <c:v>3161131.175567175</c:v>
                </c:pt>
                <c:pt idx="417">
                  <c:v>3161130.98561483</c:v>
                </c:pt>
                <c:pt idx="418">
                  <c:v>3161130.60603643</c:v>
                </c:pt>
                <c:pt idx="419">
                  <c:v>3161132.564979976</c:v>
                </c:pt>
                <c:pt idx="420">
                  <c:v>3161131.380102462</c:v>
                </c:pt>
                <c:pt idx="421">
                  <c:v>3161130.682205017</c:v>
                </c:pt>
                <c:pt idx="422">
                  <c:v>3161131.361686508</c:v>
                </c:pt>
                <c:pt idx="423">
                  <c:v>3161131.392406329</c:v>
                </c:pt>
                <c:pt idx="424">
                  <c:v>3161131.795507279</c:v>
                </c:pt>
                <c:pt idx="425">
                  <c:v>3161131.542731255</c:v>
                </c:pt>
                <c:pt idx="426">
                  <c:v>3161131.872145289</c:v>
                </c:pt>
                <c:pt idx="427">
                  <c:v>3161130.116370967</c:v>
                </c:pt>
                <c:pt idx="428">
                  <c:v>3161131.527939728</c:v>
                </c:pt>
                <c:pt idx="429">
                  <c:v>3161131.581588381</c:v>
                </c:pt>
                <c:pt idx="430">
                  <c:v>3161131.487397223</c:v>
                </c:pt>
                <c:pt idx="431">
                  <c:v>3161131.488855079</c:v>
                </c:pt>
                <c:pt idx="432">
                  <c:v>3161131.105589372</c:v>
                </c:pt>
                <c:pt idx="433">
                  <c:v>3161131.137581352</c:v>
                </c:pt>
                <c:pt idx="434">
                  <c:v>3161131.037632273</c:v>
                </c:pt>
                <c:pt idx="435">
                  <c:v>3161131.181003072</c:v>
                </c:pt>
                <c:pt idx="436">
                  <c:v>3161131.316303813</c:v>
                </c:pt>
                <c:pt idx="437">
                  <c:v>3161131.57894933</c:v>
                </c:pt>
                <c:pt idx="438">
                  <c:v>3161131.034407002</c:v>
                </c:pt>
                <c:pt idx="439">
                  <c:v>3161130.879097713</c:v>
                </c:pt>
                <c:pt idx="440">
                  <c:v>3161130.889584556</c:v>
                </c:pt>
                <c:pt idx="441">
                  <c:v>3161131.030690274</c:v>
                </c:pt>
                <c:pt idx="442">
                  <c:v>3161130.952999699</c:v>
                </c:pt>
                <c:pt idx="443">
                  <c:v>3161130.536102519</c:v>
                </c:pt>
                <c:pt idx="444">
                  <c:v>3161130.952119589</c:v>
                </c:pt>
                <c:pt idx="445">
                  <c:v>3161130.961549439</c:v>
                </c:pt>
                <c:pt idx="446">
                  <c:v>3161131.112920583</c:v>
                </c:pt>
                <c:pt idx="447">
                  <c:v>3161130.921507582</c:v>
                </c:pt>
                <c:pt idx="448">
                  <c:v>3161130.986367248</c:v>
                </c:pt>
                <c:pt idx="449">
                  <c:v>3161130.903512768</c:v>
                </c:pt>
                <c:pt idx="450">
                  <c:v>3161130.816439637</c:v>
                </c:pt>
                <c:pt idx="451">
                  <c:v>3161130.753151857</c:v>
                </c:pt>
                <c:pt idx="452">
                  <c:v>3161130.863214768</c:v>
                </c:pt>
                <c:pt idx="453">
                  <c:v>3161130.825492242</c:v>
                </c:pt>
                <c:pt idx="454">
                  <c:v>3161130.653615579</c:v>
                </c:pt>
                <c:pt idx="455">
                  <c:v>3161130.519351484</c:v>
                </c:pt>
                <c:pt idx="456">
                  <c:v>3161130.858757726</c:v>
                </c:pt>
                <c:pt idx="457">
                  <c:v>3161130.957637194</c:v>
                </c:pt>
                <c:pt idx="458">
                  <c:v>3161130.792268487</c:v>
                </c:pt>
                <c:pt idx="459">
                  <c:v>3161131.002109702</c:v>
                </c:pt>
                <c:pt idx="460">
                  <c:v>3161130.824042865</c:v>
                </c:pt>
                <c:pt idx="461">
                  <c:v>3161130.928606177</c:v>
                </c:pt>
                <c:pt idx="462">
                  <c:v>3161130.912888289</c:v>
                </c:pt>
                <c:pt idx="463">
                  <c:v>3161130.926822179</c:v>
                </c:pt>
                <c:pt idx="464">
                  <c:v>3161130.917907704</c:v>
                </c:pt>
                <c:pt idx="465">
                  <c:v>3161130.934767588</c:v>
                </c:pt>
                <c:pt idx="466">
                  <c:v>3161130.977341536</c:v>
                </c:pt>
                <c:pt idx="467">
                  <c:v>3161131.042002946</c:v>
                </c:pt>
                <c:pt idx="468">
                  <c:v>3161130.977563586</c:v>
                </c:pt>
                <c:pt idx="469">
                  <c:v>3161130.935052134</c:v>
                </c:pt>
                <c:pt idx="470">
                  <c:v>3161130.920649134</c:v>
                </c:pt>
                <c:pt idx="471">
                  <c:v>3161130.916820078</c:v>
                </c:pt>
                <c:pt idx="472">
                  <c:v>3161130.960020656</c:v>
                </c:pt>
                <c:pt idx="473">
                  <c:v>3161130.911245382</c:v>
                </c:pt>
                <c:pt idx="474">
                  <c:v>3161130.936912403</c:v>
                </c:pt>
                <c:pt idx="475">
                  <c:v>3161130.903669498</c:v>
                </c:pt>
                <c:pt idx="476">
                  <c:v>3161130.949296711</c:v>
                </c:pt>
                <c:pt idx="477">
                  <c:v>3161130.912537486</c:v>
                </c:pt>
                <c:pt idx="478">
                  <c:v>3161130.931237165</c:v>
                </c:pt>
                <c:pt idx="479">
                  <c:v>3161130.85644023</c:v>
                </c:pt>
                <c:pt idx="480">
                  <c:v>3161130.933962096</c:v>
                </c:pt>
                <c:pt idx="481">
                  <c:v>3161131.004835713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2103</c:v>
                </c:pt>
                <c:pt idx="1">
                  <c:v>Linea 2104</c:v>
                </c:pt>
                <c:pt idx="2">
                  <c:v>Linea 2105</c:v>
                </c:pt>
                <c:pt idx="3">
                  <c:v>Linea 2106</c:v>
                </c:pt>
                <c:pt idx="4">
                  <c:v>Linea 2107</c:v>
                </c:pt>
                <c:pt idx="5">
                  <c:v>Linea 2108</c:v>
                </c:pt>
                <c:pt idx="6">
                  <c:v>Linea 2109</c:v>
                </c:pt>
                <c:pt idx="7">
                  <c:v>Linea 2110</c:v>
                </c:pt>
                <c:pt idx="8">
                  <c:v>Linea 2111</c:v>
                </c:pt>
                <c:pt idx="9">
                  <c:v>Linea 2112</c:v>
                </c:pt>
                <c:pt idx="10">
                  <c:v>Linea 2113</c:v>
                </c:pt>
                <c:pt idx="11">
                  <c:v>Linea 2114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19.33927201793616</c:v>
                </c:pt>
                <c:pt idx="1">
                  <c:v>18.42355761311835</c:v>
                </c:pt>
                <c:pt idx="2">
                  <c:v>19.28728859801162</c:v>
                </c:pt>
                <c:pt idx="3">
                  <c:v>18.26774833696291</c:v>
                </c:pt>
                <c:pt idx="4">
                  <c:v>19.04823385417828</c:v>
                </c:pt>
                <c:pt idx="5">
                  <c:v>17.94664487054904</c:v>
                </c:pt>
                <c:pt idx="6">
                  <c:v>18.63672972816699</c:v>
                </c:pt>
                <c:pt idx="7">
                  <c:v>17.48039576539547</c:v>
                </c:pt>
                <c:pt idx="8">
                  <c:v>17.99170495311354</c:v>
                </c:pt>
                <c:pt idx="9">
                  <c:v>16.8273483156622</c:v>
                </c:pt>
                <c:pt idx="10">
                  <c:v>17.01179959464818</c:v>
                </c:pt>
                <c:pt idx="11">
                  <c:v>15.92897398051843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2103</c:v>
                </c:pt>
                <c:pt idx="1">
                  <c:v>Linea 2104</c:v>
                </c:pt>
                <c:pt idx="2">
                  <c:v>Linea 2105</c:v>
                </c:pt>
                <c:pt idx="3">
                  <c:v>Linea 2106</c:v>
                </c:pt>
                <c:pt idx="4">
                  <c:v>Linea 2107</c:v>
                </c:pt>
                <c:pt idx="5">
                  <c:v>Linea 2108</c:v>
                </c:pt>
                <c:pt idx="6">
                  <c:v>Linea 2109</c:v>
                </c:pt>
                <c:pt idx="7">
                  <c:v>Linea 2110</c:v>
                </c:pt>
                <c:pt idx="8">
                  <c:v>Linea 2111</c:v>
                </c:pt>
                <c:pt idx="9">
                  <c:v>Linea 2112</c:v>
                </c:pt>
                <c:pt idx="10">
                  <c:v>Linea 2113</c:v>
                </c:pt>
                <c:pt idx="11">
                  <c:v>Linea 2114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22.44600824157786</c:v>
                </c:pt>
                <c:pt idx="1">
                  <c:v>30.91944647729333</c:v>
                </c:pt>
                <c:pt idx="2">
                  <c:v>20.92124399164513</c:v>
                </c:pt>
                <c:pt idx="3">
                  <c:v>30.23287011255347</c:v>
                </c:pt>
                <c:pt idx="4">
                  <c:v>20.05334230155868</c:v>
                </c:pt>
                <c:pt idx="5">
                  <c:v>29.38079144107902</c:v>
                </c:pt>
                <c:pt idx="6">
                  <c:v>18.08722238683728</c:v>
                </c:pt>
                <c:pt idx="7">
                  <c:v>27.38036186167518</c:v>
                </c:pt>
                <c:pt idx="8">
                  <c:v>15.33599828354909</c:v>
                </c:pt>
                <c:pt idx="9">
                  <c:v>24.69188068309764</c:v>
                </c:pt>
                <c:pt idx="10">
                  <c:v>11.80480252282444</c:v>
                </c:pt>
                <c:pt idx="11">
                  <c:v>21.56457448563957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2103</c:v>
                </c:pt>
                <c:pt idx="1">
                  <c:v>Linea 2104</c:v>
                </c:pt>
                <c:pt idx="2">
                  <c:v>Linea 2105</c:v>
                </c:pt>
                <c:pt idx="3">
                  <c:v>Linea 2106</c:v>
                </c:pt>
                <c:pt idx="4">
                  <c:v>Linea 2107</c:v>
                </c:pt>
                <c:pt idx="5">
                  <c:v>Linea 2108</c:v>
                </c:pt>
                <c:pt idx="6">
                  <c:v>Linea 2109</c:v>
                </c:pt>
                <c:pt idx="7">
                  <c:v>Linea 2110</c:v>
                </c:pt>
                <c:pt idx="8">
                  <c:v>Linea 2111</c:v>
                </c:pt>
                <c:pt idx="9">
                  <c:v>Linea 2112</c:v>
                </c:pt>
                <c:pt idx="10">
                  <c:v>Linea 2113</c:v>
                </c:pt>
                <c:pt idx="11">
                  <c:v>Linea 2114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14.34407973354325</c:v>
                </c:pt>
                <c:pt idx="1">
                  <c:v>22.45668832607156</c:v>
                </c:pt>
                <c:pt idx="2">
                  <c:v>11.00637222539832</c:v>
                </c:pt>
                <c:pt idx="3">
                  <c:v>18.51495176554718</c:v>
                </c:pt>
                <c:pt idx="4">
                  <c:v>9.77093561263163</c:v>
                </c:pt>
                <c:pt idx="5">
                  <c:v>16.84309792670902</c:v>
                </c:pt>
                <c:pt idx="6">
                  <c:v>8.94819423948643</c:v>
                </c:pt>
                <c:pt idx="7">
                  <c:v>15.67583755423096</c:v>
                </c:pt>
                <c:pt idx="8">
                  <c:v>8.323365051801559</c:v>
                </c:pt>
                <c:pt idx="9">
                  <c:v>14.69213205697052</c:v>
                </c:pt>
                <c:pt idx="10">
                  <c:v>7.838861681231555</c:v>
                </c:pt>
                <c:pt idx="11">
                  <c:v>13.64596165553164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2103</c:v>
                </c:pt>
                <c:pt idx="1">
                  <c:v>Linea 2104</c:v>
                </c:pt>
                <c:pt idx="2">
                  <c:v>Linea 2105</c:v>
                </c:pt>
                <c:pt idx="3">
                  <c:v>Linea 2106</c:v>
                </c:pt>
                <c:pt idx="4">
                  <c:v>Linea 2107</c:v>
                </c:pt>
                <c:pt idx="5">
                  <c:v>Linea 2108</c:v>
                </c:pt>
                <c:pt idx="6">
                  <c:v>Linea 2109</c:v>
                </c:pt>
                <c:pt idx="7">
                  <c:v>Linea 2110</c:v>
                </c:pt>
                <c:pt idx="8">
                  <c:v>Linea 2111</c:v>
                </c:pt>
                <c:pt idx="9">
                  <c:v>Linea 2112</c:v>
                </c:pt>
                <c:pt idx="10">
                  <c:v>Linea 2113</c:v>
                </c:pt>
                <c:pt idx="11">
                  <c:v>Linea 2114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0.6404796720199297</c:v>
                </c:pt>
                <c:pt idx="1">
                  <c:v>0.5569633151180796</c:v>
                </c:pt>
                <c:pt idx="2">
                  <c:v>0.5133935096283097</c:v>
                </c:pt>
                <c:pt idx="3">
                  <c:v>0.4588931057154338</c:v>
                </c:pt>
                <c:pt idx="4">
                  <c:v>0.4187661724356185</c:v>
                </c:pt>
                <c:pt idx="5">
                  <c:v>0.3959018674409043</c:v>
                </c:pt>
                <c:pt idx="6">
                  <c:v>0.3703707922248676</c:v>
                </c:pt>
                <c:pt idx="7">
                  <c:v>0.3648400161368124</c:v>
                </c:pt>
                <c:pt idx="8">
                  <c:v>0.3536791347550783</c:v>
                </c:pt>
                <c:pt idx="9">
                  <c:v>0.3566310438040632</c:v>
                </c:pt>
                <c:pt idx="10">
                  <c:v>0.3949525796199937</c:v>
                </c:pt>
                <c:pt idx="11">
                  <c:v>0.3909562642974342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CT y CO!$B$2:$B$483</c:f>
              <c:numCache>
                <c:formatCode>General</c:formatCode>
                <c:ptCount val="482"/>
                <c:pt idx="0">
                  <c:v>12190957.88476306</c:v>
                </c:pt>
                <c:pt idx="1">
                  <c:v>33617753.35500003</c:v>
                </c:pt>
                <c:pt idx="2">
                  <c:v>32327067.20946919</c:v>
                </c:pt>
                <c:pt idx="3">
                  <c:v>30694761.8575402</c:v>
                </c:pt>
                <c:pt idx="4">
                  <c:v>30022853.08946804</c:v>
                </c:pt>
                <c:pt idx="5">
                  <c:v>28713415.22950436</c:v>
                </c:pt>
                <c:pt idx="6">
                  <c:v>28157990.23639779</c:v>
                </c:pt>
                <c:pt idx="7">
                  <c:v>26936044.9130453</c:v>
                </c:pt>
                <c:pt idx="8">
                  <c:v>26422740.96356305</c:v>
                </c:pt>
                <c:pt idx="9">
                  <c:v>25239534.51191514</c:v>
                </c:pt>
                <c:pt idx="10">
                  <c:v>24746167.84308012</c:v>
                </c:pt>
                <c:pt idx="11">
                  <c:v>23590754.74393332</c:v>
                </c:pt>
                <c:pt idx="12">
                  <c:v>23115730.20964587</c:v>
                </c:pt>
                <c:pt idx="13">
                  <c:v>22001989.46496205</c:v>
                </c:pt>
                <c:pt idx="14">
                  <c:v>20466161.42223604</c:v>
                </c:pt>
                <c:pt idx="15">
                  <c:v>20133871.92263052</c:v>
                </c:pt>
                <c:pt idx="16">
                  <c:v>20136642.30126236</c:v>
                </c:pt>
                <c:pt idx="17">
                  <c:v>19720749.39354464</c:v>
                </c:pt>
                <c:pt idx="18">
                  <c:v>19333284.95280483</c:v>
                </c:pt>
                <c:pt idx="19">
                  <c:v>19379276.68180604</c:v>
                </c:pt>
                <c:pt idx="20">
                  <c:v>18876704.96108614</c:v>
                </c:pt>
                <c:pt idx="21">
                  <c:v>18781054.95114296</c:v>
                </c:pt>
                <c:pt idx="22">
                  <c:v>18763387.70453166</c:v>
                </c:pt>
                <c:pt idx="23">
                  <c:v>18277221.55471501</c:v>
                </c:pt>
                <c:pt idx="24">
                  <c:v>17776465.83069853</c:v>
                </c:pt>
                <c:pt idx="25">
                  <c:v>17632643.08204247</c:v>
                </c:pt>
                <c:pt idx="26">
                  <c:v>17464122.77468581</c:v>
                </c:pt>
                <c:pt idx="27">
                  <c:v>16888619.63672402</c:v>
                </c:pt>
                <c:pt idx="28">
                  <c:v>16678926.70027995</c:v>
                </c:pt>
                <c:pt idx="29">
                  <c:v>16489004.41830272</c:v>
                </c:pt>
                <c:pt idx="30">
                  <c:v>16470648.47171049</c:v>
                </c:pt>
                <c:pt idx="31">
                  <c:v>16474449.30278591</c:v>
                </c:pt>
                <c:pt idx="32">
                  <c:v>16187632.75095076</c:v>
                </c:pt>
                <c:pt idx="33">
                  <c:v>16043839.61092955</c:v>
                </c:pt>
                <c:pt idx="34">
                  <c:v>16049339.11965332</c:v>
                </c:pt>
                <c:pt idx="35">
                  <c:v>15800574.74346612</c:v>
                </c:pt>
                <c:pt idx="36">
                  <c:v>15680754.10879552</c:v>
                </c:pt>
                <c:pt idx="37">
                  <c:v>15673573.60093545</c:v>
                </c:pt>
                <c:pt idx="38">
                  <c:v>15375054.80436382</c:v>
                </c:pt>
                <c:pt idx="39">
                  <c:v>15245452.56800746</c:v>
                </c:pt>
                <c:pt idx="40">
                  <c:v>14987534.54935832</c:v>
                </c:pt>
                <c:pt idx="41">
                  <c:v>14926926.35574277</c:v>
                </c:pt>
                <c:pt idx="42">
                  <c:v>14936646.65170397</c:v>
                </c:pt>
                <c:pt idx="43">
                  <c:v>14774407.99586106</c:v>
                </c:pt>
                <c:pt idx="44">
                  <c:v>14655475.7982813</c:v>
                </c:pt>
                <c:pt idx="45">
                  <c:v>14525201.95118549</c:v>
                </c:pt>
                <c:pt idx="46">
                  <c:v>14452815.04792732</c:v>
                </c:pt>
                <c:pt idx="47">
                  <c:v>14387788.41350257</c:v>
                </c:pt>
                <c:pt idx="48">
                  <c:v>14380683.80377512</c:v>
                </c:pt>
                <c:pt idx="49">
                  <c:v>14241105.689284</c:v>
                </c:pt>
                <c:pt idx="50">
                  <c:v>14152902.04476336</c:v>
                </c:pt>
                <c:pt idx="51">
                  <c:v>14022481.67908479</c:v>
                </c:pt>
                <c:pt idx="52">
                  <c:v>13968039.04954971</c:v>
                </c:pt>
                <c:pt idx="53">
                  <c:v>13965423.04175985</c:v>
                </c:pt>
                <c:pt idx="54">
                  <c:v>13840445.88544667</c:v>
                </c:pt>
                <c:pt idx="55">
                  <c:v>13796950.97270566</c:v>
                </c:pt>
                <c:pt idx="56">
                  <c:v>13792628.44056856</c:v>
                </c:pt>
                <c:pt idx="57">
                  <c:v>13690487.52892498</c:v>
                </c:pt>
                <c:pt idx="58">
                  <c:v>13602152.23486988</c:v>
                </c:pt>
                <c:pt idx="59">
                  <c:v>13548151.76416022</c:v>
                </c:pt>
                <c:pt idx="60">
                  <c:v>13502507.52890711</c:v>
                </c:pt>
                <c:pt idx="61">
                  <c:v>13451266.92839098</c:v>
                </c:pt>
                <c:pt idx="62">
                  <c:v>13374187.86045622</c:v>
                </c:pt>
                <c:pt idx="63">
                  <c:v>13324445.62185851</c:v>
                </c:pt>
                <c:pt idx="64">
                  <c:v>13256743.86791193</c:v>
                </c:pt>
                <c:pt idx="65">
                  <c:v>13209822.47872029</c:v>
                </c:pt>
                <c:pt idx="66">
                  <c:v>13179899.92258828</c:v>
                </c:pt>
                <c:pt idx="67">
                  <c:v>13179311.36144766</c:v>
                </c:pt>
                <c:pt idx="68">
                  <c:v>13119684.05495743</c:v>
                </c:pt>
                <c:pt idx="69">
                  <c:v>13084198.77371465</c:v>
                </c:pt>
                <c:pt idx="70">
                  <c:v>13032433.36975474</c:v>
                </c:pt>
                <c:pt idx="71">
                  <c:v>12981362.65931065</c:v>
                </c:pt>
                <c:pt idx="72">
                  <c:v>12947429.44374107</c:v>
                </c:pt>
                <c:pt idx="73">
                  <c:v>12918560.27753557</c:v>
                </c:pt>
                <c:pt idx="74">
                  <c:v>12889223.84644805</c:v>
                </c:pt>
                <c:pt idx="75">
                  <c:v>12844842.13693878</c:v>
                </c:pt>
                <c:pt idx="76">
                  <c:v>12814550.45923442</c:v>
                </c:pt>
                <c:pt idx="77">
                  <c:v>12775316.14111885</c:v>
                </c:pt>
                <c:pt idx="78">
                  <c:v>12748933.63750236</c:v>
                </c:pt>
                <c:pt idx="79">
                  <c:v>12732247.12661101</c:v>
                </c:pt>
                <c:pt idx="80">
                  <c:v>12708757.60803244</c:v>
                </c:pt>
                <c:pt idx="81">
                  <c:v>12677442.05517039</c:v>
                </c:pt>
                <c:pt idx="82">
                  <c:v>12658030.82393439</c:v>
                </c:pt>
                <c:pt idx="83">
                  <c:v>12628448.32601453</c:v>
                </c:pt>
                <c:pt idx="84">
                  <c:v>12598846.70680747</c:v>
                </c:pt>
                <c:pt idx="85">
                  <c:v>12578776.88832531</c:v>
                </c:pt>
                <c:pt idx="86">
                  <c:v>12562127.63179664</c:v>
                </c:pt>
                <c:pt idx="87">
                  <c:v>12544756.25748275</c:v>
                </c:pt>
                <c:pt idx="88">
                  <c:v>12519007.63195498</c:v>
                </c:pt>
                <c:pt idx="89">
                  <c:v>12500753.88878191</c:v>
                </c:pt>
                <c:pt idx="90">
                  <c:v>12477038.24297158</c:v>
                </c:pt>
                <c:pt idx="91">
                  <c:v>12459784.95309325</c:v>
                </c:pt>
                <c:pt idx="92">
                  <c:v>12448367.59764346</c:v>
                </c:pt>
                <c:pt idx="93">
                  <c:v>12434255.59356573</c:v>
                </c:pt>
                <c:pt idx="94">
                  <c:v>12415301.41043559</c:v>
                </c:pt>
                <c:pt idx="95">
                  <c:v>12403270.08350522</c:v>
                </c:pt>
                <c:pt idx="96">
                  <c:v>12385784.66860617</c:v>
                </c:pt>
                <c:pt idx="97">
                  <c:v>12367861.68257002</c:v>
                </c:pt>
                <c:pt idx="98">
                  <c:v>12355403.86797055</c:v>
                </c:pt>
                <c:pt idx="99">
                  <c:v>12345318.77975178</c:v>
                </c:pt>
                <c:pt idx="100">
                  <c:v>12335428.70856343</c:v>
                </c:pt>
                <c:pt idx="101">
                  <c:v>12320090.95374563</c:v>
                </c:pt>
                <c:pt idx="102">
                  <c:v>12309207.94873527</c:v>
                </c:pt>
                <c:pt idx="103">
                  <c:v>12294774.69216816</c:v>
                </c:pt>
                <c:pt idx="104">
                  <c:v>12284101.9328064</c:v>
                </c:pt>
                <c:pt idx="105">
                  <c:v>12277591.57491902</c:v>
                </c:pt>
                <c:pt idx="106">
                  <c:v>12268609.58856168</c:v>
                </c:pt>
                <c:pt idx="107">
                  <c:v>12257115.73892063</c:v>
                </c:pt>
                <c:pt idx="108">
                  <c:v>12249969.77812836</c:v>
                </c:pt>
                <c:pt idx="109">
                  <c:v>12239458.92520399</c:v>
                </c:pt>
                <c:pt idx="110">
                  <c:v>12228755.08971253</c:v>
                </c:pt>
                <c:pt idx="111">
                  <c:v>12221383.04996544</c:v>
                </c:pt>
                <c:pt idx="112">
                  <c:v>12215533.62814556</c:v>
                </c:pt>
                <c:pt idx="113">
                  <c:v>12209740.60105412</c:v>
                </c:pt>
                <c:pt idx="114">
                  <c:v>12200904.719967</c:v>
                </c:pt>
                <c:pt idx="115">
                  <c:v>12194535.43873856</c:v>
                </c:pt>
                <c:pt idx="116">
                  <c:v>12185952.22148549</c:v>
                </c:pt>
                <c:pt idx="117">
                  <c:v>12179436.90725119</c:v>
                </c:pt>
                <c:pt idx="118">
                  <c:v>12175042.42856496</c:v>
                </c:pt>
                <c:pt idx="119">
                  <c:v>12169942.94543026</c:v>
                </c:pt>
                <c:pt idx="120">
                  <c:v>12163320.73038228</c:v>
                </c:pt>
                <c:pt idx="121">
                  <c:v>12159242.39051035</c:v>
                </c:pt>
                <c:pt idx="122">
                  <c:v>12153394.64043604</c:v>
                </c:pt>
                <c:pt idx="123">
                  <c:v>12147191.11303977</c:v>
                </c:pt>
                <c:pt idx="124">
                  <c:v>12142827.65286488</c:v>
                </c:pt>
                <c:pt idx="125">
                  <c:v>12139507.69865998</c:v>
                </c:pt>
                <c:pt idx="126">
                  <c:v>12136504.35604131</c:v>
                </c:pt>
                <c:pt idx="127">
                  <c:v>12131555.87424419</c:v>
                </c:pt>
                <c:pt idx="128">
                  <c:v>12128207.2552269</c:v>
                </c:pt>
                <c:pt idx="129">
                  <c:v>12123468.10210095</c:v>
                </c:pt>
                <c:pt idx="130">
                  <c:v>12119884.8722556</c:v>
                </c:pt>
                <c:pt idx="131">
                  <c:v>12118082.0933787</c:v>
                </c:pt>
                <c:pt idx="132">
                  <c:v>12115226.25149946</c:v>
                </c:pt>
                <c:pt idx="133">
                  <c:v>12111691.03247203</c:v>
                </c:pt>
                <c:pt idx="134">
                  <c:v>12109644.63445414</c:v>
                </c:pt>
                <c:pt idx="135">
                  <c:v>12106558.31913797</c:v>
                </c:pt>
                <c:pt idx="136">
                  <c:v>12103341.59367996</c:v>
                </c:pt>
                <c:pt idx="137">
                  <c:v>12101199.48460156</c:v>
                </c:pt>
                <c:pt idx="138">
                  <c:v>12099593.25213299</c:v>
                </c:pt>
                <c:pt idx="139">
                  <c:v>12098049.86630147</c:v>
                </c:pt>
                <c:pt idx="140">
                  <c:v>12095746.85276831</c:v>
                </c:pt>
                <c:pt idx="141">
                  <c:v>12094130.7332019</c:v>
                </c:pt>
                <c:pt idx="142">
                  <c:v>12091834.60644525</c:v>
                </c:pt>
                <c:pt idx="143">
                  <c:v>12090091.92494381</c:v>
                </c:pt>
                <c:pt idx="144">
                  <c:v>12088838.19531377</c:v>
                </c:pt>
                <c:pt idx="145">
                  <c:v>12087608.43106179</c:v>
                </c:pt>
                <c:pt idx="146">
                  <c:v>12086038.13085379</c:v>
                </c:pt>
                <c:pt idx="147">
                  <c:v>12085136.89165781</c:v>
                </c:pt>
                <c:pt idx="148">
                  <c:v>12083910.76868076</c:v>
                </c:pt>
                <c:pt idx="149">
                  <c:v>12082473.7838083</c:v>
                </c:pt>
                <c:pt idx="150">
                  <c:v>12081469.06557257</c:v>
                </c:pt>
                <c:pt idx="151">
                  <c:v>12080787.14155441</c:v>
                </c:pt>
                <c:pt idx="152">
                  <c:v>12080315.8099149</c:v>
                </c:pt>
                <c:pt idx="153">
                  <c:v>12080274.49263734</c:v>
                </c:pt>
                <c:pt idx="154">
                  <c:v>12079218.21871274</c:v>
                </c:pt>
                <c:pt idx="155">
                  <c:v>12078295.20894222</c:v>
                </c:pt>
                <c:pt idx="156">
                  <c:v>12077548.46031256</c:v>
                </c:pt>
                <c:pt idx="157">
                  <c:v>12077549.54289218</c:v>
                </c:pt>
                <c:pt idx="158">
                  <c:v>12077487.5881237</c:v>
                </c:pt>
                <c:pt idx="159">
                  <c:v>12076698.28535491</c:v>
                </c:pt>
                <c:pt idx="160">
                  <c:v>12076382.69786285</c:v>
                </c:pt>
                <c:pt idx="161">
                  <c:v>12076370.37837781</c:v>
                </c:pt>
                <c:pt idx="162">
                  <c:v>12075667.20217814</c:v>
                </c:pt>
                <c:pt idx="163">
                  <c:v>12075222.83323126</c:v>
                </c:pt>
                <c:pt idx="164">
                  <c:v>12074884.02699075</c:v>
                </c:pt>
                <c:pt idx="165">
                  <c:v>12074658.09934777</c:v>
                </c:pt>
                <c:pt idx="166">
                  <c:v>12074697.12778698</c:v>
                </c:pt>
                <c:pt idx="167">
                  <c:v>12074210.70674073</c:v>
                </c:pt>
                <c:pt idx="168">
                  <c:v>12073925.52807022</c:v>
                </c:pt>
                <c:pt idx="169">
                  <c:v>12073765.9139046</c:v>
                </c:pt>
                <c:pt idx="170">
                  <c:v>12073747.7716869</c:v>
                </c:pt>
                <c:pt idx="171">
                  <c:v>12073853.18189405</c:v>
                </c:pt>
                <c:pt idx="172">
                  <c:v>12073465.05423503</c:v>
                </c:pt>
                <c:pt idx="173">
                  <c:v>12073391.72077258</c:v>
                </c:pt>
                <c:pt idx="174">
                  <c:v>12073447.23571809</c:v>
                </c:pt>
                <c:pt idx="175">
                  <c:v>12073272.5142693</c:v>
                </c:pt>
                <c:pt idx="176">
                  <c:v>12073286.9070379</c:v>
                </c:pt>
                <c:pt idx="177">
                  <c:v>12073269.29005111</c:v>
                </c:pt>
                <c:pt idx="178">
                  <c:v>12073279.1575469</c:v>
                </c:pt>
                <c:pt idx="179">
                  <c:v>12073334.33708224</c:v>
                </c:pt>
                <c:pt idx="180">
                  <c:v>12073357.59562121</c:v>
                </c:pt>
                <c:pt idx="181">
                  <c:v>12073287.95171273</c:v>
                </c:pt>
                <c:pt idx="182">
                  <c:v>12073486.19222266</c:v>
                </c:pt>
                <c:pt idx="183">
                  <c:v>12073304.86078605</c:v>
                </c:pt>
                <c:pt idx="184">
                  <c:v>12073150.15418952</c:v>
                </c:pt>
                <c:pt idx="185">
                  <c:v>12073333.25632067</c:v>
                </c:pt>
                <c:pt idx="186">
                  <c:v>12073141.52419644</c:v>
                </c:pt>
                <c:pt idx="187">
                  <c:v>12073137.88985776</c:v>
                </c:pt>
                <c:pt idx="188">
                  <c:v>12073137.26273379</c:v>
                </c:pt>
                <c:pt idx="189">
                  <c:v>12073124.81514155</c:v>
                </c:pt>
                <c:pt idx="190">
                  <c:v>12073136.67782073</c:v>
                </c:pt>
                <c:pt idx="191">
                  <c:v>12073160.95778724</c:v>
                </c:pt>
                <c:pt idx="192">
                  <c:v>12073079.82715303</c:v>
                </c:pt>
                <c:pt idx="193">
                  <c:v>12073132.07506676</c:v>
                </c:pt>
                <c:pt idx="194">
                  <c:v>12073075.37058345</c:v>
                </c:pt>
                <c:pt idx="195">
                  <c:v>12073102.51005807</c:v>
                </c:pt>
                <c:pt idx="196">
                  <c:v>12072985.84670068</c:v>
                </c:pt>
                <c:pt idx="197">
                  <c:v>12072957.38659107</c:v>
                </c:pt>
                <c:pt idx="198">
                  <c:v>12072972.2065179</c:v>
                </c:pt>
                <c:pt idx="199">
                  <c:v>12072977.91745727</c:v>
                </c:pt>
                <c:pt idx="200">
                  <c:v>12072993.74143369</c:v>
                </c:pt>
                <c:pt idx="201">
                  <c:v>12072923.56664075</c:v>
                </c:pt>
                <c:pt idx="202">
                  <c:v>12072933.91904418</c:v>
                </c:pt>
                <c:pt idx="203">
                  <c:v>12072935.10753067</c:v>
                </c:pt>
                <c:pt idx="204">
                  <c:v>12072943.68370287</c:v>
                </c:pt>
                <c:pt idx="205">
                  <c:v>12072934.44068374</c:v>
                </c:pt>
                <c:pt idx="206">
                  <c:v>12072879.91834632</c:v>
                </c:pt>
                <c:pt idx="207">
                  <c:v>12072900.13294423</c:v>
                </c:pt>
                <c:pt idx="208">
                  <c:v>12072888.42938456</c:v>
                </c:pt>
                <c:pt idx="209">
                  <c:v>12072927.66401399</c:v>
                </c:pt>
                <c:pt idx="210">
                  <c:v>12072887.20239853</c:v>
                </c:pt>
                <c:pt idx="211">
                  <c:v>12072882.60892522</c:v>
                </c:pt>
                <c:pt idx="212">
                  <c:v>12072895.02253807</c:v>
                </c:pt>
                <c:pt idx="213">
                  <c:v>12072885.52288128</c:v>
                </c:pt>
                <c:pt idx="214">
                  <c:v>12072893.05673986</c:v>
                </c:pt>
                <c:pt idx="215">
                  <c:v>12072881.84809711</c:v>
                </c:pt>
                <c:pt idx="216">
                  <c:v>12072878.26265058</c:v>
                </c:pt>
                <c:pt idx="217">
                  <c:v>12072886.8302827</c:v>
                </c:pt>
                <c:pt idx="218">
                  <c:v>12072876.92821364</c:v>
                </c:pt>
                <c:pt idx="219">
                  <c:v>12072879.76676242</c:v>
                </c:pt>
                <c:pt idx="220">
                  <c:v>12072877.41270695</c:v>
                </c:pt>
                <c:pt idx="221">
                  <c:v>12072880.6568252</c:v>
                </c:pt>
                <c:pt idx="222">
                  <c:v>12072866.38294503</c:v>
                </c:pt>
                <c:pt idx="223">
                  <c:v>12072874.59785171</c:v>
                </c:pt>
                <c:pt idx="224">
                  <c:v>12072874.9358902</c:v>
                </c:pt>
                <c:pt idx="225">
                  <c:v>12072867.82346327</c:v>
                </c:pt>
                <c:pt idx="226">
                  <c:v>12072868.34078281</c:v>
                </c:pt>
                <c:pt idx="227">
                  <c:v>12072865.97011793</c:v>
                </c:pt>
                <c:pt idx="228">
                  <c:v>12072869.74080794</c:v>
                </c:pt>
                <c:pt idx="229">
                  <c:v>12072863.61783671</c:v>
                </c:pt>
                <c:pt idx="230">
                  <c:v>12072864.85246222</c:v>
                </c:pt>
                <c:pt idx="231">
                  <c:v>12072857.31416522</c:v>
                </c:pt>
                <c:pt idx="232">
                  <c:v>12072860.94409142</c:v>
                </c:pt>
                <c:pt idx="233">
                  <c:v>12072861.80565256</c:v>
                </c:pt>
                <c:pt idx="234">
                  <c:v>12072865.10164739</c:v>
                </c:pt>
                <c:pt idx="235">
                  <c:v>12072860.21588903</c:v>
                </c:pt>
                <c:pt idx="236">
                  <c:v>12072859.965517</c:v>
                </c:pt>
                <c:pt idx="237">
                  <c:v>12072855.63020027</c:v>
                </c:pt>
                <c:pt idx="238">
                  <c:v>12072858.3199633</c:v>
                </c:pt>
                <c:pt idx="239">
                  <c:v>12072857.78822456</c:v>
                </c:pt>
                <c:pt idx="240">
                  <c:v>12072866.38523561</c:v>
                </c:pt>
                <c:pt idx="241">
                  <c:v>12072858.04837311</c:v>
                </c:pt>
                <c:pt idx="242">
                  <c:v>12072855.16914868</c:v>
                </c:pt>
                <c:pt idx="243">
                  <c:v>12072853.09806155</c:v>
                </c:pt>
                <c:pt idx="244">
                  <c:v>12072852.60911807</c:v>
                </c:pt>
                <c:pt idx="245">
                  <c:v>12072853.20706456</c:v>
                </c:pt>
                <c:pt idx="246">
                  <c:v>12072854.34660823</c:v>
                </c:pt>
                <c:pt idx="247">
                  <c:v>12072852.47412129</c:v>
                </c:pt>
                <c:pt idx="248">
                  <c:v>12072851.54190963</c:v>
                </c:pt>
                <c:pt idx="249">
                  <c:v>12072851.90325254</c:v>
                </c:pt>
                <c:pt idx="250">
                  <c:v>12072851.24450181</c:v>
                </c:pt>
                <c:pt idx="251">
                  <c:v>12072850.76359748</c:v>
                </c:pt>
                <c:pt idx="252">
                  <c:v>12072851.29947559</c:v>
                </c:pt>
                <c:pt idx="253">
                  <c:v>12072851.66862425</c:v>
                </c:pt>
                <c:pt idx="254">
                  <c:v>12072851.25628208</c:v>
                </c:pt>
                <c:pt idx="255">
                  <c:v>12072854.0873682</c:v>
                </c:pt>
                <c:pt idx="256">
                  <c:v>12072850.56006411</c:v>
                </c:pt>
                <c:pt idx="257">
                  <c:v>12072852.34597416</c:v>
                </c:pt>
                <c:pt idx="258">
                  <c:v>12072850.83978558</c:v>
                </c:pt>
                <c:pt idx="259">
                  <c:v>12072851.84201485</c:v>
                </c:pt>
                <c:pt idx="260">
                  <c:v>12072850.12171002</c:v>
                </c:pt>
                <c:pt idx="261">
                  <c:v>12072849.77107348</c:v>
                </c:pt>
                <c:pt idx="262">
                  <c:v>12072848.67868551</c:v>
                </c:pt>
                <c:pt idx="263">
                  <c:v>12072848.77880366</c:v>
                </c:pt>
                <c:pt idx="264">
                  <c:v>12072849.09149921</c:v>
                </c:pt>
                <c:pt idx="265">
                  <c:v>12072849.2564722</c:v>
                </c:pt>
                <c:pt idx="266">
                  <c:v>12072848.46087753</c:v>
                </c:pt>
                <c:pt idx="267">
                  <c:v>12072848.47648714</c:v>
                </c:pt>
                <c:pt idx="268">
                  <c:v>12072848.1903849</c:v>
                </c:pt>
                <c:pt idx="269">
                  <c:v>12072848.03376359</c:v>
                </c:pt>
                <c:pt idx="270">
                  <c:v>12072847.74071307</c:v>
                </c:pt>
                <c:pt idx="271">
                  <c:v>12072847.92556351</c:v>
                </c:pt>
                <c:pt idx="272">
                  <c:v>12072847.73008475</c:v>
                </c:pt>
                <c:pt idx="273">
                  <c:v>12072847.72098206</c:v>
                </c:pt>
                <c:pt idx="274">
                  <c:v>12072848.30699116</c:v>
                </c:pt>
                <c:pt idx="275">
                  <c:v>12072847.70537743</c:v>
                </c:pt>
                <c:pt idx="276">
                  <c:v>12072848.05739674</c:v>
                </c:pt>
                <c:pt idx="277">
                  <c:v>12072847.9443762</c:v>
                </c:pt>
                <c:pt idx="278">
                  <c:v>12072848.10052364</c:v>
                </c:pt>
                <c:pt idx="279">
                  <c:v>12072848.09158877</c:v>
                </c:pt>
                <c:pt idx="280">
                  <c:v>12072847.88797187</c:v>
                </c:pt>
                <c:pt idx="281">
                  <c:v>12072847.75529986</c:v>
                </c:pt>
                <c:pt idx="282">
                  <c:v>12072848.05667971</c:v>
                </c:pt>
                <c:pt idx="283">
                  <c:v>12072847.73996118</c:v>
                </c:pt>
                <c:pt idx="284">
                  <c:v>12072847.69943992</c:v>
                </c:pt>
                <c:pt idx="285">
                  <c:v>12072847.60632525</c:v>
                </c:pt>
                <c:pt idx="286">
                  <c:v>12072847.63431197</c:v>
                </c:pt>
                <c:pt idx="287">
                  <c:v>12072847.55248038</c:v>
                </c:pt>
                <c:pt idx="288">
                  <c:v>12072847.54219549</c:v>
                </c:pt>
                <c:pt idx="289">
                  <c:v>12072847.43973745</c:v>
                </c:pt>
                <c:pt idx="290">
                  <c:v>12072847.34710148</c:v>
                </c:pt>
                <c:pt idx="291">
                  <c:v>12072847.41285712</c:v>
                </c:pt>
                <c:pt idx="292">
                  <c:v>12072847.52128748</c:v>
                </c:pt>
                <c:pt idx="293">
                  <c:v>12072847.40211433</c:v>
                </c:pt>
                <c:pt idx="294">
                  <c:v>12072847.56910428</c:v>
                </c:pt>
                <c:pt idx="295">
                  <c:v>12072847.34755039</c:v>
                </c:pt>
                <c:pt idx="296">
                  <c:v>12072847.29491626</c:v>
                </c:pt>
                <c:pt idx="297">
                  <c:v>12072847.41480769</c:v>
                </c:pt>
                <c:pt idx="298">
                  <c:v>12072847.32043633</c:v>
                </c:pt>
                <c:pt idx="299">
                  <c:v>12072847.28007421</c:v>
                </c:pt>
                <c:pt idx="300">
                  <c:v>12072847.14327694</c:v>
                </c:pt>
                <c:pt idx="301">
                  <c:v>12072847.35791782</c:v>
                </c:pt>
                <c:pt idx="302">
                  <c:v>12072847.17187439</c:v>
                </c:pt>
                <c:pt idx="303">
                  <c:v>12072847.15105787</c:v>
                </c:pt>
                <c:pt idx="304">
                  <c:v>12072847.16118116</c:v>
                </c:pt>
                <c:pt idx="305">
                  <c:v>12072847.0994371</c:v>
                </c:pt>
                <c:pt idx="306">
                  <c:v>12072847.12959183</c:v>
                </c:pt>
                <c:pt idx="307">
                  <c:v>12072847.12069254</c:v>
                </c:pt>
                <c:pt idx="308">
                  <c:v>12072847.12911053</c:v>
                </c:pt>
                <c:pt idx="309">
                  <c:v>12072847.11730326</c:v>
                </c:pt>
                <c:pt idx="310">
                  <c:v>12072847.0581567</c:v>
                </c:pt>
                <c:pt idx="311">
                  <c:v>12072847.06668111</c:v>
                </c:pt>
                <c:pt idx="312">
                  <c:v>12072847.06113389</c:v>
                </c:pt>
                <c:pt idx="313">
                  <c:v>12072847.08006604</c:v>
                </c:pt>
                <c:pt idx="314">
                  <c:v>12072847.04950559</c:v>
                </c:pt>
                <c:pt idx="315">
                  <c:v>12072847.09462084</c:v>
                </c:pt>
                <c:pt idx="316">
                  <c:v>12072847.03028404</c:v>
                </c:pt>
                <c:pt idx="317">
                  <c:v>12072847.05659545</c:v>
                </c:pt>
                <c:pt idx="318">
                  <c:v>12072847.04312112</c:v>
                </c:pt>
                <c:pt idx="319">
                  <c:v>12072847.03016209</c:v>
                </c:pt>
                <c:pt idx="320">
                  <c:v>12072846.98618033</c:v>
                </c:pt>
                <c:pt idx="321">
                  <c:v>12072847.00023716</c:v>
                </c:pt>
                <c:pt idx="322">
                  <c:v>12072846.99777376</c:v>
                </c:pt>
                <c:pt idx="323">
                  <c:v>12072846.96042815</c:v>
                </c:pt>
                <c:pt idx="324">
                  <c:v>12072846.94008763</c:v>
                </c:pt>
                <c:pt idx="325">
                  <c:v>12072846.94926939</c:v>
                </c:pt>
                <c:pt idx="326">
                  <c:v>12072846.92856686</c:v>
                </c:pt>
                <c:pt idx="327">
                  <c:v>12072846.93386076</c:v>
                </c:pt>
                <c:pt idx="328">
                  <c:v>12072846.95069736</c:v>
                </c:pt>
                <c:pt idx="329">
                  <c:v>12072846.94025055</c:v>
                </c:pt>
                <c:pt idx="330">
                  <c:v>12072846.95438342</c:v>
                </c:pt>
                <c:pt idx="331">
                  <c:v>12072846.94807542</c:v>
                </c:pt>
                <c:pt idx="332">
                  <c:v>12072846.92978903</c:v>
                </c:pt>
                <c:pt idx="333">
                  <c:v>12072846.9539783</c:v>
                </c:pt>
                <c:pt idx="334">
                  <c:v>12072846.92867426</c:v>
                </c:pt>
                <c:pt idx="335">
                  <c:v>12072846.92911764</c:v>
                </c:pt>
                <c:pt idx="336">
                  <c:v>12072846.93297222</c:v>
                </c:pt>
                <c:pt idx="337">
                  <c:v>12072846.92756128</c:v>
                </c:pt>
                <c:pt idx="338">
                  <c:v>12072846.93407025</c:v>
                </c:pt>
                <c:pt idx="339">
                  <c:v>12072846.92827321</c:v>
                </c:pt>
                <c:pt idx="340">
                  <c:v>12072846.9317822</c:v>
                </c:pt>
                <c:pt idx="341">
                  <c:v>12072846.91776978</c:v>
                </c:pt>
                <c:pt idx="342">
                  <c:v>12072846.90872166</c:v>
                </c:pt>
                <c:pt idx="343">
                  <c:v>12072846.90339125</c:v>
                </c:pt>
                <c:pt idx="344">
                  <c:v>12072846.90156101</c:v>
                </c:pt>
                <c:pt idx="345">
                  <c:v>12072846.90521163</c:v>
                </c:pt>
                <c:pt idx="346">
                  <c:v>12072846.90684605</c:v>
                </c:pt>
                <c:pt idx="347">
                  <c:v>12072846.90780603</c:v>
                </c:pt>
                <c:pt idx="348">
                  <c:v>12072846.90197479</c:v>
                </c:pt>
                <c:pt idx="349">
                  <c:v>12072846.90409899</c:v>
                </c:pt>
                <c:pt idx="350">
                  <c:v>12072846.90092772</c:v>
                </c:pt>
                <c:pt idx="351">
                  <c:v>12072846.89643066</c:v>
                </c:pt>
                <c:pt idx="352">
                  <c:v>12072846.90352823</c:v>
                </c:pt>
                <c:pt idx="353">
                  <c:v>12072846.89383068</c:v>
                </c:pt>
                <c:pt idx="354">
                  <c:v>12072846.8884431</c:v>
                </c:pt>
                <c:pt idx="355">
                  <c:v>12072846.89684983</c:v>
                </c:pt>
                <c:pt idx="356">
                  <c:v>12072846.89202258</c:v>
                </c:pt>
                <c:pt idx="357">
                  <c:v>12072846.89088931</c:v>
                </c:pt>
                <c:pt idx="358">
                  <c:v>12072846.89270835</c:v>
                </c:pt>
                <c:pt idx="359">
                  <c:v>12072846.88838078</c:v>
                </c:pt>
                <c:pt idx="360">
                  <c:v>12072846.88572071</c:v>
                </c:pt>
                <c:pt idx="361">
                  <c:v>12072846.8884967</c:v>
                </c:pt>
                <c:pt idx="362">
                  <c:v>12072846.8905563</c:v>
                </c:pt>
                <c:pt idx="363">
                  <c:v>12072846.88534733</c:v>
                </c:pt>
                <c:pt idx="364">
                  <c:v>12072846.88267161</c:v>
                </c:pt>
                <c:pt idx="365">
                  <c:v>12072846.8808853</c:v>
                </c:pt>
                <c:pt idx="366">
                  <c:v>12072846.88248483</c:v>
                </c:pt>
                <c:pt idx="367">
                  <c:v>12072846.88097121</c:v>
                </c:pt>
                <c:pt idx="368">
                  <c:v>12072846.88276954</c:v>
                </c:pt>
                <c:pt idx="369">
                  <c:v>12072846.87844151</c:v>
                </c:pt>
                <c:pt idx="370">
                  <c:v>12072846.87879151</c:v>
                </c:pt>
                <c:pt idx="371">
                  <c:v>12072846.87894773</c:v>
                </c:pt>
                <c:pt idx="372">
                  <c:v>12072846.87733302</c:v>
                </c:pt>
                <c:pt idx="373">
                  <c:v>12072846.87720917</c:v>
                </c:pt>
                <c:pt idx="374">
                  <c:v>12072846.87804952</c:v>
                </c:pt>
                <c:pt idx="375">
                  <c:v>12072846.8813326</c:v>
                </c:pt>
                <c:pt idx="376">
                  <c:v>12072846.8787496</c:v>
                </c:pt>
                <c:pt idx="377">
                  <c:v>12072846.87597196</c:v>
                </c:pt>
                <c:pt idx="378">
                  <c:v>12072846.87617913</c:v>
                </c:pt>
                <c:pt idx="379">
                  <c:v>12072846.87678638</c:v>
                </c:pt>
                <c:pt idx="380">
                  <c:v>12072846.87682436</c:v>
                </c:pt>
                <c:pt idx="381">
                  <c:v>12072846.87587215</c:v>
                </c:pt>
                <c:pt idx="382">
                  <c:v>12072846.87797478</c:v>
                </c:pt>
                <c:pt idx="383">
                  <c:v>12072846.87476483</c:v>
                </c:pt>
                <c:pt idx="384">
                  <c:v>12072846.87453777</c:v>
                </c:pt>
                <c:pt idx="385">
                  <c:v>12072846.87303674</c:v>
                </c:pt>
                <c:pt idx="386">
                  <c:v>12072846.875977</c:v>
                </c:pt>
                <c:pt idx="387">
                  <c:v>12072846.87330286</c:v>
                </c:pt>
                <c:pt idx="388">
                  <c:v>12072846.87527569</c:v>
                </c:pt>
                <c:pt idx="389">
                  <c:v>12072846.87344327</c:v>
                </c:pt>
                <c:pt idx="390">
                  <c:v>12072846.87308823</c:v>
                </c:pt>
                <c:pt idx="391">
                  <c:v>12072846.87244109</c:v>
                </c:pt>
                <c:pt idx="392">
                  <c:v>12072846.87222454</c:v>
                </c:pt>
                <c:pt idx="393">
                  <c:v>12072846.87328594</c:v>
                </c:pt>
                <c:pt idx="394">
                  <c:v>12072846.87427971</c:v>
                </c:pt>
                <c:pt idx="395">
                  <c:v>12072846.87258745</c:v>
                </c:pt>
                <c:pt idx="396">
                  <c:v>12072846.87397872</c:v>
                </c:pt>
                <c:pt idx="397">
                  <c:v>12072846.8728301</c:v>
                </c:pt>
                <c:pt idx="398">
                  <c:v>12072846.87271886</c:v>
                </c:pt>
                <c:pt idx="399">
                  <c:v>12072846.87199141</c:v>
                </c:pt>
                <c:pt idx="400">
                  <c:v>12072846.87171305</c:v>
                </c:pt>
                <c:pt idx="401">
                  <c:v>12072846.87212205</c:v>
                </c:pt>
                <c:pt idx="402">
                  <c:v>12072846.87209124</c:v>
                </c:pt>
                <c:pt idx="403">
                  <c:v>12072846.87186922</c:v>
                </c:pt>
                <c:pt idx="404">
                  <c:v>12072846.87176399</c:v>
                </c:pt>
                <c:pt idx="405">
                  <c:v>12072846.8716668</c:v>
                </c:pt>
                <c:pt idx="406">
                  <c:v>12072846.87206501</c:v>
                </c:pt>
                <c:pt idx="407">
                  <c:v>12072846.87124001</c:v>
                </c:pt>
                <c:pt idx="408">
                  <c:v>12072846.87169027</c:v>
                </c:pt>
                <c:pt idx="409">
                  <c:v>12072846.87178598</c:v>
                </c:pt>
                <c:pt idx="410">
                  <c:v>12072846.87152043</c:v>
                </c:pt>
                <c:pt idx="411">
                  <c:v>12072846.87111991</c:v>
                </c:pt>
                <c:pt idx="412">
                  <c:v>12072846.87071217</c:v>
                </c:pt>
                <c:pt idx="413">
                  <c:v>12072846.87117986</c:v>
                </c:pt>
                <c:pt idx="414">
                  <c:v>12072846.87088293</c:v>
                </c:pt>
                <c:pt idx="415">
                  <c:v>12072846.87051832</c:v>
                </c:pt>
                <c:pt idx="416">
                  <c:v>12072846.87061676</c:v>
                </c:pt>
                <c:pt idx="417">
                  <c:v>12072846.87106773</c:v>
                </c:pt>
                <c:pt idx="418">
                  <c:v>12072846.87076881</c:v>
                </c:pt>
                <c:pt idx="419">
                  <c:v>12072846.87081965</c:v>
                </c:pt>
                <c:pt idx="420">
                  <c:v>12072846.87060708</c:v>
                </c:pt>
                <c:pt idx="421">
                  <c:v>12072846.870708</c:v>
                </c:pt>
                <c:pt idx="422">
                  <c:v>12072846.87063378</c:v>
                </c:pt>
                <c:pt idx="423">
                  <c:v>12072846.87060087</c:v>
                </c:pt>
                <c:pt idx="424">
                  <c:v>12072846.87056479</c:v>
                </c:pt>
                <c:pt idx="425">
                  <c:v>12072846.8705366</c:v>
                </c:pt>
                <c:pt idx="426">
                  <c:v>12072846.87060789</c:v>
                </c:pt>
                <c:pt idx="427">
                  <c:v>12072846.8705534</c:v>
                </c:pt>
                <c:pt idx="428">
                  <c:v>12072846.87049603</c:v>
                </c:pt>
                <c:pt idx="429">
                  <c:v>12072846.87054397</c:v>
                </c:pt>
                <c:pt idx="430">
                  <c:v>12072846.87047408</c:v>
                </c:pt>
                <c:pt idx="431">
                  <c:v>12072846.8704527</c:v>
                </c:pt>
                <c:pt idx="432">
                  <c:v>12072846.87044026</c:v>
                </c:pt>
                <c:pt idx="433">
                  <c:v>12072846.87044077</c:v>
                </c:pt>
                <c:pt idx="434">
                  <c:v>12072846.87044857</c:v>
                </c:pt>
                <c:pt idx="435">
                  <c:v>12072846.87044978</c:v>
                </c:pt>
                <c:pt idx="436">
                  <c:v>12072846.87041312</c:v>
                </c:pt>
                <c:pt idx="437">
                  <c:v>12072846.87041625</c:v>
                </c:pt>
                <c:pt idx="438">
                  <c:v>12072846.87039755</c:v>
                </c:pt>
                <c:pt idx="439">
                  <c:v>12072846.87041413</c:v>
                </c:pt>
                <c:pt idx="440">
                  <c:v>12072846.87041234</c:v>
                </c:pt>
                <c:pt idx="441">
                  <c:v>12072846.87042516</c:v>
                </c:pt>
                <c:pt idx="442">
                  <c:v>12072846.87038767</c:v>
                </c:pt>
                <c:pt idx="443">
                  <c:v>12072846.8704195</c:v>
                </c:pt>
                <c:pt idx="444">
                  <c:v>12072846.87038397</c:v>
                </c:pt>
                <c:pt idx="445">
                  <c:v>12072846.87041158</c:v>
                </c:pt>
                <c:pt idx="446">
                  <c:v>12072846.87038633</c:v>
                </c:pt>
                <c:pt idx="447">
                  <c:v>12072846.87038044</c:v>
                </c:pt>
                <c:pt idx="448">
                  <c:v>12072846.87038047</c:v>
                </c:pt>
                <c:pt idx="449">
                  <c:v>12072846.87038548</c:v>
                </c:pt>
                <c:pt idx="450">
                  <c:v>12072846.87038003</c:v>
                </c:pt>
                <c:pt idx="451">
                  <c:v>12072846.87038619</c:v>
                </c:pt>
                <c:pt idx="452">
                  <c:v>12072846.87038025</c:v>
                </c:pt>
                <c:pt idx="453">
                  <c:v>12072846.87037654</c:v>
                </c:pt>
                <c:pt idx="454">
                  <c:v>12072846.87037347</c:v>
                </c:pt>
                <c:pt idx="455">
                  <c:v>12072846.87037478</c:v>
                </c:pt>
                <c:pt idx="456">
                  <c:v>12072846.87036582</c:v>
                </c:pt>
                <c:pt idx="457">
                  <c:v>12072846.87036841</c:v>
                </c:pt>
                <c:pt idx="458">
                  <c:v>12072846.87037163</c:v>
                </c:pt>
                <c:pt idx="459">
                  <c:v>12072846.8703731</c:v>
                </c:pt>
                <c:pt idx="460">
                  <c:v>12072846.87037009</c:v>
                </c:pt>
                <c:pt idx="461">
                  <c:v>12072846.8703685</c:v>
                </c:pt>
                <c:pt idx="462">
                  <c:v>12072846.87036612</c:v>
                </c:pt>
                <c:pt idx="463">
                  <c:v>12072846.8703652</c:v>
                </c:pt>
                <c:pt idx="464">
                  <c:v>12072846.87036619</c:v>
                </c:pt>
                <c:pt idx="465">
                  <c:v>12072846.8703655</c:v>
                </c:pt>
                <c:pt idx="466">
                  <c:v>12072846.87036406</c:v>
                </c:pt>
                <c:pt idx="467">
                  <c:v>12072846.87036518</c:v>
                </c:pt>
                <c:pt idx="468">
                  <c:v>12072846.87036329</c:v>
                </c:pt>
                <c:pt idx="469">
                  <c:v>12072846.87036274</c:v>
                </c:pt>
                <c:pt idx="470">
                  <c:v>12072846.8703635</c:v>
                </c:pt>
                <c:pt idx="471">
                  <c:v>12072846.87036369</c:v>
                </c:pt>
                <c:pt idx="472">
                  <c:v>12072846.87036087</c:v>
                </c:pt>
                <c:pt idx="473">
                  <c:v>12072846.87036169</c:v>
                </c:pt>
                <c:pt idx="474">
                  <c:v>12072846.87036078</c:v>
                </c:pt>
                <c:pt idx="475">
                  <c:v>12072846.87036095</c:v>
                </c:pt>
                <c:pt idx="476">
                  <c:v>12072846.87036146</c:v>
                </c:pt>
                <c:pt idx="477">
                  <c:v>12072846.87036052</c:v>
                </c:pt>
                <c:pt idx="478">
                  <c:v>12072846.87036089</c:v>
                </c:pt>
                <c:pt idx="479">
                  <c:v>12072846.87036085</c:v>
                </c:pt>
                <c:pt idx="480">
                  <c:v>12072846.8703612</c:v>
                </c:pt>
                <c:pt idx="481">
                  <c:v>12072846.87036039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CT y CO!$C$2:$C$483</c:f>
              <c:numCache>
                <c:formatCode>General</c:formatCode>
                <c:ptCount val="482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471026.7169079659</c:v>
                </c:pt>
                <c:pt idx="15">
                  <c:v>472053.2391599037</c:v>
                </c:pt>
                <c:pt idx="16">
                  <c:v>473079.1501992647</c:v>
                </c:pt>
                <c:pt idx="17">
                  <c:v>474165.7934684575</c:v>
                </c:pt>
                <c:pt idx="18">
                  <c:v>476317.1583267477</c:v>
                </c:pt>
                <c:pt idx="19">
                  <c:v>475744.3598454309</c:v>
                </c:pt>
                <c:pt idx="20">
                  <c:v>478555.5274020069</c:v>
                </c:pt>
                <c:pt idx="21">
                  <c:v>479150.8365214323</c:v>
                </c:pt>
                <c:pt idx="22">
                  <c:v>479452.2555966534</c:v>
                </c:pt>
                <c:pt idx="23">
                  <c:v>483383.1878758086</c:v>
                </c:pt>
                <c:pt idx="24">
                  <c:v>488726.5808103204</c:v>
                </c:pt>
                <c:pt idx="25">
                  <c:v>491543.5689891342</c:v>
                </c:pt>
                <c:pt idx="26">
                  <c:v>493866.0164682479</c:v>
                </c:pt>
                <c:pt idx="27">
                  <c:v>503095.377866134</c:v>
                </c:pt>
                <c:pt idx="28">
                  <c:v>508033.1580121454</c:v>
                </c:pt>
                <c:pt idx="29">
                  <c:v>512716.6444284237</c:v>
                </c:pt>
                <c:pt idx="30">
                  <c:v>514333.6505646199</c:v>
                </c:pt>
                <c:pt idx="31">
                  <c:v>514760.7717224618</c:v>
                </c:pt>
                <c:pt idx="32">
                  <c:v>522058.1349949958</c:v>
                </c:pt>
                <c:pt idx="33">
                  <c:v>527314.4037300632</c:v>
                </c:pt>
                <c:pt idx="34">
                  <c:v>527123.1605522998</c:v>
                </c:pt>
                <c:pt idx="35">
                  <c:v>533612.1340730629</c:v>
                </c:pt>
                <c:pt idx="36">
                  <c:v>537520.1094849051</c:v>
                </c:pt>
                <c:pt idx="37">
                  <c:v>537910.9279376401</c:v>
                </c:pt>
                <c:pt idx="38">
                  <c:v>547138.5727868127</c:v>
                </c:pt>
                <c:pt idx="39">
                  <c:v>550178.1632141928</c:v>
                </c:pt>
                <c:pt idx="40">
                  <c:v>561897.040823394</c:v>
                </c:pt>
                <c:pt idx="41">
                  <c:v>565162.1489751393</c:v>
                </c:pt>
                <c:pt idx="42">
                  <c:v>565281.3415008851</c:v>
                </c:pt>
                <c:pt idx="43">
                  <c:v>572570.9433134722</c:v>
                </c:pt>
                <c:pt idx="44">
                  <c:v>579132.0933819815</c:v>
                </c:pt>
                <c:pt idx="45">
                  <c:v>585294.6783366881</c:v>
                </c:pt>
                <c:pt idx="46">
                  <c:v>589239.9870848865</c:v>
                </c:pt>
                <c:pt idx="47">
                  <c:v>594016.6814045205</c:v>
                </c:pt>
                <c:pt idx="48">
                  <c:v>594354.7634415338</c:v>
                </c:pt>
                <c:pt idx="49">
                  <c:v>603185.3033633678</c:v>
                </c:pt>
                <c:pt idx="50">
                  <c:v>610896.7857069604</c:v>
                </c:pt>
                <c:pt idx="51">
                  <c:v>621086.4793297629</c:v>
                </c:pt>
                <c:pt idx="52">
                  <c:v>627568.4094752461</c:v>
                </c:pt>
                <c:pt idx="53">
                  <c:v>627852.275462823</c:v>
                </c:pt>
                <c:pt idx="54">
                  <c:v>638583.5450599376</c:v>
                </c:pt>
                <c:pt idx="55">
                  <c:v>641886.7996403315</c:v>
                </c:pt>
                <c:pt idx="56">
                  <c:v>642408.3110191475</c:v>
                </c:pt>
                <c:pt idx="57">
                  <c:v>652638.0785571417</c:v>
                </c:pt>
                <c:pt idx="58">
                  <c:v>663111.4070946329</c:v>
                </c:pt>
                <c:pt idx="59">
                  <c:v>669848.9811146862</c:v>
                </c:pt>
                <c:pt idx="60">
                  <c:v>675044.2038555642</c:v>
                </c:pt>
                <c:pt idx="61">
                  <c:v>681588.165707439</c:v>
                </c:pt>
                <c:pt idx="62">
                  <c:v>692323.7982831842</c:v>
                </c:pt>
                <c:pt idx="63">
                  <c:v>698459.3178375713</c:v>
                </c:pt>
                <c:pt idx="64">
                  <c:v>708532.3030539436</c:v>
                </c:pt>
                <c:pt idx="65">
                  <c:v>716679.2847247901</c:v>
                </c:pt>
                <c:pt idx="66">
                  <c:v>719384.7439026012</c:v>
                </c:pt>
                <c:pt idx="67">
                  <c:v>719159.8766863541</c:v>
                </c:pt>
                <c:pt idx="68">
                  <c:v>730339.1020109496</c:v>
                </c:pt>
                <c:pt idx="69">
                  <c:v>737206.7930247621</c:v>
                </c:pt>
                <c:pt idx="70">
                  <c:v>747355.4459070974</c:v>
                </c:pt>
                <c:pt idx="71">
                  <c:v>757211.9206939939</c:v>
                </c:pt>
                <c:pt idx="72">
                  <c:v>763963.4211242084</c:v>
                </c:pt>
                <c:pt idx="73">
                  <c:v>770613.6291537142</c:v>
                </c:pt>
                <c:pt idx="74">
                  <c:v>777812.2641178623</c:v>
                </c:pt>
                <c:pt idx="75">
                  <c:v>788260.5724993944</c:v>
                </c:pt>
                <c:pt idx="76">
                  <c:v>796811.8944645429</c:v>
                </c:pt>
                <c:pt idx="77">
                  <c:v>807577.0845397639</c:v>
                </c:pt>
                <c:pt idx="78">
                  <c:v>814941.0250346328</c:v>
                </c:pt>
                <c:pt idx="79">
                  <c:v>822240.4287603671</c:v>
                </c:pt>
                <c:pt idx="80">
                  <c:v>828060.1226798741</c:v>
                </c:pt>
                <c:pt idx="81">
                  <c:v>837154.0780993453</c:v>
                </c:pt>
                <c:pt idx="82">
                  <c:v>843395.7629210838</c:v>
                </c:pt>
                <c:pt idx="83">
                  <c:v>853034.7833997664</c:v>
                </c:pt>
                <c:pt idx="84">
                  <c:v>864153.9281615135</c:v>
                </c:pt>
                <c:pt idx="85">
                  <c:v>872216.4362517033</c:v>
                </c:pt>
                <c:pt idx="86">
                  <c:v>878509.5099415176</c:v>
                </c:pt>
                <c:pt idx="87">
                  <c:v>884802.4407466105</c:v>
                </c:pt>
                <c:pt idx="88">
                  <c:v>895946.1277969907</c:v>
                </c:pt>
                <c:pt idx="89">
                  <c:v>903082.218571839</c:v>
                </c:pt>
                <c:pt idx="90">
                  <c:v>913625.7535478999</c:v>
                </c:pt>
                <c:pt idx="91">
                  <c:v>921768.2832660674</c:v>
                </c:pt>
                <c:pt idx="92">
                  <c:v>924668.2057242224</c:v>
                </c:pt>
                <c:pt idx="93">
                  <c:v>933289.1802523731</c:v>
                </c:pt>
                <c:pt idx="94">
                  <c:v>943771.0454415522</c:v>
                </c:pt>
                <c:pt idx="95">
                  <c:v>950265.5962960081</c:v>
                </c:pt>
                <c:pt idx="96">
                  <c:v>960606.123554758</c:v>
                </c:pt>
                <c:pt idx="97">
                  <c:v>970587.1582709634</c:v>
                </c:pt>
                <c:pt idx="98">
                  <c:v>977554.5743630705</c:v>
                </c:pt>
                <c:pt idx="99">
                  <c:v>984030.6655194743</c:v>
                </c:pt>
                <c:pt idx="100">
                  <c:v>991301.3669862453</c:v>
                </c:pt>
                <c:pt idx="101">
                  <c:v>1001238.226090445</c:v>
                </c:pt>
                <c:pt idx="102">
                  <c:v>1009803.426542069</c:v>
                </c:pt>
                <c:pt idx="103">
                  <c:v>1020757.571484263</c:v>
                </c:pt>
                <c:pt idx="104">
                  <c:v>1029203.187428462</c:v>
                </c:pt>
                <c:pt idx="105">
                  <c:v>1037542.256146411</c:v>
                </c:pt>
                <c:pt idx="106">
                  <c:v>1043040.23768057</c:v>
                </c:pt>
                <c:pt idx="107">
                  <c:v>1052199.785955321</c:v>
                </c:pt>
                <c:pt idx="108">
                  <c:v>1058614.903451716</c:v>
                </c:pt>
                <c:pt idx="109">
                  <c:v>1067693.271751628</c:v>
                </c:pt>
                <c:pt idx="110">
                  <c:v>1078713.067297966</c:v>
                </c:pt>
                <c:pt idx="111">
                  <c:v>1086993.857767122</c:v>
                </c:pt>
                <c:pt idx="112">
                  <c:v>1093101.113172833</c:v>
                </c:pt>
                <c:pt idx="113">
                  <c:v>1098372.787534026</c:v>
                </c:pt>
                <c:pt idx="114">
                  <c:v>1108962.151650534</c:v>
                </c:pt>
                <c:pt idx="115">
                  <c:v>1115511.172872469</c:v>
                </c:pt>
                <c:pt idx="116">
                  <c:v>1125781.251871909</c:v>
                </c:pt>
                <c:pt idx="117">
                  <c:v>1133984.969545122</c:v>
                </c:pt>
                <c:pt idx="118">
                  <c:v>1136095.694259075</c:v>
                </c:pt>
                <c:pt idx="119">
                  <c:v>1145116.621246398</c:v>
                </c:pt>
                <c:pt idx="120">
                  <c:v>1155232.936786967</c:v>
                </c:pt>
                <c:pt idx="121">
                  <c:v>1161154.931410001</c:v>
                </c:pt>
                <c:pt idx="122">
                  <c:v>1170998.339935964</c:v>
                </c:pt>
                <c:pt idx="123">
                  <c:v>1180306.274588099</c:v>
                </c:pt>
                <c:pt idx="124">
                  <c:v>1186663.042796429</c:v>
                </c:pt>
                <c:pt idx="125">
                  <c:v>1192443.347076789</c:v>
                </c:pt>
                <c:pt idx="126">
                  <c:v>1199143.589326733</c:v>
                </c:pt>
                <c:pt idx="127">
                  <c:v>1207656.915768316</c:v>
                </c:pt>
                <c:pt idx="128">
                  <c:v>1215413.566177607</c:v>
                </c:pt>
                <c:pt idx="129">
                  <c:v>1225628.363357779</c:v>
                </c:pt>
                <c:pt idx="130">
                  <c:v>1233809.580841286</c:v>
                </c:pt>
                <c:pt idx="131">
                  <c:v>1242945.463781979</c:v>
                </c:pt>
                <c:pt idx="132">
                  <c:v>1246869.955654246</c:v>
                </c:pt>
                <c:pt idx="133">
                  <c:v>1254503.308141429</c:v>
                </c:pt>
                <c:pt idx="134">
                  <c:v>1259822.769827902</c:v>
                </c:pt>
                <c:pt idx="135">
                  <c:v>1266847.028626179</c:v>
                </c:pt>
                <c:pt idx="136">
                  <c:v>1276766.626300151</c:v>
                </c:pt>
                <c:pt idx="137">
                  <c:v>1284563.211505649</c:v>
                </c:pt>
                <c:pt idx="138">
                  <c:v>1289727.631436075</c:v>
                </c:pt>
                <c:pt idx="139">
                  <c:v>1293061.588717445</c:v>
                </c:pt>
                <c:pt idx="140">
                  <c:v>1302239.185590048</c:v>
                </c:pt>
                <c:pt idx="141">
                  <c:v>1306697.617367844</c:v>
                </c:pt>
                <c:pt idx="142">
                  <c:v>1315225.919192367</c:v>
                </c:pt>
                <c:pt idx="143">
                  <c:v>1322121.55927381</c:v>
                </c:pt>
                <c:pt idx="144">
                  <c:v>1320632.608308532</c:v>
                </c:pt>
                <c:pt idx="145">
                  <c:v>1328863.126451985</c:v>
                </c:pt>
                <c:pt idx="146">
                  <c:v>1337036.683895551</c:v>
                </c:pt>
                <c:pt idx="147">
                  <c:v>1341059.611623821</c:v>
                </c:pt>
                <c:pt idx="148">
                  <c:v>1349009.374695618</c:v>
                </c:pt>
                <c:pt idx="149">
                  <c:v>1355706.71835276</c:v>
                </c:pt>
                <c:pt idx="150">
                  <c:v>1359548.684767373</c:v>
                </c:pt>
                <c:pt idx="151">
                  <c:v>1363368.813281491</c:v>
                </c:pt>
                <c:pt idx="152">
                  <c:v>1368854.12475102</c:v>
                </c:pt>
                <c:pt idx="153">
                  <c:v>1367923.289562208</c:v>
                </c:pt>
                <c:pt idx="154">
                  <c:v>1374054.822746035</c:v>
                </c:pt>
                <c:pt idx="155">
                  <c:v>1381141.704862821</c:v>
                </c:pt>
                <c:pt idx="156">
                  <c:v>1387104.19729823</c:v>
                </c:pt>
                <c:pt idx="157">
                  <c:v>1398081.79281637</c:v>
                </c:pt>
                <c:pt idx="158">
                  <c:v>1386273.244456807</c:v>
                </c:pt>
                <c:pt idx="159">
                  <c:v>1388090.012134975</c:v>
                </c:pt>
                <c:pt idx="160">
                  <c:v>1390336.35651497</c:v>
                </c:pt>
                <c:pt idx="161">
                  <c:v>1389299.399742305</c:v>
                </c:pt>
                <c:pt idx="162">
                  <c:v>1392924.579248193</c:v>
                </c:pt>
                <c:pt idx="163">
                  <c:v>1397498.942034778</c:v>
                </c:pt>
                <c:pt idx="164">
                  <c:v>1399728.939885692</c:v>
                </c:pt>
                <c:pt idx="165">
                  <c:v>1398470.208595108</c:v>
                </c:pt>
                <c:pt idx="166">
                  <c:v>1397302.277019046</c:v>
                </c:pt>
                <c:pt idx="167">
                  <c:v>1402361.5920492</c:v>
                </c:pt>
                <c:pt idx="168">
                  <c:v>1404704.122437262</c:v>
                </c:pt>
                <c:pt idx="169">
                  <c:v>1406537.120632263</c:v>
                </c:pt>
                <c:pt idx="170">
                  <c:v>1406827.130439335</c:v>
                </c:pt>
                <c:pt idx="171">
                  <c:v>1401341.524853518</c:v>
                </c:pt>
                <c:pt idx="172">
                  <c:v>1414127.758820199</c:v>
                </c:pt>
                <c:pt idx="173">
                  <c:v>1415711.74608537</c:v>
                </c:pt>
                <c:pt idx="174">
                  <c:v>1414612.846077183</c:v>
                </c:pt>
                <c:pt idx="175">
                  <c:v>1423290.146238747</c:v>
                </c:pt>
                <c:pt idx="176">
                  <c:v>1426060.193915214</c:v>
                </c:pt>
                <c:pt idx="177">
                  <c:v>1422089.38210009</c:v>
                </c:pt>
                <c:pt idx="178">
                  <c:v>1427948.770196537</c:v>
                </c:pt>
                <c:pt idx="179">
                  <c:v>1422913.592780055</c:v>
                </c:pt>
                <c:pt idx="180">
                  <c:v>1427344.257408276</c:v>
                </c:pt>
                <c:pt idx="181">
                  <c:v>1422343.69603192</c:v>
                </c:pt>
                <c:pt idx="182">
                  <c:v>1426903.549039129</c:v>
                </c:pt>
                <c:pt idx="183">
                  <c:v>1421763.913995602</c:v>
                </c:pt>
                <c:pt idx="184">
                  <c:v>1415647.701475009</c:v>
                </c:pt>
                <c:pt idx="185">
                  <c:v>1411531.246669014</c:v>
                </c:pt>
                <c:pt idx="186">
                  <c:v>1415012.793997943</c:v>
                </c:pt>
                <c:pt idx="187">
                  <c:v>1416702.723028474</c:v>
                </c:pt>
                <c:pt idx="188">
                  <c:v>1416386.01107901</c:v>
                </c:pt>
                <c:pt idx="189">
                  <c:v>1418130.101790384</c:v>
                </c:pt>
                <c:pt idx="190">
                  <c:v>1416890.241256804</c:v>
                </c:pt>
                <c:pt idx="191">
                  <c:v>1417643.759557009</c:v>
                </c:pt>
                <c:pt idx="192">
                  <c:v>1420553.484741593</c:v>
                </c:pt>
                <c:pt idx="193">
                  <c:v>1419094.855200168</c:v>
                </c:pt>
                <c:pt idx="194">
                  <c:v>1422165.154742416</c:v>
                </c:pt>
                <c:pt idx="195">
                  <c:v>1422168.778503704</c:v>
                </c:pt>
                <c:pt idx="196">
                  <c:v>1423699.371221303</c:v>
                </c:pt>
                <c:pt idx="197">
                  <c:v>1424169.223423281</c:v>
                </c:pt>
                <c:pt idx="198">
                  <c:v>1423542.036264733</c:v>
                </c:pt>
                <c:pt idx="199">
                  <c:v>1429343.886639412</c:v>
                </c:pt>
                <c:pt idx="200">
                  <c:v>1423788.455305534</c:v>
                </c:pt>
                <c:pt idx="201">
                  <c:v>1424696.118036298</c:v>
                </c:pt>
                <c:pt idx="202">
                  <c:v>1421898.416042029</c:v>
                </c:pt>
                <c:pt idx="203">
                  <c:v>1425015.627120653</c:v>
                </c:pt>
                <c:pt idx="204">
                  <c:v>1423587.580840624</c:v>
                </c:pt>
                <c:pt idx="205">
                  <c:v>1424160.060476655</c:v>
                </c:pt>
                <c:pt idx="206">
                  <c:v>1423973.687465417</c:v>
                </c:pt>
                <c:pt idx="207">
                  <c:v>1425069.210145583</c:v>
                </c:pt>
                <c:pt idx="208">
                  <c:v>1424741.21597124</c:v>
                </c:pt>
                <c:pt idx="209">
                  <c:v>1423972.564766339</c:v>
                </c:pt>
                <c:pt idx="210">
                  <c:v>1423877.070869836</c:v>
                </c:pt>
                <c:pt idx="211">
                  <c:v>1424488.13155864</c:v>
                </c:pt>
                <c:pt idx="212">
                  <c:v>1423934.273346234</c:v>
                </c:pt>
                <c:pt idx="213">
                  <c:v>1421100.603616174</c:v>
                </c:pt>
                <c:pt idx="214">
                  <c:v>1422034.500306584</c:v>
                </c:pt>
                <c:pt idx="215">
                  <c:v>1424460.61230204</c:v>
                </c:pt>
                <c:pt idx="216">
                  <c:v>1425281.860282759</c:v>
                </c:pt>
                <c:pt idx="217">
                  <c:v>1425972.478436383</c:v>
                </c:pt>
                <c:pt idx="218">
                  <c:v>1425491.451015019</c:v>
                </c:pt>
                <c:pt idx="219">
                  <c:v>1425477.098490016</c:v>
                </c:pt>
                <c:pt idx="220">
                  <c:v>1425335.670537294</c:v>
                </c:pt>
                <c:pt idx="221">
                  <c:v>1426204.702499761</c:v>
                </c:pt>
                <c:pt idx="222">
                  <c:v>1424946.059662911</c:v>
                </c:pt>
                <c:pt idx="223">
                  <c:v>1424441.153025254</c:v>
                </c:pt>
                <c:pt idx="224">
                  <c:v>1424595.140125742</c:v>
                </c:pt>
                <c:pt idx="225">
                  <c:v>1423002.232999525</c:v>
                </c:pt>
                <c:pt idx="226">
                  <c:v>1425232.283127377</c:v>
                </c:pt>
                <c:pt idx="227">
                  <c:v>1425316.119415057</c:v>
                </c:pt>
                <c:pt idx="228">
                  <c:v>1426117.627072249</c:v>
                </c:pt>
                <c:pt idx="229">
                  <c:v>1425553.496433439</c:v>
                </c:pt>
                <c:pt idx="230">
                  <c:v>1425712.658545534</c:v>
                </c:pt>
                <c:pt idx="231">
                  <c:v>1426239.286988874</c:v>
                </c:pt>
                <c:pt idx="232">
                  <c:v>1427525.331987053</c:v>
                </c:pt>
                <c:pt idx="233">
                  <c:v>1426314.627509519</c:v>
                </c:pt>
                <c:pt idx="234">
                  <c:v>1426016.67265477</c:v>
                </c:pt>
                <c:pt idx="235">
                  <c:v>1426569.578200437</c:v>
                </c:pt>
                <c:pt idx="236">
                  <c:v>1426102.751757332</c:v>
                </c:pt>
                <c:pt idx="237">
                  <c:v>1425219.868414094</c:v>
                </c:pt>
                <c:pt idx="238">
                  <c:v>1424246.774822536</c:v>
                </c:pt>
                <c:pt idx="239">
                  <c:v>1425151.10689481</c:v>
                </c:pt>
                <c:pt idx="240">
                  <c:v>1423308.743822889</c:v>
                </c:pt>
                <c:pt idx="241">
                  <c:v>1425985.82201438</c:v>
                </c:pt>
                <c:pt idx="242">
                  <c:v>1425245.484714394</c:v>
                </c:pt>
                <c:pt idx="243">
                  <c:v>1425105.709914614</c:v>
                </c:pt>
                <c:pt idx="244">
                  <c:v>1425203.053971784</c:v>
                </c:pt>
                <c:pt idx="245">
                  <c:v>1425076.711566496</c:v>
                </c:pt>
                <c:pt idx="246">
                  <c:v>1424832.627298961</c:v>
                </c:pt>
                <c:pt idx="247">
                  <c:v>1425173.746555214</c:v>
                </c:pt>
                <c:pt idx="248">
                  <c:v>1425301.858802434</c:v>
                </c:pt>
                <c:pt idx="249">
                  <c:v>1424753.482869541</c:v>
                </c:pt>
                <c:pt idx="250">
                  <c:v>1425105.928443375</c:v>
                </c:pt>
                <c:pt idx="251">
                  <c:v>1425115.171833579</c:v>
                </c:pt>
                <c:pt idx="252">
                  <c:v>1425120.849801815</c:v>
                </c:pt>
                <c:pt idx="253">
                  <c:v>1426489.771567979</c:v>
                </c:pt>
                <c:pt idx="254">
                  <c:v>1425125.222225788</c:v>
                </c:pt>
                <c:pt idx="255">
                  <c:v>1425176.425450139</c:v>
                </c:pt>
                <c:pt idx="256">
                  <c:v>1425355.75221473</c:v>
                </c:pt>
                <c:pt idx="257">
                  <c:v>1425110.522953578</c:v>
                </c:pt>
                <c:pt idx="258">
                  <c:v>1424998.570238687</c:v>
                </c:pt>
                <c:pt idx="259">
                  <c:v>1425682.774870513</c:v>
                </c:pt>
                <c:pt idx="260">
                  <c:v>1425109.5131948</c:v>
                </c:pt>
                <c:pt idx="261">
                  <c:v>1425105.929355552</c:v>
                </c:pt>
                <c:pt idx="262">
                  <c:v>1425106.953179767</c:v>
                </c:pt>
                <c:pt idx="263">
                  <c:v>1424994.153822712</c:v>
                </c:pt>
                <c:pt idx="264">
                  <c:v>1425181.159742927</c:v>
                </c:pt>
                <c:pt idx="265">
                  <c:v>1424807.94906162</c:v>
                </c:pt>
                <c:pt idx="266">
                  <c:v>1425440.799077673</c:v>
                </c:pt>
                <c:pt idx="267">
                  <c:v>1425455.697033425</c:v>
                </c:pt>
                <c:pt idx="268">
                  <c:v>1425505.907371277</c:v>
                </c:pt>
                <c:pt idx="269">
                  <c:v>1425572.089752196</c:v>
                </c:pt>
                <c:pt idx="270">
                  <c:v>1425801.392515002</c:v>
                </c:pt>
                <c:pt idx="271">
                  <c:v>1425916.401021463</c:v>
                </c:pt>
                <c:pt idx="272">
                  <c:v>1425598.269030966</c:v>
                </c:pt>
                <c:pt idx="273">
                  <c:v>1425700.770003143</c:v>
                </c:pt>
                <c:pt idx="274">
                  <c:v>1426045.886592419</c:v>
                </c:pt>
                <c:pt idx="275">
                  <c:v>1425673.575002017</c:v>
                </c:pt>
                <c:pt idx="276">
                  <c:v>1426026.591082292</c:v>
                </c:pt>
                <c:pt idx="277">
                  <c:v>1425733.668803818</c:v>
                </c:pt>
                <c:pt idx="278">
                  <c:v>1425213.140377064</c:v>
                </c:pt>
                <c:pt idx="279">
                  <c:v>1425635.145599609</c:v>
                </c:pt>
                <c:pt idx="280">
                  <c:v>1425354.804623826</c:v>
                </c:pt>
                <c:pt idx="281">
                  <c:v>1425648.249596221</c:v>
                </c:pt>
                <c:pt idx="282">
                  <c:v>1425652.943793788</c:v>
                </c:pt>
                <c:pt idx="283">
                  <c:v>1425612.043408939</c:v>
                </c:pt>
                <c:pt idx="284">
                  <c:v>1425579.400409209</c:v>
                </c:pt>
                <c:pt idx="285">
                  <c:v>1425610.641583266</c:v>
                </c:pt>
                <c:pt idx="286">
                  <c:v>1425731.179085746</c:v>
                </c:pt>
                <c:pt idx="287">
                  <c:v>1425607.211954484</c:v>
                </c:pt>
                <c:pt idx="288">
                  <c:v>1425685.75450251</c:v>
                </c:pt>
                <c:pt idx="289">
                  <c:v>1425755.373564311</c:v>
                </c:pt>
                <c:pt idx="290">
                  <c:v>1425604.895160908</c:v>
                </c:pt>
                <c:pt idx="291">
                  <c:v>1425569.233981053</c:v>
                </c:pt>
                <c:pt idx="292">
                  <c:v>1425599.97509742</c:v>
                </c:pt>
                <c:pt idx="293">
                  <c:v>1425654.143017574</c:v>
                </c:pt>
                <c:pt idx="294">
                  <c:v>1425493.082758428</c:v>
                </c:pt>
                <c:pt idx="295">
                  <c:v>1425622.64827419</c:v>
                </c:pt>
                <c:pt idx="296">
                  <c:v>1425544.152854007</c:v>
                </c:pt>
                <c:pt idx="297">
                  <c:v>1425492.197553849</c:v>
                </c:pt>
                <c:pt idx="298">
                  <c:v>1425395.81968565</c:v>
                </c:pt>
                <c:pt idx="299">
                  <c:v>1425457.324300669</c:v>
                </c:pt>
                <c:pt idx="300">
                  <c:v>1425644.440526949</c:v>
                </c:pt>
                <c:pt idx="301">
                  <c:v>1425669.566108567</c:v>
                </c:pt>
                <c:pt idx="302">
                  <c:v>1425573.860973456</c:v>
                </c:pt>
                <c:pt idx="303">
                  <c:v>1425592.343799178</c:v>
                </c:pt>
                <c:pt idx="304">
                  <c:v>1425648.936647128</c:v>
                </c:pt>
                <c:pt idx="305">
                  <c:v>1425698.10849724</c:v>
                </c:pt>
                <c:pt idx="306">
                  <c:v>1425789.521194319</c:v>
                </c:pt>
                <c:pt idx="307">
                  <c:v>1425689.433242848</c:v>
                </c:pt>
                <c:pt idx="308">
                  <c:v>1425767.965234763</c:v>
                </c:pt>
                <c:pt idx="309">
                  <c:v>1425737.465905422</c:v>
                </c:pt>
                <c:pt idx="310">
                  <c:v>1425681.615680282</c:v>
                </c:pt>
                <c:pt idx="311">
                  <c:v>1425635.339039571</c:v>
                </c:pt>
                <c:pt idx="312">
                  <c:v>1425686.358405238</c:v>
                </c:pt>
                <c:pt idx="313">
                  <c:v>1425722.859536962</c:v>
                </c:pt>
                <c:pt idx="314">
                  <c:v>1425625.867291803</c:v>
                </c:pt>
                <c:pt idx="315">
                  <c:v>1425614.470057557</c:v>
                </c:pt>
                <c:pt idx="316">
                  <c:v>1425556.315704947</c:v>
                </c:pt>
                <c:pt idx="317">
                  <c:v>1425566.926679645</c:v>
                </c:pt>
                <c:pt idx="318">
                  <c:v>1425483.372395875</c:v>
                </c:pt>
                <c:pt idx="319">
                  <c:v>1425566.382298551</c:v>
                </c:pt>
                <c:pt idx="320">
                  <c:v>1425658.696066034</c:v>
                </c:pt>
                <c:pt idx="321">
                  <c:v>1425636.35931859</c:v>
                </c:pt>
                <c:pt idx="322">
                  <c:v>1425683.522711901</c:v>
                </c:pt>
                <c:pt idx="323">
                  <c:v>1425709.136525551</c:v>
                </c:pt>
                <c:pt idx="324">
                  <c:v>1425783.655014289</c:v>
                </c:pt>
                <c:pt idx="325">
                  <c:v>1425773.491347411</c:v>
                </c:pt>
                <c:pt idx="326">
                  <c:v>1425693.099067266</c:v>
                </c:pt>
                <c:pt idx="327">
                  <c:v>1425664.264500451</c:v>
                </c:pt>
                <c:pt idx="328">
                  <c:v>1425723.542700431</c:v>
                </c:pt>
                <c:pt idx="329">
                  <c:v>1425739.797982173</c:v>
                </c:pt>
                <c:pt idx="330">
                  <c:v>1425702.937828419</c:v>
                </c:pt>
                <c:pt idx="331">
                  <c:v>1425703.21471359</c:v>
                </c:pt>
                <c:pt idx="332">
                  <c:v>1425747.894206006</c:v>
                </c:pt>
                <c:pt idx="333">
                  <c:v>1425689.854127655</c:v>
                </c:pt>
                <c:pt idx="334">
                  <c:v>1425617.491630732</c:v>
                </c:pt>
                <c:pt idx="335">
                  <c:v>1425723.210624711</c:v>
                </c:pt>
                <c:pt idx="336">
                  <c:v>1425700.268880543</c:v>
                </c:pt>
                <c:pt idx="337">
                  <c:v>1425648.450377974</c:v>
                </c:pt>
                <c:pt idx="338">
                  <c:v>1425641.860700212</c:v>
                </c:pt>
                <c:pt idx="339">
                  <c:v>1425644.056293053</c:v>
                </c:pt>
                <c:pt idx="340">
                  <c:v>1425631.552511503</c:v>
                </c:pt>
                <c:pt idx="341">
                  <c:v>1425681.465442668</c:v>
                </c:pt>
                <c:pt idx="342">
                  <c:v>1425717.243796465</c:v>
                </c:pt>
                <c:pt idx="343">
                  <c:v>1425704.683803192</c:v>
                </c:pt>
                <c:pt idx="344">
                  <c:v>1425691.27080558</c:v>
                </c:pt>
                <c:pt idx="345">
                  <c:v>1425673.837829196</c:v>
                </c:pt>
                <c:pt idx="346">
                  <c:v>1425744.073022745</c:v>
                </c:pt>
                <c:pt idx="347">
                  <c:v>1425674.870767014</c:v>
                </c:pt>
                <c:pt idx="348">
                  <c:v>1425673.792521277</c:v>
                </c:pt>
                <c:pt idx="349">
                  <c:v>1425669.618280961</c:v>
                </c:pt>
                <c:pt idx="350">
                  <c:v>1425725.600719195</c:v>
                </c:pt>
                <c:pt idx="351">
                  <c:v>1425723.784511201</c:v>
                </c:pt>
                <c:pt idx="352">
                  <c:v>1425741.972524143</c:v>
                </c:pt>
                <c:pt idx="353">
                  <c:v>1425721.669900383</c:v>
                </c:pt>
                <c:pt idx="354">
                  <c:v>1425702.521514235</c:v>
                </c:pt>
                <c:pt idx="355">
                  <c:v>1425680.646314316</c:v>
                </c:pt>
                <c:pt idx="356">
                  <c:v>1425727.188001957</c:v>
                </c:pt>
                <c:pt idx="357">
                  <c:v>1425694.828855581</c:v>
                </c:pt>
                <c:pt idx="358">
                  <c:v>1425688.780760926</c:v>
                </c:pt>
                <c:pt idx="359">
                  <c:v>1425711.863492196</c:v>
                </c:pt>
                <c:pt idx="360">
                  <c:v>1425737.42582531</c:v>
                </c:pt>
                <c:pt idx="361">
                  <c:v>1425739.762382494</c:v>
                </c:pt>
                <c:pt idx="362">
                  <c:v>1425735.538839547</c:v>
                </c:pt>
                <c:pt idx="363">
                  <c:v>1425724.571196009</c:v>
                </c:pt>
                <c:pt idx="364">
                  <c:v>1425723.052977927</c:v>
                </c:pt>
                <c:pt idx="365">
                  <c:v>1425722.41592935</c:v>
                </c:pt>
                <c:pt idx="366">
                  <c:v>1425725.03885794</c:v>
                </c:pt>
                <c:pt idx="367">
                  <c:v>1425713.461211345</c:v>
                </c:pt>
                <c:pt idx="368">
                  <c:v>1425724.007832174</c:v>
                </c:pt>
                <c:pt idx="369">
                  <c:v>1425730.902564045</c:v>
                </c:pt>
                <c:pt idx="370">
                  <c:v>1425719.7278229</c:v>
                </c:pt>
                <c:pt idx="371">
                  <c:v>1425742.433969821</c:v>
                </c:pt>
                <c:pt idx="372">
                  <c:v>1425739.100752036</c:v>
                </c:pt>
                <c:pt idx="373">
                  <c:v>1425742.66082926</c:v>
                </c:pt>
                <c:pt idx="374">
                  <c:v>1425752.07831645</c:v>
                </c:pt>
                <c:pt idx="375">
                  <c:v>1425746.24887582</c:v>
                </c:pt>
                <c:pt idx="376">
                  <c:v>1425726.830158643</c:v>
                </c:pt>
                <c:pt idx="377">
                  <c:v>1425728.280405473</c:v>
                </c:pt>
                <c:pt idx="378">
                  <c:v>1425728.447873292</c:v>
                </c:pt>
                <c:pt idx="379">
                  <c:v>1425733.098191961</c:v>
                </c:pt>
                <c:pt idx="380">
                  <c:v>1425732.800403485</c:v>
                </c:pt>
                <c:pt idx="381">
                  <c:v>1425735.251549248</c:v>
                </c:pt>
                <c:pt idx="382">
                  <c:v>1425740.087215298</c:v>
                </c:pt>
                <c:pt idx="383">
                  <c:v>1425724.698800694</c:v>
                </c:pt>
                <c:pt idx="384">
                  <c:v>1425735.837107531</c:v>
                </c:pt>
                <c:pt idx="385">
                  <c:v>1425743.245859191</c:v>
                </c:pt>
                <c:pt idx="386">
                  <c:v>1425734.95678711</c:v>
                </c:pt>
                <c:pt idx="387">
                  <c:v>1425744.38858746</c:v>
                </c:pt>
                <c:pt idx="388">
                  <c:v>1425712.621212556</c:v>
                </c:pt>
                <c:pt idx="389">
                  <c:v>1425743.027688154</c:v>
                </c:pt>
                <c:pt idx="390">
                  <c:v>1425772.668695501</c:v>
                </c:pt>
                <c:pt idx="391">
                  <c:v>1425743.439712284</c:v>
                </c:pt>
                <c:pt idx="392">
                  <c:v>1425758.925800333</c:v>
                </c:pt>
                <c:pt idx="393">
                  <c:v>1425759.098997745</c:v>
                </c:pt>
                <c:pt idx="394">
                  <c:v>1425779.915135519</c:v>
                </c:pt>
                <c:pt idx="395">
                  <c:v>1425762.297520872</c:v>
                </c:pt>
                <c:pt idx="396">
                  <c:v>1425756.187936343</c:v>
                </c:pt>
                <c:pt idx="397">
                  <c:v>1425763.586944746</c:v>
                </c:pt>
                <c:pt idx="398">
                  <c:v>1425768.575053375</c:v>
                </c:pt>
                <c:pt idx="399">
                  <c:v>1425748.329618443</c:v>
                </c:pt>
                <c:pt idx="400">
                  <c:v>1425746.037291478</c:v>
                </c:pt>
                <c:pt idx="401">
                  <c:v>1425731.278482564</c:v>
                </c:pt>
                <c:pt idx="402">
                  <c:v>1425739.144375141</c:v>
                </c:pt>
                <c:pt idx="403">
                  <c:v>1425746.750782935</c:v>
                </c:pt>
                <c:pt idx="404">
                  <c:v>1425744.583940637</c:v>
                </c:pt>
                <c:pt idx="405">
                  <c:v>1425755.493807897</c:v>
                </c:pt>
                <c:pt idx="406">
                  <c:v>1425752.901388889</c:v>
                </c:pt>
                <c:pt idx="407">
                  <c:v>1425760.015043887</c:v>
                </c:pt>
                <c:pt idx="408">
                  <c:v>1425764.93258402</c:v>
                </c:pt>
                <c:pt idx="409">
                  <c:v>1425764.236322816</c:v>
                </c:pt>
                <c:pt idx="410">
                  <c:v>1425763.425727022</c:v>
                </c:pt>
                <c:pt idx="411">
                  <c:v>1425762.619041803</c:v>
                </c:pt>
                <c:pt idx="412">
                  <c:v>1425759.299423507</c:v>
                </c:pt>
                <c:pt idx="413">
                  <c:v>1425749.115909961</c:v>
                </c:pt>
                <c:pt idx="414">
                  <c:v>1425767.910588492</c:v>
                </c:pt>
                <c:pt idx="415">
                  <c:v>1425755.468199831</c:v>
                </c:pt>
                <c:pt idx="416">
                  <c:v>1425755.844295262</c:v>
                </c:pt>
                <c:pt idx="417">
                  <c:v>1425758.034839089</c:v>
                </c:pt>
                <c:pt idx="418">
                  <c:v>1425759.974520455</c:v>
                </c:pt>
                <c:pt idx="419">
                  <c:v>1425745.48315724</c:v>
                </c:pt>
                <c:pt idx="420">
                  <c:v>1425754.84526069</c:v>
                </c:pt>
                <c:pt idx="421">
                  <c:v>1425758.869031446</c:v>
                </c:pt>
                <c:pt idx="422">
                  <c:v>1425755.316847186</c:v>
                </c:pt>
                <c:pt idx="423">
                  <c:v>1425754.323995007</c:v>
                </c:pt>
                <c:pt idx="424">
                  <c:v>1425751.40748958</c:v>
                </c:pt>
                <c:pt idx="425">
                  <c:v>1425753.240134416</c:v>
                </c:pt>
                <c:pt idx="426">
                  <c:v>1425750.629524822</c:v>
                </c:pt>
                <c:pt idx="427">
                  <c:v>1425763.201163817</c:v>
                </c:pt>
                <c:pt idx="428">
                  <c:v>1425753.251112229</c:v>
                </c:pt>
                <c:pt idx="429">
                  <c:v>1425752.909182502</c:v>
                </c:pt>
                <c:pt idx="430">
                  <c:v>1425753.620883061</c:v>
                </c:pt>
                <c:pt idx="431">
                  <c:v>1425753.555793221</c:v>
                </c:pt>
                <c:pt idx="432">
                  <c:v>1425756.128449363</c:v>
                </c:pt>
                <c:pt idx="433">
                  <c:v>1425756.028521771</c:v>
                </c:pt>
                <c:pt idx="434">
                  <c:v>1425756.792550751</c:v>
                </c:pt>
                <c:pt idx="435">
                  <c:v>1425755.466873631</c:v>
                </c:pt>
                <c:pt idx="436">
                  <c:v>1425754.575072151</c:v>
                </c:pt>
                <c:pt idx="437">
                  <c:v>1425752.63369258</c:v>
                </c:pt>
                <c:pt idx="438">
                  <c:v>1425756.525195837</c:v>
                </c:pt>
                <c:pt idx="439">
                  <c:v>1425757.458862324</c:v>
                </c:pt>
                <c:pt idx="440">
                  <c:v>1425757.596149282</c:v>
                </c:pt>
                <c:pt idx="441">
                  <c:v>1425756.498178833</c:v>
                </c:pt>
                <c:pt idx="442">
                  <c:v>1425757.166398993</c:v>
                </c:pt>
                <c:pt idx="443">
                  <c:v>1425760.194079118</c:v>
                </c:pt>
                <c:pt idx="444">
                  <c:v>1425757.104517742</c:v>
                </c:pt>
                <c:pt idx="445">
                  <c:v>1425757.080769501</c:v>
                </c:pt>
                <c:pt idx="446">
                  <c:v>1425756.041486763</c:v>
                </c:pt>
                <c:pt idx="447">
                  <c:v>1425757.388940962</c:v>
                </c:pt>
                <c:pt idx="448">
                  <c:v>1425756.844395931</c:v>
                </c:pt>
                <c:pt idx="449">
                  <c:v>1425757.453686885</c:v>
                </c:pt>
                <c:pt idx="450">
                  <c:v>1425758.176812416</c:v>
                </c:pt>
                <c:pt idx="451">
                  <c:v>1425758.643223209</c:v>
                </c:pt>
                <c:pt idx="452">
                  <c:v>1425757.819214717</c:v>
                </c:pt>
                <c:pt idx="453">
                  <c:v>1425758.058900154</c:v>
                </c:pt>
                <c:pt idx="454">
                  <c:v>1425759.292312876</c:v>
                </c:pt>
                <c:pt idx="455">
                  <c:v>1425760.251075642</c:v>
                </c:pt>
                <c:pt idx="456">
                  <c:v>1425757.877229177</c:v>
                </c:pt>
                <c:pt idx="457">
                  <c:v>1425757.203686876</c:v>
                </c:pt>
                <c:pt idx="458">
                  <c:v>1425758.334731214</c:v>
                </c:pt>
                <c:pt idx="459">
                  <c:v>1425756.974498627</c:v>
                </c:pt>
                <c:pt idx="460">
                  <c:v>1425758.166762224</c:v>
                </c:pt>
                <c:pt idx="461">
                  <c:v>1425757.249549764</c:v>
                </c:pt>
                <c:pt idx="462">
                  <c:v>1425757.42755542</c:v>
                </c:pt>
                <c:pt idx="463">
                  <c:v>1425757.366913083</c:v>
                </c:pt>
                <c:pt idx="464">
                  <c:v>1425757.479324421</c:v>
                </c:pt>
                <c:pt idx="465">
                  <c:v>1425757.307992916</c:v>
                </c:pt>
                <c:pt idx="466">
                  <c:v>1425757.017999958</c:v>
                </c:pt>
                <c:pt idx="467">
                  <c:v>1425756.555453793</c:v>
                </c:pt>
                <c:pt idx="468">
                  <c:v>1425757.015939394</c:v>
                </c:pt>
                <c:pt idx="469">
                  <c:v>1425757.297744904</c:v>
                </c:pt>
                <c:pt idx="470">
                  <c:v>1425757.408878743</c:v>
                </c:pt>
                <c:pt idx="471">
                  <c:v>1425757.414287175</c:v>
                </c:pt>
                <c:pt idx="472">
                  <c:v>1425757.074220183</c:v>
                </c:pt>
                <c:pt idx="473">
                  <c:v>1425757.383715889</c:v>
                </c:pt>
                <c:pt idx="474">
                  <c:v>1425757.26621803</c:v>
                </c:pt>
                <c:pt idx="475">
                  <c:v>1425757.515592169</c:v>
                </c:pt>
                <c:pt idx="476">
                  <c:v>1425757.178981811</c:v>
                </c:pt>
                <c:pt idx="477">
                  <c:v>1425757.485543598</c:v>
                </c:pt>
                <c:pt idx="478">
                  <c:v>1425757.352772266</c:v>
                </c:pt>
                <c:pt idx="479">
                  <c:v>1425757.868953655</c:v>
                </c:pt>
                <c:pt idx="480">
                  <c:v>1425757.333295768</c:v>
                </c:pt>
                <c:pt idx="481">
                  <c:v>1425756.809969434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TV y TA!$B$2:$B$483</c:f>
              <c:numCache>
                <c:formatCode>General</c:formatCode>
                <c:ptCount val="482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6648229.967138214</c:v>
                </c:pt>
                <c:pt idx="16">
                  <c:v>6656628.2565995</c:v>
                </c:pt>
                <c:pt idx="17">
                  <c:v>6519561.979400815</c:v>
                </c:pt>
                <c:pt idx="18">
                  <c:v>6382194.862739657</c:v>
                </c:pt>
                <c:pt idx="19">
                  <c:v>6391309.307127816</c:v>
                </c:pt>
                <c:pt idx="20">
                  <c:v>6198944.08664507</c:v>
                </c:pt>
                <c:pt idx="21">
                  <c:v>6132634.748362401</c:v>
                </c:pt>
                <c:pt idx="22">
                  <c:v>6133044.726991829</c:v>
                </c:pt>
                <c:pt idx="23">
                  <c:v>5935557.465030851</c:v>
                </c:pt>
                <c:pt idx="24">
                  <c:v>5734932.586417133</c:v>
                </c:pt>
                <c:pt idx="25">
                  <c:v>5653726.321523134</c:v>
                </c:pt>
                <c:pt idx="26">
                  <c:v>5583858.084185541</c:v>
                </c:pt>
                <c:pt idx="27">
                  <c:v>5363451.964895201</c:v>
                </c:pt>
                <c:pt idx="28">
                  <c:v>5277572.258657564</c:v>
                </c:pt>
                <c:pt idx="29">
                  <c:v>5199578.336367828</c:v>
                </c:pt>
                <c:pt idx="30">
                  <c:v>5175585.46541912</c:v>
                </c:pt>
                <c:pt idx="31">
                  <c:v>5180467.282145369</c:v>
                </c:pt>
                <c:pt idx="32">
                  <c:v>5062560.702333705</c:v>
                </c:pt>
                <c:pt idx="33">
                  <c:v>4993244.590621505</c:v>
                </c:pt>
                <c:pt idx="34">
                  <c:v>4989563.734199464</c:v>
                </c:pt>
                <c:pt idx="35">
                  <c:v>4910821.374489818</c:v>
                </c:pt>
                <c:pt idx="36">
                  <c:v>4872259.95189565</c:v>
                </c:pt>
                <c:pt idx="37">
                  <c:v>4868458.190238388</c:v>
                </c:pt>
                <c:pt idx="38">
                  <c:v>4754445.888418553</c:v>
                </c:pt>
                <c:pt idx="39">
                  <c:v>4718200.601417831</c:v>
                </c:pt>
                <c:pt idx="40">
                  <c:v>4614701.589329938</c:v>
                </c:pt>
                <c:pt idx="41">
                  <c:v>4585692.313293858</c:v>
                </c:pt>
                <c:pt idx="42">
                  <c:v>4588270.848349587</c:v>
                </c:pt>
                <c:pt idx="43">
                  <c:v>4527053.859923957</c:v>
                </c:pt>
                <c:pt idx="44">
                  <c:v>4478619.52764295</c:v>
                </c:pt>
                <c:pt idx="45">
                  <c:v>4434642.372545967</c:v>
                </c:pt>
                <c:pt idx="46">
                  <c:v>4409267.06990761</c:v>
                </c:pt>
                <c:pt idx="47">
                  <c:v>4384912.296885111</c:v>
                </c:pt>
                <c:pt idx="48">
                  <c:v>4383135.82878633</c:v>
                </c:pt>
                <c:pt idx="49">
                  <c:v>4322717.132325006</c:v>
                </c:pt>
                <c:pt idx="50">
                  <c:v>4284791.847534684</c:v>
                </c:pt>
                <c:pt idx="51">
                  <c:v>4230965.350800782</c:v>
                </c:pt>
                <c:pt idx="52">
                  <c:v>4201494.630101291</c:v>
                </c:pt>
                <c:pt idx="53">
                  <c:v>4199262.581796191</c:v>
                </c:pt>
                <c:pt idx="54">
                  <c:v>4148818.981835142</c:v>
                </c:pt>
                <c:pt idx="55">
                  <c:v>4131295.353261117</c:v>
                </c:pt>
                <c:pt idx="56">
                  <c:v>4128966.330971987</c:v>
                </c:pt>
                <c:pt idx="57">
                  <c:v>4086199.971842567</c:v>
                </c:pt>
                <c:pt idx="58">
                  <c:v>4044905.215968003</c:v>
                </c:pt>
                <c:pt idx="59">
                  <c:v>4019016.707836234</c:v>
                </c:pt>
                <c:pt idx="60">
                  <c:v>3997854.269689642</c:v>
                </c:pt>
                <c:pt idx="61">
                  <c:v>3977529.365493529</c:v>
                </c:pt>
                <c:pt idx="62">
                  <c:v>3944728.633459992</c:v>
                </c:pt>
                <c:pt idx="63">
                  <c:v>3923301.222665228</c:v>
                </c:pt>
                <c:pt idx="64">
                  <c:v>3892511.20263216</c:v>
                </c:pt>
                <c:pt idx="65">
                  <c:v>3868883.257594656</c:v>
                </c:pt>
                <c:pt idx="66">
                  <c:v>3859415.08085957</c:v>
                </c:pt>
                <c:pt idx="67">
                  <c:v>3859458.539578468</c:v>
                </c:pt>
                <c:pt idx="68">
                  <c:v>3830666.459178056</c:v>
                </c:pt>
                <c:pt idx="69">
                  <c:v>3813068.908917021</c:v>
                </c:pt>
                <c:pt idx="70">
                  <c:v>3788056.039501517</c:v>
                </c:pt>
                <c:pt idx="71">
                  <c:v>3765304.306037917</c:v>
                </c:pt>
                <c:pt idx="72">
                  <c:v>3750317.844079077</c:v>
                </c:pt>
                <c:pt idx="73">
                  <c:v>3737182.805038386</c:v>
                </c:pt>
                <c:pt idx="74">
                  <c:v>3721176.495993855</c:v>
                </c:pt>
                <c:pt idx="75">
                  <c:v>3698555.551703748</c:v>
                </c:pt>
                <c:pt idx="76">
                  <c:v>3682668.847948605</c:v>
                </c:pt>
                <c:pt idx="77">
                  <c:v>3662676.906254053</c:v>
                </c:pt>
                <c:pt idx="78">
                  <c:v>3650015.113216744</c:v>
                </c:pt>
                <c:pt idx="79">
                  <c:v>3638367.274817645</c:v>
                </c:pt>
                <c:pt idx="80">
                  <c:v>3627013.899078688</c:v>
                </c:pt>
                <c:pt idx="81">
                  <c:v>3611223.075953131</c:v>
                </c:pt>
                <c:pt idx="82">
                  <c:v>3601292.054400084</c:v>
                </c:pt>
                <c:pt idx="83">
                  <c:v>3585795.093552291</c:v>
                </c:pt>
                <c:pt idx="84">
                  <c:v>3568381.839910962</c:v>
                </c:pt>
                <c:pt idx="85">
                  <c:v>3556071.988286227</c:v>
                </c:pt>
                <c:pt idx="86">
                  <c:v>3545988.718238021</c:v>
                </c:pt>
                <c:pt idx="87">
                  <c:v>3537196.095563553</c:v>
                </c:pt>
                <c:pt idx="88">
                  <c:v>3522531.45000676</c:v>
                </c:pt>
                <c:pt idx="89">
                  <c:v>3512297.217004823</c:v>
                </c:pt>
                <c:pt idx="90">
                  <c:v>3498131.083459557</c:v>
                </c:pt>
                <c:pt idx="91">
                  <c:v>3487093.144970479</c:v>
                </c:pt>
                <c:pt idx="92">
                  <c:v>3482401.711094109</c:v>
                </c:pt>
                <c:pt idx="93">
                  <c:v>3472550.140211051</c:v>
                </c:pt>
                <c:pt idx="94">
                  <c:v>3459994.718217945</c:v>
                </c:pt>
                <c:pt idx="95">
                  <c:v>3451950.191152173</c:v>
                </c:pt>
                <c:pt idx="96">
                  <c:v>3439994.766911827</c:v>
                </c:pt>
                <c:pt idx="97">
                  <c:v>3428804.479049641</c:v>
                </c:pt>
                <c:pt idx="98">
                  <c:v>3421174.099649893</c:v>
                </c:pt>
                <c:pt idx="99">
                  <c:v>3414733.046191385</c:v>
                </c:pt>
                <c:pt idx="100">
                  <c:v>3406907.946096107</c:v>
                </c:pt>
                <c:pt idx="101">
                  <c:v>3395931.788601656</c:v>
                </c:pt>
                <c:pt idx="102">
                  <c:v>3387513.144331507</c:v>
                </c:pt>
                <c:pt idx="103">
                  <c:v>3376699.4466451</c:v>
                </c:pt>
                <c:pt idx="104">
                  <c:v>3368880.168886648</c:v>
                </c:pt>
                <c:pt idx="105">
                  <c:v>3361758.270151688</c:v>
                </c:pt>
                <c:pt idx="106">
                  <c:v>3355843.768631477</c:v>
                </c:pt>
                <c:pt idx="107">
                  <c:v>3347222.172376974</c:v>
                </c:pt>
                <c:pt idx="108">
                  <c:v>3341634.586782009</c:v>
                </c:pt>
                <c:pt idx="109">
                  <c:v>3333478.160883429</c:v>
                </c:pt>
                <c:pt idx="110">
                  <c:v>3323772.500858852</c:v>
                </c:pt>
                <c:pt idx="111">
                  <c:v>3316617.731648888</c:v>
                </c:pt>
                <c:pt idx="112">
                  <c:v>3311047.424071803</c:v>
                </c:pt>
                <c:pt idx="113">
                  <c:v>3306639.488931935</c:v>
                </c:pt>
                <c:pt idx="114">
                  <c:v>3298437.979590549</c:v>
                </c:pt>
                <c:pt idx="115">
                  <c:v>3292940.355906718</c:v>
                </c:pt>
                <c:pt idx="116">
                  <c:v>3284745.83008081</c:v>
                </c:pt>
                <c:pt idx="117">
                  <c:v>3278085.884283504</c:v>
                </c:pt>
                <c:pt idx="118">
                  <c:v>3275788.627490854</c:v>
                </c:pt>
                <c:pt idx="119">
                  <c:v>3269387.737179044</c:v>
                </c:pt>
                <c:pt idx="120">
                  <c:v>3261891.642844392</c:v>
                </c:pt>
                <c:pt idx="121">
                  <c:v>3257301.238284132</c:v>
                </c:pt>
                <c:pt idx="122">
                  <c:v>3250153.314203128</c:v>
                </c:pt>
                <c:pt idx="123">
                  <c:v>3243523.834550765</c:v>
                </c:pt>
                <c:pt idx="124">
                  <c:v>3239045.778459439</c:v>
                </c:pt>
                <c:pt idx="125">
                  <c:v>3235323.646782806</c:v>
                </c:pt>
                <c:pt idx="126">
                  <c:v>3230743.76873796</c:v>
                </c:pt>
                <c:pt idx="127">
                  <c:v>3224574.551502707</c:v>
                </c:pt>
                <c:pt idx="128">
                  <c:v>3219501.212186866</c:v>
                </c:pt>
                <c:pt idx="129">
                  <c:v>3212736.406385574</c:v>
                </c:pt>
                <c:pt idx="130">
                  <c:v>3207603.828593425</c:v>
                </c:pt>
                <c:pt idx="131">
                  <c:v>3202308.615225248</c:v>
                </c:pt>
                <c:pt idx="132">
                  <c:v>3199402.901294152</c:v>
                </c:pt>
                <c:pt idx="133">
                  <c:v>3194468.817462851</c:v>
                </c:pt>
                <c:pt idx="134">
                  <c:v>3191295.227348162</c:v>
                </c:pt>
                <c:pt idx="135">
                  <c:v>3186923.778755267</c:v>
                </c:pt>
                <c:pt idx="136">
                  <c:v>3180789.523556008</c:v>
                </c:pt>
                <c:pt idx="137">
                  <c:v>3176054.912550133</c:v>
                </c:pt>
                <c:pt idx="138">
                  <c:v>3172706.195091295</c:v>
                </c:pt>
                <c:pt idx="139">
                  <c:v>3170648.201921125</c:v>
                </c:pt>
                <c:pt idx="140">
                  <c:v>3165552.262648418</c:v>
                </c:pt>
                <c:pt idx="141">
                  <c:v>3162850.284824422</c:v>
                </c:pt>
                <c:pt idx="142">
                  <c:v>3157947.514345141</c:v>
                </c:pt>
                <c:pt idx="143">
                  <c:v>3153864.308513965</c:v>
                </c:pt>
                <c:pt idx="144">
                  <c:v>3154233.225237894</c:v>
                </c:pt>
                <c:pt idx="145">
                  <c:v>3149779.412699672</c:v>
                </c:pt>
                <c:pt idx="146">
                  <c:v>3145235.689032378</c:v>
                </c:pt>
                <c:pt idx="147">
                  <c:v>3142823.269499444</c:v>
                </c:pt>
                <c:pt idx="148">
                  <c:v>3138391.449357567</c:v>
                </c:pt>
                <c:pt idx="149">
                  <c:v>3134758.478173788</c:v>
                </c:pt>
                <c:pt idx="150">
                  <c:v>3132675.622674942</c:v>
                </c:pt>
                <c:pt idx="151">
                  <c:v>3130831.249567813</c:v>
                </c:pt>
                <c:pt idx="152">
                  <c:v>3127966.886236819</c:v>
                </c:pt>
                <c:pt idx="153">
                  <c:v>3128368.862953997</c:v>
                </c:pt>
                <c:pt idx="154">
                  <c:v>3124908.359506743</c:v>
                </c:pt>
                <c:pt idx="155">
                  <c:v>3121078.311420785</c:v>
                </c:pt>
                <c:pt idx="156">
                  <c:v>3118030.801859021</c:v>
                </c:pt>
                <c:pt idx="157">
                  <c:v>3112722.312342533</c:v>
                </c:pt>
                <c:pt idx="158">
                  <c:v>3118416.94667955</c:v>
                </c:pt>
                <c:pt idx="159">
                  <c:v>3117277.57812968</c:v>
                </c:pt>
                <c:pt idx="160">
                  <c:v>3116221.660440824</c:v>
                </c:pt>
                <c:pt idx="161">
                  <c:v>3116835.804427437</c:v>
                </c:pt>
                <c:pt idx="162">
                  <c:v>3114839.197761205</c:v>
                </c:pt>
                <c:pt idx="163">
                  <c:v>3112352.034211937</c:v>
                </c:pt>
                <c:pt idx="164">
                  <c:v>3110909.175330516</c:v>
                </c:pt>
                <c:pt idx="165">
                  <c:v>3111428.271533423</c:v>
                </c:pt>
                <c:pt idx="166">
                  <c:v>3111973.354190686</c:v>
                </c:pt>
                <c:pt idx="167">
                  <c:v>3109473.128522139</c:v>
                </c:pt>
                <c:pt idx="168">
                  <c:v>3108300.23829957</c:v>
                </c:pt>
                <c:pt idx="169">
                  <c:v>3107248.291709746</c:v>
                </c:pt>
                <c:pt idx="170">
                  <c:v>3107110.443953722</c:v>
                </c:pt>
                <c:pt idx="171">
                  <c:v>3109799.330218548</c:v>
                </c:pt>
                <c:pt idx="172">
                  <c:v>3103427.070441813</c:v>
                </c:pt>
                <c:pt idx="173">
                  <c:v>3102469.170483498</c:v>
                </c:pt>
                <c:pt idx="174">
                  <c:v>3103132.600656639</c:v>
                </c:pt>
                <c:pt idx="175">
                  <c:v>3098657.26120514</c:v>
                </c:pt>
                <c:pt idx="176">
                  <c:v>3097367.820373641</c:v>
                </c:pt>
                <c:pt idx="177">
                  <c:v>3099293.302624467</c:v>
                </c:pt>
                <c:pt idx="178">
                  <c:v>3096650.22765224</c:v>
                </c:pt>
                <c:pt idx="179">
                  <c:v>3098945.28621408</c:v>
                </c:pt>
                <c:pt idx="180">
                  <c:v>3096584.431786415</c:v>
                </c:pt>
                <c:pt idx="181">
                  <c:v>3099102.64582923</c:v>
                </c:pt>
                <c:pt idx="182">
                  <c:v>3096959.351080612</c:v>
                </c:pt>
                <c:pt idx="183">
                  <c:v>3099465.178930737</c:v>
                </c:pt>
                <c:pt idx="184">
                  <c:v>3102285.267525187</c:v>
                </c:pt>
                <c:pt idx="185">
                  <c:v>3104290.381360058</c:v>
                </c:pt>
                <c:pt idx="186">
                  <c:v>3102684.153989257</c:v>
                </c:pt>
                <c:pt idx="187">
                  <c:v>3101770.799046423</c:v>
                </c:pt>
                <c:pt idx="188">
                  <c:v>3102026.115243085</c:v>
                </c:pt>
                <c:pt idx="189">
                  <c:v>3101144.125764054</c:v>
                </c:pt>
                <c:pt idx="190">
                  <c:v>3101743.933497326</c:v>
                </c:pt>
                <c:pt idx="191">
                  <c:v>3101369.077619141</c:v>
                </c:pt>
                <c:pt idx="192">
                  <c:v>3099878.195625726</c:v>
                </c:pt>
                <c:pt idx="193">
                  <c:v>3100542.521385727</c:v>
                </c:pt>
                <c:pt idx="194">
                  <c:v>3099168.247887315</c:v>
                </c:pt>
                <c:pt idx="195">
                  <c:v>3099204.979983019</c:v>
                </c:pt>
                <c:pt idx="196">
                  <c:v>3098424.310344833</c:v>
                </c:pt>
                <c:pt idx="197">
                  <c:v>3098204.14747877</c:v>
                </c:pt>
                <c:pt idx="198">
                  <c:v>3098506.927221429</c:v>
                </c:pt>
                <c:pt idx="199">
                  <c:v>3095745.684046841</c:v>
                </c:pt>
                <c:pt idx="200">
                  <c:v>3098446.357675475</c:v>
                </c:pt>
                <c:pt idx="201">
                  <c:v>3097879.688749114</c:v>
                </c:pt>
                <c:pt idx="202">
                  <c:v>3099335.467411585</c:v>
                </c:pt>
                <c:pt idx="203">
                  <c:v>3097700.571869154</c:v>
                </c:pt>
                <c:pt idx="204">
                  <c:v>3098371.623926028</c:v>
                </c:pt>
                <c:pt idx="205">
                  <c:v>3098198.512905153</c:v>
                </c:pt>
                <c:pt idx="206">
                  <c:v>3098152.272877819</c:v>
                </c:pt>
                <c:pt idx="207">
                  <c:v>3097680.469062154</c:v>
                </c:pt>
                <c:pt idx="208">
                  <c:v>3097817.531829609</c:v>
                </c:pt>
                <c:pt idx="209">
                  <c:v>3098048.222533453</c:v>
                </c:pt>
                <c:pt idx="210">
                  <c:v>3098185.675620053</c:v>
                </c:pt>
                <c:pt idx="211">
                  <c:v>3097877.690061242</c:v>
                </c:pt>
                <c:pt idx="212">
                  <c:v>3098185.531917625</c:v>
                </c:pt>
                <c:pt idx="213">
                  <c:v>3099580.512962501</c:v>
                </c:pt>
                <c:pt idx="214">
                  <c:v>3099086.834887464</c:v>
                </c:pt>
                <c:pt idx="215">
                  <c:v>3097937.912603925</c:v>
                </c:pt>
                <c:pt idx="216">
                  <c:v>3097517.554875057</c:v>
                </c:pt>
                <c:pt idx="217">
                  <c:v>3097159.374045245</c:v>
                </c:pt>
                <c:pt idx="218">
                  <c:v>3097379.843870838</c:v>
                </c:pt>
                <c:pt idx="219">
                  <c:v>3097419.379639796</c:v>
                </c:pt>
                <c:pt idx="220">
                  <c:v>3097451.427787528</c:v>
                </c:pt>
                <c:pt idx="221">
                  <c:v>3097034.166505502</c:v>
                </c:pt>
                <c:pt idx="222">
                  <c:v>3097674.060597118</c:v>
                </c:pt>
                <c:pt idx="223">
                  <c:v>3097943.091513101</c:v>
                </c:pt>
                <c:pt idx="224">
                  <c:v>3097850.902842595</c:v>
                </c:pt>
                <c:pt idx="225">
                  <c:v>3098612.938688377</c:v>
                </c:pt>
                <c:pt idx="226">
                  <c:v>3097553.206492088</c:v>
                </c:pt>
                <c:pt idx="227">
                  <c:v>3097514.200805005</c:v>
                </c:pt>
                <c:pt idx="228">
                  <c:v>3097134.645677961</c:v>
                </c:pt>
                <c:pt idx="229">
                  <c:v>3097438.272467732</c:v>
                </c:pt>
                <c:pt idx="230">
                  <c:v>3097341.580559114</c:v>
                </c:pt>
                <c:pt idx="231">
                  <c:v>3097061.180909452</c:v>
                </c:pt>
                <c:pt idx="232">
                  <c:v>3096434.911718738</c:v>
                </c:pt>
                <c:pt idx="233">
                  <c:v>3097030.408071467</c:v>
                </c:pt>
                <c:pt idx="234">
                  <c:v>3097232.147821374</c:v>
                </c:pt>
                <c:pt idx="235">
                  <c:v>3096885.109093153</c:v>
                </c:pt>
                <c:pt idx="236">
                  <c:v>3097092.264508163</c:v>
                </c:pt>
                <c:pt idx="237">
                  <c:v>3097546.429586221</c:v>
                </c:pt>
                <c:pt idx="238">
                  <c:v>3098024.601137969</c:v>
                </c:pt>
                <c:pt idx="239">
                  <c:v>3097569.168977478</c:v>
                </c:pt>
                <c:pt idx="240">
                  <c:v>3098442.003577686</c:v>
                </c:pt>
                <c:pt idx="241">
                  <c:v>3097177.184127805</c:v>
                </c:pt>
                <c:pt idx="242">
                  <c:v>3097540.096690518</c:v>
                </c:pt>
                <c:pt idx="243">
                  <c:v>3097588.16457298</c:v>
                </c:pt>
                <c:pt idx="244">
                  <c:v>3097524.61023304</c:v>
                </c:pt>
                <c:pt idx="245">
                  <c:v>3097602.584228147</c:v>
                </c:pt>
                <c:pt idx="246">
                  <c:v>3097707.877058652</c:v>
                </c:pt>
                <c:pt idx="247">
                  <c:v>3097559.373600639</c:v>
                </c:pt>
                <c:pt idx="248">
                  <c:v>3097492.463318685</c:v>
                </c:pt>
                <c:pt idx="249">
                  <c:v>3097732.920141279</c:v>
                </c:pt>
                <c:pt idx="250">
                  <c:v>3097584.381159708</c:v>
                </c:pt>
                <c:pt idx="251">
                  <c:v>3097586.482646002</c:v>
                </c:pt>
                <c:pt idx="252">
                  <c:v>3097582.002819483</c:v>
                </c:pt>
                <c:pt idx="253">
                  <c:v>3096908.841659358</c:v>
                </c:pt>
                <c:pt idx="254">
                  <c:v>3097585.218604194</c:v>
                </c:pt>
                <c:pt idx="255">
                  <c:v>3097535.772585922</c:v>
                </c:pt>
                <c:pt idx="256">
                  <c:v>3097467.662683521</c:v>
                </c:pt>
                <c:pt idx="257">
                  <c:v>3097630.289883357</c:v>
                </c:pt>
                <c:pt idx="258">
                  <c:v>3097635.742325156</c:v>
                </c:pt>
                <c:pt idx="259">
                  <c:v>3097287.212871339</c:v>
                </c:pt>
                <c:pt idx="260">
                  <c:v>3097574.829317574</c:v>
                </c:pt>
                <c:pt idx="261">
                  <c:v>3097576.692975288</c:v>
                </c:pt>
                <c:pt idx="262">
                  <c:v>3097573.468285236</c:v>
                </c:pt>
                <c:pt idx="263">
                  <c:v>3097627.466842204</c:v>
                </c:pt>
                <c:pt idx="264">
                  <c:v>3097541.08230692</c:v>
                </c:pt>
                <c:pt idx="265">
                  <c:v>3097720.276377681</c:v>
                </c:pt>
                <c:pt idx="266">
                  <c:v>3097398.112723272</c:v>
                </c:pt>
                <c:pt idx="267">
                  <c:v>3097393.51607697</c:v>
                </c:pt>
                <c:pt idx="268">
                  <c:v>3097380.689139493</c:v>
                </c:pt>
                <c:pt idx="269">
                  <c:v>3097347.364580642</c:v>
                </c:pt>
                <c:pt idx="270">
                  <c:v>3097222.609707006</c:v>
                </c:pt>
                <c:pt idx="271">
                  <c:v>3097170.118083918</c:v>
                </c:pt>
                <c:pt idx="272">
                  <c:v>3097318.607213662</c:v>
                </c:pt>
                <c:pt idx="273">
                  <c:v>3097274.184266655</c:v>
                </c:pt>
                <c:pt idx="274">
                  <c:v>3097108.976970049</c:v>
                </c:pt>
                <c:pt idx="275">
                  <c:v>3097286.311939727</c:v>
                </c:pt>
                <c:pt idx="276">
                  <c:v>3097111.521797874</c:v>
                </c:pt>
                <c:pt idx="277">
                  <c:v>3097258.279094419</c:v>
                </c:pt>
                <c:pt idx="278">
                  <c:v>3097503.060477108</c:v>
                </c:pt>
                <c:pt idx="279">
                  <c:v>3097303.412095597</c:v>
                </c:pt>
                <c:pt idx="280">
                  <c:v>3097454.642368142</c:v>
                </c:pt>
                <c:pt idx="281">
                  <c:v>3097289.572699461</c:v>
                </c:pt>
                <c:pt idx="282">
                  <c:v>3097295.833652464</c:v>
                </c:pt>
                <c:pt idx="283">
                  <c:v>3097316.548244741</c:v>
                </c:pt>
                <c:pt idx="284">
                  <c:v>3097333.25589303</c:v>
                </c:pt>
                <c:pt idx="285">
                  <c:v>3097323.055709847</c:v>
                </c:pt>
                <c:pt idx="286">
                  <c:v>3097265.825529867</c:v>
                </c:pt>
                <c:pt idx="287">
                  <c:v>3097324.237704447</c:v>
                </c:pt>
                <c:pt idx="288">
                  <c:v>3097285.524947154</c:v>
                </c:pt>
                <c:pt idx="289">
                  <c:v>3097251.20786253</c:v>
                </c:pt>
                <c:pt idx="290">
                  <c:v>3097331.290287144</c:v>
                </c:pt>
                <c:pt idx="291">
                  <c:v>3097347.730737788</c:v>
                </c:pt>
                <c:pt idx="292">
                  <c:v>3097339.905772072</c:v>
                </c:pt>
                <c:pt idx="293">
                  <c:v>3097309.997373984</c:v>
                </c:pt>
                <c:pt idx="294">
                  <c:v>3097384.614531832</c:v>
                </c:pt>
                <c:pt idx="295">
                  <c:v>3097319.969269861</c:v>
                </c:pt>
                <c:pt idx="296">
                  <c:v>3097354.014426843</c:v>
                </c:pt>
                <c:pt idx="297">
                  <c:v>3097378.772620891</c:v>
                </c:pt>
                <c:pt idx="298">
                  <c:v>3097426.622669801</c:v>
                </c:pt>
                <c:pt idx="299">
                  <c:v>3097393.597942517</c:v>
                </c:pt>
                <c:pt idx="300">
                  <c:v>3097299.717105233</c:v>
                </c:pt>
                <c:pt idx="301">
                  <c:v>3097288.037215275</c:v>
                </c:pt>
                <c:pt idx="302">
                  <c:v>3097334.515475057</c:v>
                </c:pt>
                <c:pt idx="303">
                  <c:v>3097325.49926801</c:v>
                </c:pt>
                <c:pt idx="304">
                  <c:v>3097294.3153631</c:v>
                </c:pt>
                <c:pt idx="305">
                  <c:v>3097274.172511485</c:v>
                </c:pt>
                <c:pt idx="306">
                  <c:v>3097225.780927998</c:v>
                </c:pt>
                <c:pt idx="307">
                  <c:v>3097279.752102562</c:v>
                </c:pt>
                <c:pt idx="308">
                  <c:v>3097242.21748287</c:v>
                </c:pt>
                <c:pt idx="309">
                  <c:v>3097256.064827838</c:v>
                </c:pt>
                <c:pt idx="310">
                  <c:v>3097284.561745034</c:v>
                </c:pt>
                <c:pt idx="311">
                  <c:v>3097305.725854257</c:v>
                </c:pt>
                <c:pt idx="312">
                  <c:v>3097281.389567882</c:v>
                </c:pt>
                <c:pt idx="313">
                  <c:v>3097263.997298403</c:v>
                </c:pt>
                <c:pt idx="314">
                  <c:v>3097312.733474543</c:v>
                </c:pt>
                <c:pt idx="315">
                  <c:v>3097319.105865005</c:v>
                </c:pt>
                <c:pt idx="316">
                  <c:v>3097346.259905106</c:v>
                </c:pt>
                <c:pt idx="317">
                  <c:v>3097340.972568239</c:v>
                </c:pt>
                <c:pt idx="318">
                  <c:v>3097380.937401487</c:v>
                </c:pt>
                <c:pt idx="319">
                  <c:v>3097339.217608779</c:v>
                </c:pt>
                <c:pt idx="320">
                  <c:v>3097293.129325532</c:v>
                </c:pt>
                <c:pt idx="321">
                  <c:v>3097306.346775684</c:v>
                </c:pt>
                <c:pt idx="322">
                  <c:v>3097282.646098136</c:v>
                </c:pt>
                <c:pt idx="323">
                  <c:v>3097266.976562155</c:v>
                </c:pt>
                <c:pt idx="324">
                  <c:v>3097228.937683567</c:v>
                </c:pt>
                <c:pt idx="325">
                  <c:v>3097234.076529845</c:v>
                </c:pt>
                <c:pt idx="326">
                  <c:v>3097269.74850952</c:v>
                </c:pt>
                <c:pt idx="327">
                  <c:v>3097284.379882743</c:v>
                </c:pt>
                <c:pt idx="328">
                  <c:v>3097252.870201089</c:v>
                </c:pt>
                <c:pt idx="329">
                  <c:v>3097247.408204062</c:v>
                </c:pt>
                <c:pt idx="330">
                  <c:v>3097263.171401104</c:v>
                </c:pt>
                <c:pt idx="331">
                  <c:v>3097262.687640477</c:v>
                </c:pt>
                <c:pt idx="332">
                  <c:v>3097242.073761776</c:v>
                </c:pt>
                <c:pt idx="333">
                  <c:v>3097270.439690264</c:v>
                </c:pt>
                <c:pt idx="334">
                  <c:v>3097308.384452077</c:v>
                </c:pt>
                <c:pt idx="335">
                  <c:v>3097256.643721544</c:v>
                </c:pt>
                <c:pt idx="336">
                  <c:v>3097266.156234391</c:v>
                </c:pt>
                <c:pt idx="337">
                  <c:v>3097292.884998649</c:v>
                </c:pt>
                <c:pt idx="338">
                  <c:v>3097296.325780654</c:v>
                </c:pt>
                <c:pt idx="339">
                  <c:v>3097295.032565346</c:v>
                </c:pt>
                <c:pt idx="340">
                  <c:v>3097300.213738945</c:v>
                </c:pt>
                <c:pt idx="341">
                  <c:v>3097277.463296998</c:v>
                </c:pt>
                <c:pt idx="342">
                  <c:v>3097259.54655897</c:v>
                </c:pt>
                <c:pt idx="343">
                  <c:v>3097265.971477043</c:v>
                </c:pt>
                <c:pt idx="344">
                  <c:v>3097273.575450653</c:v>
                </c:pt>
                <c:pt idx="345">
                  <c:v>3097281.346114295</c:v>
                </c:pt>
                <c:pt idx="346">
                  <c:v>3097248.015137703</c:v>
                </c:pt>
                <c:pt idx="347">
                  <c:v>3097280.82282084</c:v>
                </c:pt>
                <c:pt idx="348">
                  <c:v>3097283.40234765</c:v>
                </c:pt>
                <c:pt idx="349">
                  <c:v>3097284.810089684</c:v>
                </c:pt>
                <c:pt idx="350">
                  <c:v>3097257.260939607</c:v>
                </c:pt>
                <c:pt idx="351">
                  <c:v>3097258.135185042</c:v>
                </c:pt>
                <c:pt idx="352">
                  <c:v>3097250.712312229</c:v>
                </c:pt>
                <c:pt idx="353">
                  <c:v>3097258.674567714</c:v>
                </c:pt>
                <c:pt idx="354">
                  <c:v>3097267.041797431</c:v>
                </c:pt>
                <c:pt idx="355">
                  <c:v>3097278.598059152</c:v>
                </c:pt>
                <c:pt idx="356">
                  <c:v>3097255.138057465</c:v>
                </c:pt>
                <c:pt idx="357">
                  <c:v>3097269.869559338</c:v>
                </c:pt>
                <c:pt idx="358">
                  <c:v>3097273.029456972</c:v>
                </c:pt>
                <c:pt idx="359">
                  <c:v>3097262.197831504</c:v>
                </c:pt>
                <c:pt idx="360">
                  <c:v>3097249.720584438</c:v>
                </c:pt>
                <c:pt idx="361">
                  <c:v>3097248.67440299</c:v>
                </c:pt>
                <c:pt idx="362">
                  <c:v>3097249.440167266</c:v>
                </c:pt>
                <c:pt idx="363">
                  <c:v>3097255.933120396</c:v>
                </c:pt>
                <c:pt idx="364">
                  <c:v>3097257.375834728</c:v>
                </c:pt>
                <c:pt idx="365">
                  <c:v>3097257.78334644</c:v>
                </c:pt>
                <c:pt idx="366">
                  <c:v>3097256.583897673</c:v>
                </c:pt>
                <c:pt idx="367">
                  <c:v>3097262.948095532</c:v>
                </c:pt>
                <c:pt idx="368">
                  <c:v>3097257.30182901</c:v>
                </c:pt>
                <c:pt idx="369">
                  <c:v>3097253.809459284</c:v>
                </c:pt>
                <c:pt idx="370">
                  <c:v>3097258.754845955</c:v>
                </c:pt>
                <c:pt idx="371">
                  <c:v>3097248.541651272</c:v>
                </c:pt>
                <c:pt idx="372">
                  <c:v>3097249.069290083</c:v>
                </c:pt>
                <c:pt idx="373">
                  <c:v>3097247.538458219</c:v>
                </c:pt>
                <c:pt idx="374">
                  <c:v>3097242.662285862</c:v>
                </c:pt>
                <c:pt idx="375">
                  <c:v>3097246.268079535</c:v>
                </c:pt>
                <c:pt idx="376">
                  <c:v>3097255.206521178</c:v>
                </c:pt>
                <c:pt idx="377">
                  <c:v>3097254.672596503</c:v>
                </c:pt>
                <c:pt idx="378">
                  <c:v>3097254.425548505</c:v>
                </c:pt>
                <c:pt idx="379">
                  <c:v>3097251.706269958</c:v>
                </c:pt>
                <c:pt idx="380">
                  <c:v>3097252.074270788</c:v>
                </c:pt>
                <c:pt idx="381">
                  <c:v>3097251.608737037</c:v>
                </c:pt>
                <c:pt idx="382">
                  <c:v>3097249.484523404</c:v>
                </c:pt>
                <c:pt idx="383">
                  <c:v>3097256.345749918</c:v>
                </c:pt>
                <c:pt idx="384">
                  <c:v>3097251.195708369</c:v>
                </c:pt>
                <c:pt idx="385">
                  <c:v>3097248.063936363</c:v>
                </c:pt>
                <c:pt idx="386">
                  <c:v>3097252.90274954</c:v>
                </c:pt>
                <c:pt idx="387">
                  <c:v>3097247.607192077</c:v>
                </c:pt>
                <c:pt idx="388">
                  <c:v>3097262.67185208</c:v>
                </c:pt>
                <c:pt idx="389">
                  <c:v>3097248.045158746</c:v>
                </c:pt>
                <c:pt idx="390">
                  <c:v>3097233.107854011</c:v>
                </c:pt>
                <c:pt idx="391">
                  <c:v>3097247.858826525</c:v>
                </c:pt>
                <c:pt idx="392">
                  <c:v>3097239.317258682</c:v>
                </c:pt>
                <c:pt idx="393">
                  <c:v>3097239.414364352</c:v>
                </c:pt>
                <c:pt idx="394">
                  <c:v>3097229.244110232</c:v>
                </c:pt>
                <c:pt idx="395">
                  <c:v>3097237.848355539</c:v>
                </c:pt>
                <c:pt idx="396">
                  <c:v>3097240.982742951</c:v>
                </c:pt>
                <c:pt idx="397">
                  <c:v>3097237.40009773</c:v>
                </c:pt>
                <c:pt idx="398">
                  <c:v>3097234.214454593</c:v>
                </c:pt>
                <c:pt idx="399">
                  <c:v>3097244.180783775</c:v>
                </c:pt>
                <c:pt idx="400">
                  <c:v>3097245.347055712</c:v>
                </c:pt>
                <c:pt idx="401">
                  <c:v>3097252.101890637</c:v>
                </c:pt>
                <c:pt idx="402">
                  <c:v>3097248.837008446</c:v>
                </c:pt>
                <c:pt idx="403">
                  <c:v>3097244.763672377</c:v>
                </c:pt>
                <c:pt idx="404">
                  <c:v>3097246.076029887</c:v>
                </c:pt>
                <c:pt idx="405">
                  <c:v>3097240.628879448</c:v>
                </c:pt>
                <c:pt idx="406">
                  <c:v>3097241.993215277</c:v>
                </c:pt>
                <c:pt idx="407">
                  <c:v>3097238.257797055</c:v>
                </c:pt>
                <c:pt idx="408">
                  <c:v>3097235.696464845</c:v>
                </c:pt>
                <c:pt idx="409">
                  <c:v>3097235.987260755</c:v>
                </c:pt>
                <c:pt idx="410">
                  <c:v>3097236.97095083</c:v>
                </c:pt>
                <c:pt idx="411">
                  <c:v>3097237.072176788</c:v>
                </c:pt>
                <c:pt idx="412">
                  <c:v>3097238.631537063</c:v>
                </c:pt>
                <c:pt idx="413">
                  <c:v>3097243.974105354</c:v>
                </c:pt>
                <c:pt idx="414">
                  <c:v>3097234.662091333</c:v>
                </c:pt>
                <c:pt idx="415">
                  <c:v>3097240.366094003</c:v>
                </c:pt>
                <c:pt idx="416">
                  <c:v>3097240.280336685</c:v>
                </c:pt>
                <c:pt idx="417">
                  <c:v>3097238.976115503</c:v>
                </c:pt>
                <c:pt idx="418">
                  <c:v>3097238.123718301</c:v>
                </c:pt>
                <c:pt idx="419">
                  <c:v>3097245.372729427</c:v>
                </c:pt>
                <c:pt idx="420">
                  <c:v>3097240.620632447</c:v>
                </c:pt>
                <c:pt idx="421">
                  <c:v>3097238.620917453</c:v>
                </c:pt>
                <c:pt idx="422">
                  <c:v>3097240.13202124</c:v>
                </c:pt>
                <c:pt idx="423">
                  <c:v>3097240.88002179</c:v>
                </c:pt>
                <c:pt idx="424">
                  <c:v>3097242.406291774</c:v>
                </c:pt>
                <c:pt idx="425">
                  <c:v>3097241.501731769</c:v>
                </c:pt>
                <c:pt idx="426">
                  <c:v>3097242.855448653</c:v>
                </c:pt>
                <c:pt idx="427">
                  <c:v>3097236.82784178</c:v>
                </c:pt>
                <c:pt idx="428">
                  <c:v>3097241.492924995</c:v>
                </c:pt>
                <c:pt idx="429">
                  <c:v>3097241.638714133</c:v>
                </c:pt>
                <c:pt idx="430">
                  <c:v>3097241.332822737</c:v>
                </c:pt>
                <c:pt idx="431">
                  <c:v>3097241.36054302</c:v>
                </c:pt>
                <c:pt idx="432">
                  <c:v>3097240.123416653</c:v>
                </c:pt>
                <c:pt idx="433">
                  <c:v>3097240.106461891</c:v>
                </c:pt>
                <c:pt idx="434">
                  <c:v>3097239.747386134</c:v>
                </c:pt>
                <c:pt idx="435">
                  <c:v>3097240.473073771</c:v>
                </c:pt>
                <c:pt idx="436">
                  <c:v>3097240.938839502</c:v>
                </c:pt>
                <c:pt idx="437">
                  <c:v>3097241.926964981</c:v>
                </c:pt>
                <c:pt idx="438">
                  <c:v>3097240.048715021</c:v>
                </c:pt>
                <c:pt idx="439">
                  <c:v>3097239.645576621</c:v>
                </c:pt>
                <c:pt idx="440">
                  <c:v>3097239.497784334</c:v>
                </c:pt>
                <c:pt idx="441">
                  <c:v>3097240.128489319</c:v>
                </c:pt>
                <c:pt idx="442">
                  <c:v>3097239.713384004</c:v>
                </c:pt>
                <c:pt idx="443">
                  <c:v>3097238.267670265</c:v>
                </c:pt>
                <c:pt idx="444">
                  <c:v>3097239.756566149</c:v>
                </c:pt>
                <c:pt idx="445">
                  <c:v>3097239.693194593</c:v>
                </c:pt>
                <c:pt idx="446">
                  <c:v>3097240.281899204</c:v>
                </c:pt>
                <c:pt idx="447">
                  <c:v>3097239.600382273</c:v>
                </c:pt>
                <c:pt idx="448">
                  <c:v>3097239.890620902</c:v>
                </c:pt>
                <c:pt idx="449">
                  <c:v>3097239.60108133</c:v>
                </c:pt>
                <c:pt idx="450">
                  <c:v>3097239.188559839</c:v>
                </c:pt>
                <c:pt idx="451">
                  <c:v>3097238.952935023</c:v>
                </c:pt>
                <c:pt idx="452">
                  <c:v>3097239.398707345</c:v>
                </c:pt>
                <c:pt idx="453">
                  <c:v>3097239.262397237</c:v>
                </c:pt>
                <c:pt idx="454">
                  <c:v>3097238.684355134</c:v>
                </c:pt>
                <c:pt idx="455">
                  <c:v>3097238.219547922</c:v>
                </c:pt>
                <c:pt idx="456">
                  <c:v>3097239.327254912</c:v>
                </c:pt>
                <c:pt idx="457">
                  <c:v>3097239.625847078</c:v>
                </c:pt>
                <c:pt idx="458">
                  <c:v>3097239.097826561</c:v>
                </c:pt>
                <c:pt idx="459">
                  <c:v>3097239.75464088</c:v>
                </c:pt>
                <c:pt idx="460">
                  <c:v>3097239.174062904</c:v>
                </c:pt>
                <c:pt idx="461">
                  <c:v>3097239.691287261</c:v>
                </c:pt>
                <c:pt idx="462">
                  <c:v>3097239.564795356</c:v>
                </c:pt>
                <c:pt idx="463">
                  <c:v>3097239.565027722</c:v>
                </c:pt>
                <c:pt idx="464">
                  <c:v>3097239.485627306</c:v>
                </c:pt>
                <c:pt idx="465">
                  <c:v>3097239.592475186</c:v>
                </c:pt>
                <c:pt idx="466">
                  <c:v>3097239.740554887</c:v>
                </c:pt>
                <c:pt idx="467">
                  <c:v>3097239.962142431</c:v>
                </c:pt>
                <c:pt idx="468">
                  <c:v>3097239.733686509</c:v>
                </c:pt>
                <c:pt idx="469">
                  <c:v>3097239.603814221</c:v>
                </c:pt>
                <c:pt idx="470">
                  <c:v>3097239.565530331</c:v>
                </c:pt>
                <c:pt idx="471">
                  <c:v>3097239.555711634</c:v>
                </c:pt>
                <c:pt idx="472">
                  <c:v>3097239.731441382</c:v>
                </c:pt>
                <c:pt idx="473">
                  <c:v>3097239.586787576</c:v>
                </c:pt>
                <c:pt idx="474">
                  <c:v>3097239.630011282</c:v>
                </c:pt>
                <c:pt idx="475">
                  <c:v>3097239.508290772</c:v>
                </c:pt>
                <c:pt idx="476">
                  <c:v>3097239.667328429</c:v>
                </c:pt>
                <c:pt idx="477">
                  <c:v>3097239.504407363</c:v>
                </c:pt>
                <c:pt idx="478">
                  <c:v>3097239.56923661</c:v>
                </c:pt>
                <c:pt idx="479">
                  <c:v>3097239.315516555</c:v>
                </c:pt>
                <c:pt idx="480">
                  <c:v>3097239.571382111</c:v>
                </c:pt>
                <c:pt idx="481">
                  <c:v>3097239.848427609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TV y TA!$C$2:$C$483</c:f>
              <c:numCache>
                <c:formatCode>General</c:formatCode>
                <c:ptCount val="482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Trans!$B$2:$B$483</c:f>
              <c:numCache>
                <c:formatCode>General</c:formatCode>
                <c:ptCount val="482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Trans!$C$2:$C$483</c:f>
              <c:numCache>
                <c:formatCode>General</c:formatCode>
                <c:ptCount val="482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Trans!$D$2:$D$483</c:f>
              <c:numCache>
                <c:formatCode>General</c:formatCode>
                <c:ptCount val="482"/>
                <c:pt idx="0">
                  <c:v>1446.572235152664</c:v>
                </c:pt>
                <c:pt idx="1">
                  <c:v>2954.289816522366</c:v>
                </c:pt>
                <c:pt idx="2">
                  <c:v>2867.250630567374</c:v>
                </c:pt>
                <c:pt idx="3">
                  <c:v>2771.698898254772</c:v>
                </c:pt>
                <c:pt idx="4">
                  <c:v>2724.038774572838</c:v>
                </c:pt>
                <c:pt idx="5">
                  <c:v>2643.968631124209</c:v>
                </c:pt>
                <c:pt idx="6">
                  <c:v>2599.255094774738</c:v>
                </c:pt>
                <c:pt idx="7">
                  <c:v>2518.471243001829</c:v>
                </c:pt>
                <c:pt idx="8">
                  <c:v>2473.580118514684</c:v>
                </c:pt>
                <c:pt idx="9">
                  <c:v>2390.71025115549</c:v>
                </c:pt>
                <c:pt idx="10">
                  <c:v>2345.011730206108</c:v>
                </c:pt>
                <c:pt idx="11">
                  <c:v>2260.133619262941</c:v>
                </c:pt>
                <c:pt idx="12">
                  <c:v>2209.997043420502</c:v>
                </c:pt>
                <c:pt idx="13">
                  <c:v>2116.668937983642</c:v>
                </c:pt>
                <c:pt idx="14">
                  <c:v>2009.527455639279</c:v>
                </c:pt>
                <c:pt idx="15">
                  <c:v>1986.855367176145</c:v>
                </c:pt>
                <c:pt idx="16">
                  <c:v>1986.196244522317</c:v>
                </c:pt>
                <c:pt idx="17">
                  <c:v>1953.256936867012</c:v>
                </c:pt>
                <c:pt idx="18">
                  <c:v>1921.784616722082</c:v>
                </c:pt>
                <c:pt idx="19">
                  <c:v>1926.288940198422</c:v>
                </c:pt>
                <c:pt idx="20">
                  <c:v>1888.555001837132</c:v>
                </c:pt>
                <c:pt idx="21">
                  <c:v>1885.386171784086</c:v>
                </c:pt>
                <c:pt idx="22">
                  <c:v>1882.948257682788</c:v>
                </c:pt>
                <c:pt idx="23">
                  <c:v>1848.478860146456</c:v>
                </c:pt>
                <c:pt idx="24">
                  <c:v>1812.730937373132</c:v>
                </c:pt>
                <c:pt idx="25">
                  <c:v>1807.092991132298</c:v>
                </c:pt>
                <c:pt idx="26">
                  <c:v>1795.741720416752</c:v>
                </c:pt>
                <c:pt idx="27">
                  <c:v>1752.785278408398</c:v>
                </c:pt>
                <c:pt idx="28">
                  <c:v>1737.860295146195</c:v>
                </c:pt>
                <c:pt idx="29">
                  <c:v>1723.312985001307</c:v>
                </c:pt>
                <c:pt idx="30">
                  <c:v>1723.340667952049</c:v>
                </c:pt>
                <c:pt idx="31">
                  <c:v>1722.854593894972</c:v>
                </c:pt>
                <c:pt idx="32">
                  <c:v>1702.999118170567</c:v>
                </c:pt>
                <c:pt idx="33">
                  <c:v>1694.184020852257</c:v>
                </c:pt>
                <c:pt idx="34">
                  <c:v>1695.325820454113</c:v>
                </c:pt>
                <c:pt idx="35">
                  <c:v>1674.716952870239</c:v>
                </c:pt>
                <c:pt idx="36">
                  <c:v>1664.539434311851</c:v>
                </c:pt>
                <c:pt idx="37">
                  <c:v>1664.19884877117</c:v>
                </c:pt>
                <c:pt idx="38">
                  <c:v>1641.653873679835</c:v>
                </c:pt>
                <c:pt idx="39">
                  <c:v>1629.120902350184</c:v>
                </c:pt>
                <c:pt idx="40">
                  <c:v>1609.798993243828</c:v>
                </c:pt>
                <c:pt idx="41">
                  <c:v>1605.625569988413</c:v>
                </c:pt>
                <c:pt idx="42">
                  <c:v>1606.312125969752</c:v>
                </c:pt>
                <c:pt idx="43">
                  <c:v>1594.158722897909</c:v>
                </c:pt>
                <c:pt idx="44">
                  <c:v>1584.868358153175</c:v>
                </c:pt>
                <c:pt idx="45">
                  <c:v>1574.137666298487</c:v>
                </c:pt>
                <c:pt idx="46">
                  <c:v>1568.049004943225</c:v>
                </c:pt>
                <c:pt idx="47">
                  <c:v>1562.666558279381</c:v>
                </c:pt>
                <c:pt idx="48">
                  <c:v>1561.93677314329</c:v>
                </c:pt>
                <c:pt idx="49">
                  <c:v>1551.675477442869</c:v>
                </c:pt>
                <c:pt idx="50">
                  <c:v>1544.930664422013</c:v>
                </c:pt>
                <c:pt idx="51">
                  <c:v>1534.738899651416</c:v>
                </c:pt>
                <c:pt idx="52">
                  <c:v>1531.648672937459</c:v>
                </c:pt>
                <c:pt idx="53">
                  <c:v>1531.542187908548</c:v>
                </c:pt>
                <c:pt idx="54">
                  <c:v>1521.551566733716</c:v>
                </c:pt>
                <c:pt idx="55">
                  <c:v>1518.096231342131</c:v>
                </c:pt>
                <c:pt idx="56">
                  <c:v>1517.644073032047</c:v>
                </c:pt>
                <c:pt idx="57">
                  <c:v>1509.430728228069</c:v>
                </c:pt>
                <c:pt idx="58">
                  <c:v>1502.664284333698</c:v>
                </c:pt>
                <c:pt idx="59">
                  <c:v>1498.673884780799</c:v>
                </c:pt>
                <c:pt idx="60">
                  <c:v>1495.226517850379</c:v>
                </c:pt>
                <c:pt idx="61">
                  <c:v>1490.771253999176</c:v>
                </c:pt>
                <c:pt idx="62">
                  <c:v>1484.340744872378</c:v>
                </c:pt>
                <c:pt idx="63">
                  <c:v>1480.288839480221</c:v>
                </c:pt>
                <c:pt idx="64">
                  <c:v>1474.814550418585</c:v>
                </c:pt>
                <c:pt idx="65">
                  <c:v>1471.136245651868</c:v>
                </c:pt>
                <c:pt idx="66">
                  <c:v>1468.076230569479</c:v>
                </c:pt>
                <c:pt idx="67">
                  <c:v>1468.027571735845</c:v>
                </c:pt>
                <c:pt idx="68">
                  <c:v>1463.104091832261</c:v>
                </c:pt>
                <c:pt idx="69">
                  <c:v>1460.086571384657</c:v>
                </c:pt>
                <c:pt idx="70">
                  <c:v>1455.856422505195</c:v>
                </c:pt>
                <c:pt idx="71">
                  <c:v>1451.392943646245</c:v>
                </c:pt>
                <c:pt idx="72">
                  <c:v>1448.329649930875</c:v>
                </c:pt>
                <c:pt idx="73">
                  <c:v>1445.682070108636</c:v>
                </c:pt>
                <c:pt idx="74">
                  <c:v>1443.314879491716</c:v>
                </c:pt>
                <c:pt idx="75">
                  <c:v>1439.51637959522</c:v>
                </c:pt>
                <c:pt idx="76">
                  <c:v>1436.829106553002</c:v>
                </c:pt>
                <c:pt idx="77">
                  <c:v>1433.28075302516</c:v>
                </c:pt>
                <c:pt idx="78">
                  <c:v>1430.788268202297</c:v>
                </c:pt>
                <c:pt idx="79">
                  <c:v>1429.542040181776</c:v>
                </c:pt>
                <c:pt idx="80">
                  <c:v>1427.423091735603</c:v>
                </c:pt>
                <c:pt idx="81">
                  <c:v>1424.528335990586</c:v>
                </c:pt>
                <c:pt idx="82">
                  <c:v>1422.751656469314</c:v>
                </c:pt>
                <c:pt idx="83">
                  <c:v>1419.896593761767</c:v>
                </c:pt>
                <c:pt idx="84">
                  <c:v>1417.141269767206</c:v>
                </c:pt>
                <c:pt idx="85">
                  <c:v>1415.309149293738</c:v>
                </c:pt>
                <c:pt idx="86">
                  <c:v>1413.806995311262</c:v>
                </c:pt>
                <c:pt idx="87">
                  <c:v>1412.026927589126</c:v>
                </c:pt>
                <c:pt idx="88">
                  <c:v>1409.418971818909</c:v>
                </c:pt>
                <c:pt idx="89">
                  <c:v>1407.629878370754</c:v>
                </c:pt>
                <c:pt idx="90">
                  <c:v>1405.282390640584</c:v>
                </c:pt>
                <c:pt idx="91">
                  <c:v>1403.607789085111</c:v>
                </c:pt>
                <c:pt idx="92">
                  <c:v>1402.343985409988</c:v>
                </c:pt>
                <c:pt idx="93">
                  <c:v>1400.834192962813</c:v>
                </c:pt>
                <c:pt idx="94">
                  <c:v>1398.836180315683</c:v>
                </c:pt>
                <c:pt idx="95">
                  <c:v>1397.554940914796</c:v>
                </c:pt>
                <c:pt idx="96">
                  <c:v>1395.728709777226</c:v>
                </c:pt>
                <c:pt idx="97">
                  <c:v>1393.768820298282</c:v>
                </c:pt>
                <c:pt idx="98">
                  <c:v>1392.360395533773</c:v>
                </c:pt>
                <c:pt idx="99">
                  <c:v>1391.160174596428</c:v>
                </c:pt>
                <c:pt idx="100">
                  <c:v>1390.081638030535</c:v>
                </c:pt>
                <c:pt idx="101">
                  <c:v>1388.390142269163</c:v>
                </c:pt>
                <c:pt idx="102">
                  <c:v>1387.094532028039</c:v>
                </c:pt>
                <c:pt idx="103">
                  <c:v>1385.364215971318</c:v>
                </c:pt>
                <c:pt idx="104">
                  <c:v>1384.023750350967</c:v>
                </c:pt>
                <c:pt idx="105">
                  <c:v>1383.200215256668</c:v>
                </c:pt>
                <c:pt idx="106">
                  <c:v>1382.183885776678</c:v>
                </c:pt>
                <c:pt idx="107">
                  <c:v>1380.770574250996</c:v>
                </c:pt>
                <c:pt idx="108">
                  <c:v>1379.866588968663</c:v>
                </c:pt>
                <c:pt idx="109">
                  <c:v>1378.486198218501</c:v>
                </c:pt>
                <c:pt idx="110">
                  <c:v>1377.06102898102</c:v>
                </c:pt>
                <c:pt idx="111">
                  <c:v>1376.072416586697</c:v>
                </c:pt>
                <c:pt idx="112">
                  <c:v>1375.324871445716</c:v>
                </c:pt>
                <c:pt idx="113">
                  <c:v>1374.52336654398</c:v>
                </c:pt>
                <c:pt idx="114">
                  <c:v>1373.203508746049</c:v>
                </c:pt>
                <c:pt idx="115">
                  <c:v>1372.324754242787</c:v>
                </c:pt>
                <c:pt idx="116">
                  <c:v>1371.07792416704</c:v>
                </c:pt>
                <c:pt idx="117">
                  <c:v>1370.13721370303</c:v>
                </c:pt>
                <c:pt idx="118">
                  <c:v>1369.576926881093</c:v>
                </c:pt>
                <c:pt idx="119">
                  <c:v>1368.669128763117</c:v>
                </c:pt>
                <c:pt idx="120">
                  <c:v>1367.569791633405</c:v>
                </c:pt>
                <c:pt idx="121">
                  <c:v>1366.90215776768</c:v>
                </c:pt>
                <c:pt idx="122">
                  <c:v>1365.917343665816</c:v>
                </c:pt>
                <c:pt idx="123">
                  <c:v>1364.874060547074</c:v>
                </c:pt>
                <c:pt idx="124">
                  <c:v>1364.126321303149</c:v>
                </c:pt>
                <c:pt idx="125">
                  <c:v>1363.486200284199</c:v>
                </c:pt>
                <c:pt idx="126">
                  <c:v>1362.893472150976</c:v>
                </c:pt>
                <c:pt idx="127">
                  <c:v>1362.027808017727</c:v>
                </c:pt>
                <c:pt idx="128">
                  <c:v>1361.317890893278</c:v>
                </c:pt>
                <c:pt idx="129">
                  <c:v>1360.34117738384</c:v>
                </c:pt>
                <c:pt idx="130">
                  <c:v>1359.550015131122</c:v>
                </c:pt>
                <c:pt idx="131">
                  <c:v>1358.929797703052</c:v>
                </c:pt>
                <c:pt idx="132">
                  <c:v>1358.466333825813</c:v>
                </c:pt>
                <c:pt idx="133">
                  <c:v>1357.732052938189</c:v>
                </c:pt>
                <c:pt idx="134">
                  <c:v>1357.260393121629</c:v>
                </c:pt>
                <c:pt idx="135">
                  <c:v>1356.559165314723</c:v>
                </c:pt>
                <c:pt idx="136">
                  <c:v>1355.722661408965</c:v>
                </c:pt>
                <c:pt idx="137">
                  <c:v>1355.113525789793</c:v>
                </c:pt>
                <c:pt idx="138">
                  <c:v>1354.711410015168</c:v>
                </c:pt>
                <c:pt idx="139">
                  <c:v>1354.365936568143</c:v>
                </c:pt>
                <c:pt idx="140">
                  <c:v>1353.611017307509</c:v>
                </c:pt>
                <c:pt idx="141">
                  <c:v>1353.207191751225</c:v>
                </c:pt>
                <c:pt idx="142">
                  <c:v>1352.511545098357</c:v>
                </c:pt>
                <c:pt idx="143">
                  <c:v>1351.978800069429</c:v>
                </c:pt>
                <c:pt idx="144">
                  <c:v>1351.924126932118</c:v>
                </c:pt>
                <c:pt idx="145">
                  <c:v>1351.330669261119</c:v>
                </c:pt>
                <c:pt idx="146">
                  <c:v>1350.704360144026</c:v>
                </c:pt>
                <c:pt idx="147">
                  <c:v>1350.381532267018</c:v>
                </c:pt>
                <c:pt idx="148">
                  <c:v>1349.833563198022</c:v>
                </c:pt>
                <c:pt idx="149">
                  <c:v>1349.301123000063</c:v>
                </c:pt>
                <c:pt idx="150">
                  <c:v>1348.963241409026</c:v>
                </c:pt>
                <c:pt idx="151">
                  <c:v>1348.641995645289</c:v>
                </c:pt>
                <c:pt idx="152">
                  <c:v>1348.282339473026</c:v>
                </c:pt>
                <c:pt idx="153">
                  <c:v>1348.33748960706</c:v>
                </c:pt>
                <c:pt idx="154">
                  <c:v>1347.890167470673</c:v>
                </c:pt>
                <c:pt idx="155">
                  <c:v>1347.382079084862</c:v>
                </c:pt>
                <c:pt idx="156">
                  <c:v>1346.936044600697</c:v>
                </c:pt>
                <c:pt idx="157">
                  <c:v>1346.289896068918</c:v>
                </c:pt>
                <c:pt idx="158">
                  <c:v>1346.978229733048</c:v>
                </c:pt>
                <c:pt idx="159">
                  <c:v>1346.795934437072</c:v>
                </c:pt>
                <c:pt idx="160">
                  <c:v>1346.634839676409</c:v>
                </c:pt>
                <c:pt idx="161">
                  <c:v>1346.677382301476</c:v>
                </c:pt>
                <c:pt idx="162">
                  <c:v>1346.374299522133</c:v>
                </c:pt>
                <c:pt idx="163">
                  <c:v>1346.06870812122</c:v>
                </c:pt>
                <c:pt idx="164">
                  <c:v>1345.930933598306</c:v>
                </c:pt>
                <c:pt idx="165">
                  <c:v>1345.977019667969</c:v>
                </c:pt>
                <c:pt idx="166">
                  <c:v>1346.052839936667</c:v>
                </c:pt>
                <c:pt idx="167">
                  <c:v>1345.680052070302</c:v>
                </c:pt>
                <c:pt idx="168">
                  <c:v>1345.498335366914</c:v>
                </c:pt>
                <c:pt idx="169">
                  <c:v>1345.381433486128</c:v>
                </c:pt>
                <c:pt idx="170">
                  <c:v>1345.350185343222</c:v>
                </c:pt>
                <c:pt idx="171">
                  <c:v>1345.682124106336</c:v>
                </c:pt>
                <c:pt idx="172">
                  <c:v>1344.879041606177</c:v>
                </c:pt>
                <c:pt idx="173">
                  <c:v>1344.769383542484</c:v>
                </c:pt>
                <c:pt idx="174">
                  <c:v>1344.821003438815</c:v>
                </c:pt>
                <c:pt idx="175">
                  <c:v>1344.318946380786</c:v>
                </c:pt>
                <c:pt idx="176">
                  <c:v>1344.138351405998</c:v>
                </c:pt>
                <c:pt idx="177">
                  <c:v>1344.380415001172</c:v>
                </c:pt>
                <c:pt idx="178">
                  <c:v>1344.001715285126</c:v>
                </c:pt>
                <c:pt idx="179">
                  <c:v>1344.335436784569</c:v>
                </c:pt>
                <c:pt idx="180">
                  <c:v>1344.092231341094</c:v>
                </c:pt>
                <c:pt idx="181">
                  <c:v>1344.374951046676</c:v>
                </c:pt>
                <c:pt idx="182">
                  <c:v>1344.116425095511</c:v>
                </c:pt>
                <c:pt idx="183">
                  <c:v>1344.396500583227</c:v>
                </c:pt>
                <c:pt idx="184">
                  <c:v>1344.750131347942</c:v>
                </c:pt>
                <c:pt idx="185">
                  <c:v>1345.019104521203</c:v>
                </c:pt>
                <c:pt idx="186">
                  <c:v>1344.790667048327</c:v>
                </c:pt>
                <c:pt idx="187">
                  <c:v>1344.700249050605</c:v>
                </c:pt>
                <c:pt idx="188">
                  <c:v>1344.70062550903</c:v>
                </c:pt>
                <c:pt idx="189">
                  <c:v>1344.599891829011</c:v>
                </c:pt>
                <c:pt idx="190">
                  <c:v>1344.670902384529</c:v>
                </c:pt>
                <c:pt idx="191">
                  <c:v>1344.63698458365</c:v>
                </c:pt>
                <c:pt idx="192">
                  <c:v>1344.456864545741</c:v>
                </c:pt>
                <c:pt idx="193">
                  <c:v>1344.556055989306</c:v>
                </c:pt>
                <c:pt idx="194">
                  <c:v>1344.351849525902</c:v>
                </c:pt>
                <c:pt idx="195">
                  <c:v>1344.347346031406</c:v>
                </c:pt>
                <c:pt idx="196">
                  <c:v>1344.246130916519</c:v>
                </c:pt>
                <c:pt idx="197">
                  <c:v>1344.208927011307</c:v>
                </c:pt>
                <c:pt idx="198">
                  <c:v>1344.246054818522</c:v>
                </c:pt>
                <c:pt idx="199">
                  <c:v>1343.899804938926</c:v>
                </c:pt>
                <c:pt idx="200">
                  <c:v>1344.236303149145</c:v>
                </c:pt>
                <c:pt idx="201">
                  <c:v>1344.176508414013</c:v>
                </c:pt>
                <c:pt idx="202">
                  <c:v>1344.326277693656</c:v>
                </c:pt>
                <c:pt idx="203">
                  <c:v>1344.162048468769</c:v>
                </c:pt>
                <c:pt idx="204">
                  <c:v>1344.253979482791</c:v>
                </c:pt>
                <c:pt idx="205">
                  <c:v>1344.204106982734</c:v>
                </c:pt>
                <c:pt idx="206">
                  <c:v>1344.215364302376</c:v>
                </c:pt>
                <c:pt idx="207">
                  <c:v>1344.134097749407</c:v>
                </c:pt>
                <c:pt idx="208">
                  <c:v>1344.166425029785</c:v>
                </c:pt>
                <c:pt idx="209">
                  <c:v>1344.225749637494</c:v>
                </c:pt>
                <c:pt idx="210">
                  <c:v>1344.224395879449</c:v>
                </c:pt>
                <c:pt idx="211">
                  <c:v>1344.188602636362</c:v>
                </c:pt>
                <c:pt idx="212">
                  <c:v>1344.22233917235</c:v>
                </c:pt>
                <c:pt idx="213">
                  <c:v>1344.386856121905</c:v>
                </c:pt>
                <c:pt idx="214">
                  <c:v>1344.331676466562</c:v>
                </c:pt>
                <c:pt idx="215">
                  <c:v>1344.183566878051</c:v>
                </c:pt>
                <c:pt idx="216">
                  <c:v>1344.139126415287</c:v>
                </c:pt>
                <c:pt idx="217">
                  <c:v>1344.103208645047</c:v>
                </c:pt>
                <c:pt idx="218">
                  <c:v>1344.129811558938</c:v>
                </c:pt>
                <c:pt idx="219">
                  <c:v>1344.12955293517</c:v>
                </c:pt>
                <c:pt idx="220">
                  <c:v>1344.136717179567</c:v>
                </c:pt>
                <c:pt idx="221">
                  <c:v>1344.085191959323</c:v>
                </c:pt>
                <c:pt idx="222">
                  <c:v>1344.153390117365</c:v>
                </c:pt>
                <c:pt idx="223">
                  <c:v>1344.183848637279</c:v>
                </c:pt>
                <c:pt idx="224">
                  <c:v>1344.174158566497</c:v>
                </c:pt>
                <c:pt idx="225">
                  <c:v>1344.266621263531</c:v>
                </c:pt>
                <c:pt idx="226">
                  <c:v>1344.134192800014</c:v>
                </c:pt>
                <c:pt idx="227">
                  <c:v>1344.128143403417</c:v>
                </c:pt>
                <c:pt idx="228">
                  <c:v>1344.080457008304</c:v>
                </c:pt>
                <c:pt idx="229">
                  <c:v>1344.106962081513</c:v>
                </c:pt>
                <c:pt idx="230">
                  <c:v>1344.099609361027</c:v>
                </c:pt>
                <c:pt idx="231">
                  <c:v>1344.070634151908</c:v>
                </c:pt>
                <c:pt idx="232">
                  <c:v>1343.988676141172</c:v>
                </c:pt>
                <c:pt idx="233">
                  <c:v>1344.067605167634</c:v>
                </c:pt>
                <c:pt idx="234">
                  <c:v>1344.080564772698</c:v>
                </c:pt>
                <c:pt idx="235">
                  <c:v>1344.05351518989</c:v>
                </c:pt>
                <c:pt idx="236">
                  <c:v>1344.085639814076</c:v>
                </c:pt>
                <c:pt idx="237">
                  <c:v>1344.130894084064</c:v>
                </c:pt>
                <c:pt idx="238">
                  <c:v>1344.183262729876</c:v>
                </c:pt>
                <c:pt idx="239">
                  <c:v>1344.135985561743</c:v>
                </c:pt>
                <c:pt idx="240">
                  <c:v>1344.247963009265</c:v>
                </c:pt>
                <c:pt idx="241">
                  <c:v>1344.085319437958</c:v>
                </c:pt>
                <c:pt idx="242">
                  <c:v>1344.128345757942</c:v>
                </c:pt>
                <c:pt idx="243">
                  <c:v>1344.139465534675</c:v>
                </c:pt>
                <c:pt idx="244">
                  <c:v>1344.135062922158</c:v>
                </c:pt>
                <c:pt idx="245">
                  <c:v>1344.141771211325</c:v>
                </c:pt>
                <c:pt idx="246">
                  <c:v>1344.158334222683</c:v>
                </c:pt>
                <c:pt idx="247">
                  <c:v>1344.132534290191</c:v>
                </c:pt>
                <c:pt idx="248">
                  <c:v>1344.126005149464</c:v>
                </c:pt>
                <c:pt idx="249">
                  <c:v>1344.160416785224</c:v>
                </c:pt>
                <c:pt idx="250">
                  <c:v>1344.136659493207</c:v>
                </c:pt>
                <c:pt idx="251">
                  <c:v>1344.134219058434</c:v>
                </c:pt>
                <c:pt idx="252">
                  <c:v>1344.134504173357</c:v>
                </c:pt>
                <c:pt idx="253">
                  <c:v>1344.053370612521</c:v>
                </c:pt>
                <c:pt idx="254">
                  <c:v>1344.13291467773</c:v>
                </c:pt>
                <c:pt idx="255">
                  <c:v>1344.132373735983</c:v>
                </c:pt>
                <c:pt idx="256">
                  <c:v>1344.119217169859</c:v>
                </c:pt>
                <c:pt idx="257">
                  <c:v>1344.12910333622</c:v>
                </c:pt>
                <c:pt idx="258">
                  <c:v>1344.14186828232</c:v>
                </c:pt>
                <c:pt idx="259">
                  <c:v>1344.102682896463</c:v>
                </c:pt>
                <c:pt idx="260">
                  <c:v>1344.134479219056</c:v>
                </c:pt>
                <c:pt idx="261">
                  <c:v>1344.134682163559</c:v>
                </c:pt>
                <c:pt idx="262">
                  <c:v>1344.135877301868</c:v>
                </c:pt>
                <c:pt idx="263">
                  <c:v>1344.141951348331</c:v>
                </c:pt>
                <c:pt idx="264">
                  <c:v>1344.130985337777</c:v>
                </c:pt>
                <c:pt idx="265">
                  <c:v>1344.153496096549</c:v>
                </c:pt>
                <c:pt idx="266">
                  <c:v>1344.117556475825</c:v>
                </c:pt>
                <c:pt idx="267">
                  <c:v>1344.116053482127</c:v>
                </c:pt>
                <c:pt idx="268">
                  <c:v>1344.112482937255</c:v>
                </c:pt>
                <c:pt idx="269">
                  <c:v>1344.108358770839</c:v>
                </c:pt>
                <c:pt idx="270">
                  <c:v>1344.09696983321</c:v>
                </c:pt>
                <c:pt idx="271">
                  <c:v>1344.089534009437</c:v>
                </c:pt>
                <c:pt idx="272">
                  <c:v>1344.110291614217</c:v>
                </c:pt>
                <c:pt idx="273">
                  <c:v>1344.103923580317</c:v>
                </c:pt>
                <c:pt idx="274">
                  <c:v>1344.084023795258</c:v>
                </c:pt>
                <c:pt idx="275">
                  <c:v>1344.105566304725</c:v>
                </c:pt>
                <c:pt idx="276">
                  <c:v>1344.084397547427</c:v>
                </c:pt>
                <c:pt idx="277">
                  <c:v>1344.102603460393</c:v>
                </c:pt>
                <c:pt idx="278">
                  <c:v>1344.133465429188</c:v>
                </c:pt>
                <c:pt idx="279">
                  <c:v>1344.108382757987</c:v>
                </c:pt>
                <c:pt idx="280">
                  <c:v>1344.122789241786</c:v>
                </c:pt>
                <c:pt idx="281">
                  <c:v>1344.108023097574</c:v>
                </c:pt>
                <c:pt idx="282">
                  <c:v>1344.105991793482</c:v>
                </c:pt>
                <c:pt idx="283">
                  <c:v>1344.109416330286</c:v>
                </c:pt>
                <c:pt idx="284">
                  <c:v>1344.111052871056</c:v>
                </c:pt>
                <c:pt idx="285">
                  <c:v>1344.107904588692</c:v>
                </c:pt>
                <c:pt idx="286">
                  <c:v>1344.100683051161</c:v>
                </c:pt>
                <c:pt idx="287">
                  <c:v>1344.107990738189</c:v>
                </c:pt>
                <c:pt idx="288">
                  <c:v>1344.103304424549</c:v>
                </c:pt>
                <c:pt idx="289">
                  <c:v>1344.098401961387</c:v>
                </c:pt>
                <c:pt idx="290">
                  <c:v>1344.106204335578</c:v>
                </c:pt>
                <c:pt idx="291">
                  <c:v>1344.10820993905</c:v>
                </c:pt>
                <c:pt idx="292">
                  <c:v>1344.105364034029</c:v>
                </c:pt>
                <c:pt idx="293">
                  <c:v>1344.103147173012</c:v>
                </c:pt>
                <c:pt idx="294">
                  <c:v>1344.112204553803</c:v>
                </c:pt>
                <c:pt idx="295">
                  <c:v>1344.105339926809</c:v>
                </c:pt>
                <c:pt idx="296">
                  <c:v>1344.110487550954</c:v>
                </c:pt>
                <c:pt idx="297">
                  <c:v>1344.113682145249</c:v>
                </c:pt>
                <c:pt idx="298">
                  <c:v>1344.119524340691</c:v>
                </c:pt>
                <c:pt idx="299">
                  <c:v>1344.116030428974</c:v>
                </c:pt>
                <c:pt idx="300">
                  <c:v>1344.105570023719</c:v>
                </c:pt>
                <c:pt idx="301">
                  <c:v>1344.104091222058</c:v>
                </c:pt>
                <c:pt idx="302">
                  <c:v>1344.10970902741</c:v>
                </c:pt>
                <c:pt idx="303">
                  <c:v>1344.109286113202</c:v>
                </c:pt>
                <c:pt idx="304">
                  <c:v>1344.105044857839</c:v>
                </c:pt>
                <c:pt idx="305">
                  <c:v>1344.10216797579</c:v>
                </c:pt>
                <c:pt idx="306">
                  <c:v>1344.097353159278</c:v>
                </c:pt>
                <c:pt idx="307">
                  <c:v>1344.102589408993</c:v>
                </c:pt>
                <c:pt idx="308">
                  <c:v>1344.097940683759</c:v>
                </c:pt>
                <c:pt idx="309">
                  <c:v>1344.099676654918</c:v>
                </c:pt>
                <c:pt idx="310">
                  <c:v>1344.102994670833</c:v>
                </c:pt>
                <c:pt idx="311">
                  <c:v>1344.10594210582</c:v>
                </c:pt>
                <c:pt idx="312">
                  <c:v>1344.102831755813</c:v>
                </c:pt>
                <c:pt idx="313">
                  <c:v>1344.100680820982</c:v>
                </c:pt>
                <c:pt idx="314">
                  <c:v>1344.105947236</c:v>
                </c:pt>
                <c:pt idx="315">
                  <c:v>1344.106681500431</c:v>
                </c:pt>
                <c:pt idx="316">
                  <c:v>1344.109881997973</c:v>
                </c:pt>
                <c:pt idx="317">
                  <c:v>1344.109108201471</c:v>
                </c:pt>
                <c:pt idx="318">
                  <c:v>1344.114346231996</c:v>
                </c:pt>
                <c:pt idx="319">
                  <c:v>1344.109535179807</c:v>
                </c:pt>
                <c:pt idx="320">
                  <c:v>1344.104264458614</c:v>
                </c:pt>
                <c:pt idx="321">
                  <c:v>1344.105315973159</c:v>
                </c:pt>
                <c:pt idx="322">
                  <c:v>1344.102621328252</c:v>
                </c:pt>
                <c:pt idx="323">
                  <c:v>1344.101155073145</c:v>
                </c:pt>
                <c:pt idx="324">
                  <c:v>1344.096935739033</c:v>
                </c:pt>
                <c:pt idx="325">
                  <c:v>1344.097516279158</c:v>
                </c:pt>
                <c:pt idx="326">
                  <c:v>1344.10271577714</c:v>
                </c:pt>
                <c:pt idx="327">
                  <c:v>1344.104255949626</c:v>
                </c:pt>
                <c:pt idx="328">
                  <c:v>1344.101396341851</c:v>
                </c:pt>
                <c:pt idx="329">
                  <c:v>1344.100000780522</c:v>
                </c:pt>
                <c:pt idx="330">
                  <c:v>1344.102434680857</c:v>
                </c:pt>
                <c:pt idx="331">
                  <c:v>1344.102366869793</c:v>
                </c:pt>
                <c:pt idx="332">
                  <c:v>1344.099196431605</c:v>
                </c:pt>
                <c:pt idx="333">
                  <c:v>1344.103004467122</c:v>
                </c:pt>
                <c:pt idx="334">
                  <c:v>1344.106810550268</c:v>
                </c:pt>
                <c:pt idx="335">
                  <c:v>1344.100737510888</c:v>
                </c:pt>
                <c:pt idx="336">
                  <c:v>1344.102351458187</c:v>
                </c:pt>
                <c:pt idx="337">
                  <c:v>1344.105292596852</c:v>
                </c:pt>
                <c:pt idx="338">
                  <c:v>1344.105648151569</c:v>
                </c:pt>
                <c:pt idx="339">
                  <c:v>1344.105560007919</c:v>
                </c:pt>
                <c:pt idx="340">
                  <c:v>1344.106428998025</c:v>
                </c:pt>
                <c:pt idx="341">
                  <c:v>1344.1033100058</c:v>
                </c:pt>
                <c:pt idx="342">
                  <c:v>1344.101050272074</c:v>
                </c:pt>
                <c:pt idx="343">
                  <c:v>1344.101724366938</c:v>
                </c:pt>
                <c:pt idx="344">
                  <c:v>1344.10227022929</c:v>
                </c:pt>
                <c:pt idx="345">
                  <c:v>1344.103345416849</c:v>
                </c:pt>
                <c:pt idx="346">
                  <c:v>1344.099118163836</c:v>
                </c:pt>
                <c:pt idx="347">
                  <c:v>1344.103329806043</c:v>
                </c:pt>
                <c:pt idx="348">
                  <c:v>1344.103037512604</c:v>
                </c:pt>
                <c:pt idx="349">
                  <c:v>1344.103525807351</c:v>
                </c:pt>
                <c:pt idx="350">
                  <c:v>1344.100244970234</c:v>
                </c:pt>
                <c:pt idx="351">
                  <c:v>1344.100357633541</c:v>
                </c:pt>
                <c:pt idx="352">
                  <c:v>1344.099037585827</c:v>
                </c:pt>
                <c:pt idx="353">
                  <c:v>1344.100580924471</c:v>
                </c:pt>
                <c:pt idx="354">
                  <c:v>1344.101766182714</c:v>
                </c:pt>
                <c:pt idx="355">
                  <c:v>1344.103117262297</c:v>
                </c:pt>
                <c:pt idx="356">
                  <c:v>1344.100295527489</c:v>
                </c:pt>
                <c:pt idx="357">
                  <c:v>1344.102321307571</c:v>
                </c:pt>
                <c:pt idx="358">
                  <c:v>1344.102652171603</c:v>
                </c:pt>
                <c:pt idx="359">
                  <c:v>1344.101274537169</c:v>
                </c:pt>
                <c:pt idx="360">
                  <c:v>1344.099732131363</c:v>
                </c:pt>
                <c:pt idx="361">
                  <c:v>1344.099629679622</c:v>
                </c:pt>
                <c:pt idx="362">
                  <c:v>1344.099953632025</c:v>
                </c:pt>
                <c:pt idx="363">
                  <c:v>1344.10050435489</c:v>
                </c:pt>
                <c:pt idx="364">
                  <c:v>1344.100447618183</c:v>
                </c:pt>
                <c:pt idx="365">
                  <c:v>1344.100432309412</c:v>
                </c:pt>
                <c:pt idx="366">
                  <c:v>1344.100230511139</c:v>
                </c:pt>
                <c:pt idx="367">
                  <c:v>1344.100882857628</c:v>
                </c:pt>
                <c:pt idx="368">
                  <c:v>1344.100314102885</c:v>
                </c:pt>
                <c:pt idx="369">
                  <c:v>1344.099905676286</c:v>
                </c:pt>
                <c:pt idx="370">
                  <c:v>1344.100586144836</c:v>
                </c:pt>
                <c:pt idx="371">
                  <c:v>1344.099187646709</c:v>
                </c:pt>
                <c:pt idx="372">
                  <c:v>1344.099444673603</c:v>
                </c:pt>
                <c:pt idx="373">
                  <c:v>1344.09925539058</c:v>
                </c:pt>
                <c:pt idx="374">
                  <c:v>1344.098759353423</c:v>
                </c:pt>
                <c:pt idx="375">
                  <c:v>1344.098980725657</c:v>
                </c:pt>
                <c:pt idx="376">
                  <c:v>1344.100207411588</c:v>
                </c:pt>
                <c:pt idx="377">
                  <c:v>1344.100089917966</c:v>
                </c:pt>
                <c:pt idx="378">
                  <c:v>1344.10009996737</c:v>
                </c:pt>
                <c:pt idx="379">
                  <c:v>1344.099927162023</c:v>
                </c:pt>
                <c:pt idx="380">
                  <c:v>1344.099860697553</c:v>
                </c:pt>
                <c:pt idx="381">
                  <c:v>1344.099539067994</c:v>
                </c:pt>
                <c:pt idx="382">
                  <c:v>1344.099245452207</c:v>
                </c:pt>
                <c:pt idx="383">
                  <c:v>1344.10017289305</c:v>
                </c:pt>
                <c:pt idx="384">
                  <c:v>1344.099485317239</c:v>
                </c:pt>
                <c:pt idx="385">
                  <c:v>1344.098944942102</c:v>
                </c:pt>
                <c:pt idx="386">
                  <c:v>1344.099392958469</c:v>
                </c:pt>
                <c:pt idx="387">
                  <c:v>1344.098888652588</c:v>
                </c:pt>
                <c:pt idx="388">
                  <c:v>1344.10074055133</c:v>
                </c:pt>
                <c:pt idx="389">
                  <c:v>1344.098989090656</c:v>
                </c:pt>
                <c:pt idx="390">
                  <c:v>1344.097276743297</c:v>
                </c:pt>
                <c:pt idx="391">
                  <c:v>1344.098972372702</c:v>
                </c:pt>
                <c:pt idx="392">
                  <c:v>1344.098136392487</c:v>
                </c:pt>
                <c:pt idx="393">
                  <c:v>1344.098108198392</c:v>
                </c:pt>
                <c:pt idx="394">
                  <c:v>1344.096850766542</c:v>
                </c:pt>
                <c:pt idx="395">
                  <c:v>1344.097867959634</c:v>
                </c:pt>
                <c:pt idx="396">
                  <c:v>1344.098306176767</c:v>
                </c:pt>
                <c:pt idx="397">
                  <c:v>1344.097810517</c:v>
                </c:pt>
                <c:pt idx="398">
                  <c:v>1344.097686295635</c:v>
                </c:pt>
                <c:pt idx="399">
                  <c:v>1344.098793402638</c:v>
                </c:pt>
                <c:pt idx="400">
                  <c:v>1344.098908957378</c:v>
                </c:pt>
                <c:pt idx="401">
                  <c:v>1344.099811074075</c:v>
                </c:pt>
                <c:pt idx="402">
                  <c:v>1344.099306435877</c:v>
                </c:pt>
                <c:pt idx="403">
                  <c:v>1344.098885627294</c:v>
                </c:pt>
                <c:pt idx="404">
                  <c:v>1344.098993232697</c:v>
                </c:pt>
                <c:pt idx="405">
                  <c:v>1344.098348378168</c:v>
                </c:pt>
                <c:pt idx="406">
                  <c:v>1344.098477951554</c:v>
                </c:pt>
                <c:pt idx="407">
                  <c:v>1344.098133749918</c:v>
                </c:pt>
                <c:pt idx="408">
                  <c:v>1344.097877380247</c:v>
                </c:pt>
                <c:pt idx="409">
                  <c:v>1344.097899375057</c:v>
                </c:pt>
                <c:pt idx="410">
                  <c:v>1344.097895575966</c:v>
                </c:pt>
                <c:pt idx="411">
                  <c:v>1344.097944903168</c:v>
                </c:pt>
                <c:pt idx="412">
                  <c:v>1344.098156133488</c:v>
                </c:pt>
                <c:pt idx="413">
                  <c:v>1344.098726462282</c:v>
                </c:pt>
                <c:pt idx="414">
                  <c:v>1344.097628930368</c:v>
                </c:pt>
                <c:pt idx="415">
                  <c:v>1344.098389522139</c:v>
                </c:pt>
                <c:pt idx="416">
                  <c:v>1344.098362813762</c:v>
                </c:pt>
                <c:pt idx="417">
                  <c:v>1344.098282046903</c:v>
                </c:pt>
                <c:pt idx="418">
                  <c:v>1344.098120651922</c:v>
                </c:pt>
                <c:pt idx="419">
                  <c:v>1344.098953585662</c:v>
                </c:pt>
                <c:pt idx="420">
                  <c:v>1344.098449781221</c:v>
                </c:pt>
                <c:pt idx="421">
                  <c:v>1344.098153038453</c:v>
                </c:pt>
                <c:pt idx="422">
                  <c:v>1344.098441950842</c:v>
                </c:pt>
                <c:pt idx="423">
                  <c:v>1344.098455012768</c:v>
                </c:pt>
                <c:pt idx="424">
                  <c:v>1344.098626409429</c:v>
                </c:pt>
                <c:pt idx="425">
                  <c:v>1344.098518930232</c:v>
                </c:pt>
                <c:pt idx="426">
                  <c:v>1344.098658995556</c:v>
                </c:pt>
                <c:pt idx="427">
                  <c:v>1344.097912448431</c:v>
                </c:pt>
                <c:pt idx="428">
                  <c:v>1344.098512640943</c:v>
                </c:pt>
                <c:pt idx="429">
                  <c:v>1344.098535452102</c:v>
                </c:pt>
                <c:pt idx="430">
                  <c:v>1344.098495402457</c:v>
                </c:pt>
                <c:pt idx="431">
                  <c:v>1344.098496022331</c:v>
                </c:pt>
                <c:pt idx="432">
                  <c:v>1344.098333059524</c:v>
                </c:pt>
                <c:pt idx="433">
                  <c:v>1344.098346662366</c:v>
                </c:pt>
                <c:pt idx="434">
                  <c:v>1344.098304164479</c:v>
                </c:pt>
                <c:pt idx="435">
                  <c:v>1344.098365125081</c:v>
                </c:pt>
                <c:pt idx="436">
                  <c:v>1344.09842265433</c:v>
                </c:pt>
                <c:pt idx="437">
                  <c:v>1344.09853432999</c:v>
                </c:pt>
                <c:pt idx="438">
                  <c:v>1344.098302793109</c:v>
                </c:pt>
                <c:pt idx="439">
                  <c:v>1344.098236756317</c:v>
                </c:pt>
                <c:pt idx="440">
                  <c:v>1344.098241215275</c:v>
                </c:pt>
                <c:pt idx="441">
                  <c:v>1344.098301212774</c:v>
                </c:pt>
                <c:pt idx="442">
                  <c:v>1344.0982681791</c:v>
                </c:pt>
                <c:pt idx="443">
                  <c:v>1344.098090916347</c:v>
                </c:pt>
                <c:pt idx="444">
                  <c:v>1344.098267804882</c:v>
                </c:pt>
                <c:pt idx="445">
                  <c:v>1344.09827181441</c:v>
                </c:pt>
                <c:pt idx="446">
                  <c:v>1344.098336176721</c:v>
                </c:pt>
                <c:pt idx="447">
                  <c:v>1344.098254788797</c:v>
                </c:pt>
                <c:pt idx="448">
                  <c:v>1344.098282366828</c:v>
                </c:pt>
                <c:pt idx="449">
                  <c:v>1344.098247137486</c:v>
                </c:pt>
                <c:pt idx="450">
                  <c:v>1344.098210114393</c:v>
                </c:pt>
                <c:pt idx="451">
                  <c:v>1344.098183204722</c:v>
                </c:pt>
                <c:pt idx="452">
                  <c:v>1344.098230002963</c:v>
                </c:pt>
                <c:pt idx="453">
                  <c:v>1344.098213963519</c:v>
                </c:pt>
                <c:pt idx="454">
                  <c:v>1344.098140882357</c:v>
                </c:pt>
                <c:pt idx="455">
                  <c:v>1344.098083793884</c:v>
                </c:pt>
                <c:pt idx="456">
                  <c:v>1344.098228107849</c:v>
                </c:pt>
                <c:pt idx="457">
                  <c:v>1344.098270150942</c:v>
                </c:pt>
                <c:pt idx="458">
                  <c:v>1344.098199836932</c:v>
                </c:pt>
                <c:pt idx="459">
                  <c:v>1344.098289060447</c:v>
                </c:pt>
                <c:pt idx="460">
                  <c:v>1344.098213347251</c:v>
                </c:pt>
                <c:pt idx="461">
                  <c:v>1344.098257807088</c:v>
                </c:pt>
                <c:pt idx="462">
                  <c:v>1344.098251123914</c:v>
                </c:pt>
                <c:pt idx="463">
                  <c:v>1344.09825704854</c:v>
                </c:pt>
                <c:pt idx="464">
                  <c:v>1344.098253258146</c:v>
                </c:pt>
                <c:pt idx="465">
                  <c:v>1344.098260426891</c:v>
                </c:pt>
                <c:pt idx="466">
                  <c:v>1344.098278529137</c:v>
                </c:pt>
                <c:pt idx="467">
                  <c:v>1344.09830602287</c:v>
                </c:pt>
                <c:pt idx="468">
                  <c:v>1344.098278623552</c:v>
                </c:pt>
                <c:pt idx="469">
                  <c:v>1344.098260547878</c:v>
                </c:pt>
                <c:pt idx="470">
                  <c:v>1344.09825442379</c:v>
                </c:pt>
                <c:pt idx="471">
                  <c:v>1344.098252795693</c:v>
                </c:pt>
                <c:pt idx="472">
                  <c:v>1344.098271164379</c:v>
                </c:pt>
                <c:pt idx="473">
                  <c:v>1344.098250425358</c:v>
                </c:pt>
                <c:pt idx="474">
                  <c:v>1344.098261338856</c:v>
                </c:pt>
                <c:pt idx="475">
                  <c:v>1344.098247204127</c:v>
                </c:pt>
                <c:pt idx="476">
                  <c:v>1344.098266604607</c:v>
                </c:pt>
                <c:pt idx="477">
                  <c:v>1344.098250974755</c:v>
                </c:pt>
                <c:pt idx="478">
                  <c:v>1344.098258925771</c:v>
                </c:pt>
                <c:pt idx="479">
                  <c:v>1344.09822712246</c:v>
                </c:pt>
                <c:pt idx="480">
                  <c:v>1344.098260084399</c:v>
                </c:pt>
                <c:pt idx="481">
                  <c:v>1344.098290219534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Trans!$E$2:$E$483</c:f>
              <c:numCache>
                <c:formatCode>General</c:formatCode>
                <c:ptCount val="482"/>
                <c:pt idx="0">
                  <c:v>167.5241757077443</c:v>
                </c:pt>
                <c:pt idx="1">
                  <c:v>1675.241757077444</c:v>
                </c:pt>
                <c:pt idx="2">
                  <c:v>1588.202571122453</c:v>
                </c:pt>
                <c:pt idx="3">
                  <c:v>1492.650838809851</c:v>
                </c:pt>
                <c:pt idx="4">
                  <c:v>1444.990715127917</c:v>
                </c:pt>
                <c:pt idx="5">
                  <c:v>1364.920571679288</c:v>
                </c:pt>
                <c:pt idx="6">
                  <c:v>1320.207035329816</c:v>
                </c:pt>
                <c:pt idx="7">
                  <c:v>1239.423183556909</c:v>
                </c:pt>
                <c:pt idx="8">
                  <c:v>1194.532059069763</c:v>
                </c:pt>
                <c:pt idx="9">
                  <c:v>1111.662191710569</c:v>
                </c:pt>
                <c:pt idx="10">
                  <c:v>1065.963670761188</c:v>
                </c:pt>
                <c:pt idx="11">
                  <c:v>981.0855598180211</c:v>
                </c:pt>
                <c:pt idx="12">
                  <c:v>930.9489839755819</c:v>
                </c:pt>
                <c:pt idx="13">
                  <c:v>837.6208785387221</c:v>
                </c:pt>
                <c:pt idx="14">
                  <c:v>730.4793961943592</c:v>
                </c:pt>
                <c:pt idx="15">
                  <c:v>707.8073077312259</c:v>
                </c:pt>
                <c:pt idx="16">
                  <c:v>707.1481850773977</c:v>
                </c:pt>
                <c:pt idx="17">
                  <c:v>674.2088774220922</c:v>
                </c:pt>
                <c:pt idx="18">
                  <c:v>642.7365572771624</c:v>
                </c:pt>
                <c:pt idx="19">
                  <c:v>647.2408807535027</c:v>
                </c:pt>
                <c:pt idx="20">
                  <c:v>609.5069423922132</c:v>
                </c:pt>
                <c:pt idx="21">
                  <c:v>606.3381123391665</c:v>
                </c:pt>
                <c:pt idx="22">
                  <c:v>603.9001982378679</c:v>
                </c:pt>
                <c:pt idx="23">
                  <c:v>569.4308007015379</c:v>
                </c:pt>
                <c:pt idx="24">
                  <c:v>533.6828779282126</c:v>
                </c:pt>
                <c:pt idx="25">
                  <c:v>528.0449316873794</c:v>
                </c:pt>
                <c:pt idx="26">
                  <c:v>516.6936609718324</c:v>
                </c:pt>
                <c:pt idx="27">
                  <c:v>473.737218963479</c:v>
                </c:pt>
                <c:pt idx="28">
                  <c:v>458.8122357012754</c:v>
                </c:pt>
                <c:pt idx="29">
                  <c:v>444.2649255563879</c:v>
                </c:pt>
                <c:pt idx="30">
                  <c:v>444.2926085071281</c:v>
                </c:pt>
                <c:pt idx="31">
                  <c:v>443.806534450052</c:v>
                </c:pt>
                <c:pt idx="32">
                  <c:v>423.9510587256475</c:v>
                </c:pt>
                <c:pt idx="33">
                  <c:v>415.1359614073377</c:v>
                </c:pt>
                <c:pt idx="34">
                  <c:v>416.277761009194</c:v>
                </c:pt>
                <c:pt idx="35">
                  <c:v>395.6688934253204</c:v>
                </c:pt>
                <c:pt idx="36">
                  <c:v>385.4913748669337</c:v>
                </c:pt>
                <c:pt idx="37">
                  <c:v>385.1507893262516</c:v>
                </c:pt>
                <c:pt idx="38">
                  <c:v>362.6058142349153</c:v>
                </c:pt>
                <c:pt idx="39">
                  <c:v>350.0728429052652</c:v>
                </c:pt>
                <c:pt idx="40">
                  <c:v>330.7509337989095</c:v>
                </c:pt>
                <c:pt idx="41">
                  <c:v>326.5775105434938</c:v>
                </c:pt>
                <c:pt idx="42">
                  <c:v>327.2640665248328</c:v>
                </c:pt>
                <c:pt idx="43">
                  <c:v>315.1106634529899</c:v>
                </c:pt>
                <c:pt idx="44">
                  <c:v>305.8202987082561</c:v>
                </c:pt>
                <c:pt idx="45">
                  <c:v>295.0896068535666</c:v>
                </c:pt>
                <c:pt idx="46">
                  <c:v>289.0009454983057</c:v>
                </c:pt>
                <c:pt idx="47">
                  <c:v>283.618498834463</c:v>
                </c:pt>
                <c:pt idx="48">
                  <c:v>282.8887136983712</c:v>
                </c:pt>
                <c:pt idx="49">
                  <c:v>272.6274179979495</c:v>
                </c:pt>
                <c:pt idx="50">
                  <c:v>265.8826049770935</c:v>
                </c:pt>
                <c:pt idx="51">
                  <c:v>255.6908402064968</c:v>
                </c:pt>
                <c:pt idx="52">
                  <c:v>252.6006134925383</c:v>
                </c:pt>
                <c:pt idx="53">
                  <c:v>252.4941284636296</c:v>
                </c:pt>
                <c:pt idx="54">
                  <c:v>242.5035072887961</c:v>
                </c:pt>
                <c:pt idx="55">
                  <c:v>239.048171897212</c:v>
                </c:pt>
                <c:pt idx="56">
                  <c:v>238.5960135871289</c:v>
                </c:pt>
                <c:pt idx="57">
                  <c:v>230.3826687831497</c:v>
                </c:pt>
                <c:pt idx="58">
                  <c:v>223.6162248887784</c:v>
                </c:pt>
                <c:pt idx="59">
                  <c:v>219.6258253358791</c:v>
                </c:pt>
                <c:pt idx="60">
                  <c:v>216.1784584054604</c:v>
                </c:pt>
                <c:pt idx="61">
                  <c:v>211.7231945542565</c:v>
                </c:pt>
                <c:pt idx="62">
                  <c:v>205.2926854274581</c:v>
                </c:pt>
                <c:pt idx="63">
                  <c:v>201.2407800353028</c:v>
                </c:pt>
                <c:pt idx="64">
                  <c:v>195.7664909736655</c:v>
                </c:pt>
                <c:pt idx="65">
                  <c:v>192.0881862069481</c:v>
                </c:pt>
                <c:pt idx="66">
                  <c:v>189.0281711245599</c:v>
                </c:pt>
                <c:pt idx="67">
                  <c:v>188.9795122909251</c:v>
                </c:pt>
                <c:pt idx="68">
                  <c:v>184.0560323873419</c:v>
                </c:pt>
                <c:pt idx="69">
                  <c:v>181.0385119397378</c:v>
                </c:pt>
                <c:pt idx="70">
                  <c:v>176.8083630602767</c:v>
                </c:pt>
                <c:pt idx="71">
                  <c:v>172.3448842013248</c:v>
                </c:pt>
                <c:pt idx="72">
                  <c:v>169.2815904859559</c:v>
                </c:pt>
                <c:pt idx="73">
                  <c:v>166.6340106637168</c:v>
                </c:pt>
                <c:pt idx="74">
                  <c:v>164.2668200467961</c:v>
                </c:pt>
                <c:pt idx="75">
                  <c:v>160.4683201503014</c:v>
                </c:pt>
                <c:pt idx="76">
                  <c:v>157.7810471080838</c:v>
                </c:pt>
                <c:pt idx="77">
                  <c:v>154.2326935802413</c:v>
                </c:pt>
                <c:pt idx="78">
                  <c:v>151.7402087573782</c:v>
                </c:pt>
                <c:pt idx="79">
                  <c:v>150.493980736856</c:v>
                </c:pt>
                <c:pt idx="80">
                  <c:v>148.375032290683</c:v>
                </c:pt>
                <c:pt idx="81">
                  <c:v>145.4802765456675</c:v>
                </c:pt>
                <c:pt idx="82">
                  <c:v>143.7035970243943</c:v>
                </c:pt>
                <c:pt idx="83">
                  <c:v>140.8485343168482</c:v>
                </c:pt>
                <c:pt idx="84">
                  <c:v>138.0932103222864</c:v>
                </c:pt>
                <c:pt idx="85">
                  <c:v>136.2610898488181</c:v>
                </c:pt>
                <c:pt idx="86">
                  <c:v>134.758935866343</c:v>
                </c:pt>
                <c:pt idx="87">
                  <c:v>132.9788681442075</c:v>
                </c:pt>
                <c:pt idx="88">
                  <c:v>130.370912373989</c:v>
                </c:pt>
                <c:pt idx="89">
                  <c:v>128.5818189258341</c:v>
                </c:pt>
                <c:pt idx="90">
                  <c:v>126.2343311956647</c:v>
                </c:pt>
                <c:pt idx="91">
                  <c:v>124.5597296401922</c:v>
                </c:pt>
                <c:pt idx="92">
                  <c:v>123.2959259650699</c:v>
                </c:pt>
                <c:pt idx="93">
                  <c:v>121.7861335178935</c:v>
                </c:pt>
                <c:pt idx="94">
                  <c:v>119.7881208707631</c:v>
                </c:pt>
                <c:pt idx="95">
                  <c:v>118.5068814698777</c:v>
                </c:pt>
                <c:pt idx="96">
                  <c:v>116.6806503323073</c:v>
                </c:pt>
                <c:pt idx="97">
                  <c:v>114.7207608533625</c:v>
                </c:pt>
                <c:pt idx="98">
                  <c:v>113.3123360888529</c:v>
                </c:pt>
                <c:pt idx="99">
                  <c:v>112.112115151509</c:v>
                </c:pt>
                <c:pt idx="100">
                  <c:v>111.0335785856163</c:v>
                </c:pt>
                <c:pt idx="101">
                  <c:v>109.3420828242441</c:v>
                </c:pt>
                <c:pt idx="102">
                  <c:v>108.0464725831191</c:v>
                </c:pt>
                <c:pt idx="103">
                  <c:v>106.3161565263987</c:v>
                </c:pt>
                <c:pt idx="104">
                  <c:v>104.9756909060475</c:v>
                </c:pt>
                <c:pt idx="105">
                  <c:v>104.1521558117491</c:v>
                </c:pt>
                <c:pt idx="106">
                  <c:v>103.1358263317585</c:v>
                </c:pt>
                <c:pt idx="107">
                  <c:v>101.7225148060778</c:v>
                </c:pt>
                <c:pt idx="108">
                  <c:v>100.8185295237446</c:v>
                </c:pt>
                <c:pt idx="109">
                  <c:v>99.43813877358147</c:v>
                </c:pt>
                <c:pt idx="110">
                  <c:v>98.01296953610115</c:v>
                </c:pt>
                <c:pt idx="111">
                  <c:v>97.02435714177705</c:v>
                </c:pt>
                <c:pt idx="112">
                  <c:v>96.27681200079634</c:v>
                </c:pt>
                <c:pt idx="113">
                  <c:v>95.47530709906071</c:v>
                </c:pt>
                <c:pt idx="114">
                  <c:v>94.15544930112917</c:v>
                </c:pt>
                <c:pt idx="115">
                  <c:v>93.27669479786685</c:v>
                </c:pt>
                <c:pt idx="116">
                  <c:v>92.02986472212062</c:v>
                </c:pt>
                <c:pt idx="117">
                  <c:v>91.08915425811013</c:v>
                </c:pt>
                <c:pt idx="118">
                  <c:v>90.52886743617415</c:v>
                </c:pt>
                <c:pt idx="119">
                  <c:v>89.62106931819768</c:v>
                </c:pt>
                <c:pt idx="120">
                  <c:v>88.52173218848532</c:v>
                </c:pt>
                <c:pt idx="121">
                  <c:v>87.8540983227597</c:v>
                </c:pt>
                <c:pt idx="122">
                  <c:v>86.86928422089677</c:v>
                </c:pt>
                <c:pt idx="123">
                  <c:v>85.82600110215546</c:v>
                </c:pt>
                <c:pt idx="124">
                  <c:v>85.07826185823011</c:v>
                </c:pt>
                <c:pt idx="125">
                  <c:v>84.43814083928062</c:v>
                </c:pt>
                <c:pt idx="126">
                  <c:v>83.84541270605718</c:v>
                </c:pt>
                <c:pt idx="127">
                  <c:v>82.97974857280836</c:v>
                </c:pt>
                <c:pt idx="128">
                  <c:v>82.26983144835852</c:v>
                </c:pt>
                <c:pt idx="129">
                  <c:v>81.29311793892076</c:v>
                </c:pt>
                <c:pt idx="130">
                  <c:v>80.501955686203</c:v>
                </c:pt>
                <c:pt idx="131">
                  <c:v>79.88173825813321</c:v>
                </c:pt>
                <c:pt idx="132">
                  <c:v>79.41827438089484</c:v>
                </c:pt>
                <c:pt idx="133">
                  <c:v>78.68399349327042</c:v>
                </c:pt>
                <c:pt idx="134">
                  <c:v>78.21233367670976</c:v>
                </c:pt>
                <c:pt idx="135">
                  <c:v>77.51110586980361</c:v>
                </c:pt>
                <c:pt idx="136">
                  <c:v>76.67460196404589</c:v>
                </c:pt>
                <c:pt idx="137">
                  <c:v>76.06546634487329</c:v>
                </c:pt>
                <c:pt idx="138">
                  <c:v>75.66335057024875</c:v>
                </c:pt>
                <c:pt idx="139">
                  <c:v>75.31787712322313</c:v>
                </c:pt>
                <c:pt idx="140">
                  <c:v>74.56295786259037</c:v>
                </c:pt>
                <c:pt idx="141">
                  <c:v>74.15913230630488</c:v>
                </c:pt>
                <c:pt idx="142">
                  <c:v>73.46348565343722</c:v>
                </c:pt>
                <c:pt idx="143">
                  <c:v>72.93074062450935</c:v>
                </c:pt>
                <c:pt idx="144">
                  <c:v>72.87606748719948</c:v>
                </c:pt>
                <c:pt idx="145">
                  <c:v>72.28260981620021</c:v>
                </c:pt>
                <c:pt idx="146">
                  <c:v>71.65630069910701</c:v>
                </c:pt>
                <c:pt idx="147">
                  <c:v>71.33347282209928</c:v>
                </c:pt>
                <c:pt idx="148">
                  <c:v>70.78550375310283</c:v>
                </c:pt>
                <c:pt idx="149">
                  <c:v>70.25306355514417</c:v>
                </c:pt>
                <c:pt idx="150">
                  <c:v>69.91518196410634</c:v>
                </c:pt>
                <c:pt idx="151">
                  <c:v>69.59393620036985</c:v>
                </c:pt>
                <c:pt idx="152">
                  <c:v>69.23428002810634</c:v>
                </c:pt>
                <c:pt idx="153">
                  <c:v>69.28943016214052</c:v>
                </c:pt>
                <c:pt idx="154">
                  <c:v>68.84210802575383</c:v>
                </c:pt>
                <c:pt idx="155">
                  <c:v>68.33401963994154</c:v>
                </c:pt>
                <c:pt idx="156">
                  <c:v>67.88798515577732</c:v>
                </c:pt>
                <c:pt idx="157">
                  <c:v>67.24183662399928</c:v>
                </c:pt>
                <c:pt idx="158">
                  <c:v>67.93017028812869</c:v>
                </c:pt>
                <c:pt idx="159">
                  <c:v>67.74787499215196</c:v>
                </c:pt>
                <c:pt idx="160">
                  <c:v>67.58678023148975</c:v>
                </c:pt>
                <c:pt idx="161">
                  <c:v>67.62932285655754</c:v>
                </c:pt>
                <c:pt idx="162">
                  <c:v>67.32624007721314</c:v>
                </c:pt>
                <c:pt idx="163">
                  <c:v>67.02064867630202</c:v>
                </c:pt>
                <c:pt idx="164">
                  <c:v>66.88287415338772</c:v>
                </c:pt>
                <c:pt idx="165">
                  <c:v>66.92896022305007</c:v>
                </c:pt>
                <c:pt idx="166">
                  <c:v>67.00478049174816</c:v>
                </c:pt>
                <c:pt idx="167">
                  <c:v>66.63199262538274</c:v>
                </c:pt>
                <c:pt idx="168">
                  <c:v>66.45027592199465</c:v>
                </c:pt>
                <c:pt idx="169">
                  <c:v>66.33337404120908</c:v>
                </c:pt>
                <c:pt idx="170">
                  <c:v>66.30212589830373</c:v>
                </c:pt>
                <c:pt idx="171">
                  <c:v>66.63406466141615</c:v>
                </c:pt>
                <c:pt idx="172">
                  <c:v>65.83098216125786</c:v>
                </c:pt>
                <c:pt idx="173">
                  <c:v>65.72132409756419</c:v>
                </c:pt>
                <c:pt idx="174">
                  <c:v>65.77294399389618</c:v>
                </c:pt>
                <c:pt idx="175">
                  <c:v>65.27088693586644</c:v>
                </c:pt>
                <c:pt idx="176">
                  <c:v>65.09029196107831</c:v>
                </c:pt>
                <c:pt idx="177">
                  <c:v>65.332355556252</c:v>
                </c:pt>
                <c:pt idx="178">
                  <c:v>64.95365584020591</c:v>
                </c:pt>
                <c:pt idx="179">
                  <c:v>65.28737733965065</c:v>
                </c:pt>
                <c:pt idx="180">
                  <c:v>65.0441718961747</c:v>
                </c:pt>
                <c:pt idx="181">
                  <c:v>65.32689160175599</c:v>
                </c:pt>
                <c:pt idx="182">
                  <c:v>65.06836565059064</c:v>
                </c:pt>
                <c:pt idx="183">
                  <c:v>65.34844113830754</c:v>
                </c:pt>
                <c:pt idx="184">
                  <c:v>65.70207190302266</c:v>
                </c:pt>
                <c:pt idx="185">
                  <c:v>65.97104507628364</c:v>
                </c:pt>
                <c:pt idx="186">
                  <c:v>65.74260760340769</c:v>
                </c:pt>
                <c:pt idx="187">
                  <c:v>65.65218960568568</c:v>
                </c:pt>
                <c:pt idx="188">
                  <c:v>65.65256606410986</c:v>
                </c:pt>
                <c:pt idx="189">
                  <c:v>65.55183238409214</c:v>
                </c:pt>
                <c:pt idx="190">
                  <c:v>65.62284293961012</c:v>
                </c:pt>
                <c:pt idx="191">
                  <c:v>65.58892513872985</c:v>
                </c:pt>
                <c:pt idx="192">
                  <c:v>65.40880510082216</c:v>
                </c:pt>
                <c:pt idx="193">
                  <c:v>65.50799654438762</c:v>
                </c:pt>
                <c:pt idx="194">
                  <c:v>65.30379008098272</c:v>
                </c:pt>
                <c:pt idx="195">
                  <c:v>65.29928658648716</c:v>
                </c:pt>
                <c:pt idx="196">
                  <c:v>65.1980714716004</c:v>
                </c:pt>
                <c:pt idx="197">
                  <c:v>65.16086756638823</c:v>
                </c:pt>
                <c:pt idx="198">
                  <c:v>65.19799537360301</c:v>
                </c:pt>
                <c:pt idx="199">
                  <c:v>64.85174549400591</c:v>
                </c:pt>
                <c:pt idx="200">
                  <c:v>65.18824370422627</c:v>
                </c:pt>
                <c:pt idx="201">
                  <c:v>65.12844896909493</c:v>
                </c:pt>
                <c:pt idx="202">
                  <c:v>65.27821824873702</c:v>
                </c:pt>
                <c:pt idx="203">
                  <c:v>65.11398902384931</c:v>
                </c:pt>
                <c:pt idx="204">
                  <c:v>65.20592003787219</c:v>
                </c:pt>
                <c:pt idx="205">
                  <c:v>65.15604753781501</c:v>
                </c:pt>
                <c:pt idx="206">
                  <c:v>65.16730485745629</c:v>
                </c:pt>
                <c:pt idx="207">
                  <c:v>65.08603830448693</c:v>
                </c:pt>
                <c:pt idx="208">
                  <c:v>65.11836558486584</c:v>
                </c:pt>
                <c:pt idx="209">
                  <c:v>65.17769019257389</c:v>
                </c:pt>
                <c:pt idx="210">
                  <c:v>65.17633643452935</c:v>
                </c:pt>
                <c:pt idx="211">
                  <c:v>65.14054319144353</c:v>
                </c:pt>
                <c:pt idx="212">
                  <c:v>65.17427972743062</c:v>
                </c:pt>
                <c:pt idx="213">
                  <c:v>65.33879667698592</c:v>
                </c:pt>
                <c:pt idx="214">
                  <c:v>65.283617021643</c:v>
                </c:pt>
                <c:pt idx="215">
                  <c:v>65.13550743313121</c:v>
                </c:pt>
                <c:pt idx="216">
                  <c:v>65.09106697036785</c:v>
                </c:pt>
                <c:pt idx="217">
                  <c:v>65.05514920012753</c:v>
                </c:pt>
                <c:pt idx="218">
                  <c:v>65.08175211401885</c:v>
                </c:pt>
                <c:pt idx="219">
                  <c:v>65.08149349025103</c:v>
                </c:pt>
                <c:pt idx="220">
                  <c:v>65.08865773464757</c:v>
                </c:pt>
                <c:pt idx="221">
                  <c:v>65.03713251440398</c:v>
                </c:pt>
                <c:pt idx="222">
                  <c:v>65.10533067244555</c:v>
                </c:pt>
                <c:pt idx="223">
                  <c:v>65.13578919235991</c:v>
                </c:pt>
                <c:pt idx="224">
                  <c:v>65.12609912157731</c:v>
                </c:pt>
                <c:pt idx="225">
                  <c:v>65.21856181861136</c:v>
                </c:pt>
                <c:pt idx="226">
                  <c:v>65.08613335509482</c:v>
                </c:pt>
                <c:pt idx="227">
                  <c:v>65.08008395849856</c:v>
                </c:pt>
                <c:pt idx="228">
                  <c:v>65.03239756338526</c:v>
                </c:pt>
                <c:pt idx="229">
                  <c:v>65.05890263659366</c:v>
                </c:pt>
                <c:pt idx="230">
                  <c:v>65.05154991610769</c:v>
                </c:pt>
                <c:pt idx="231">
                  <c:v>65.02257470698892</c:v>
                </c:pt>
                <c:pt idx="232">
                  <c:v>64.94061669625339</c:v>
                </c:pt>
                <c:pt idx="233">
                  <c:v>65.0195457227142</c:v>
                </c:pt>
                <c:pt idx="234">
                  <c:v>65.0325053277782</c:v>
                </c:pt>
                <c:pt idx="235">
                  <c:v>65.00545574496995</c:v>
                </c:pt>
                <c:pt idx="236">
                  <c:v>65.0375803691573</c:v>
                </c:pt>
                <c:pt idx="237">
                  <c:v>65.08283463914387</c:v>
                </c:pt>
                <c:pt idx="238">
                  <c:v>65.1352032849572</c:v>
                </c:pt>
                <c:pt idx="239">
                  <c:v>65.08792611682328</c:v>
                </c:pt>
                <c:pt idx="240">
                  <c:v>65.19990356434559</c:v>
                </c:pt>
                <c:pt idx="241">
                  <c:v>65.03725999303884</c:v>
                </c:pt>
                <c:pt idx="242">
                  <c:v>65.08028631302325</c:v>
                </c:pt>
                <c:pt idx="243">
                  <c:v>65.0914060897551</c:v>
                </c:pt>
                <c:pt idx="244">
                  <c:v>65.08700347723966</c:v>
                </c:pt>
                <c:pt idx="245">
                  <c:v>65.09371176640624</c:v>
                </c:pt>
                <c:pt idx="246">
                  <c:v>65.11027477776305</c:v>
                </c:pt>
                <c:pt idx="247">
                  <c:v>65.08447484527217</c:v>
                </c:pt>
                <c:pt idx="248">
                  <c:v>65.07794570454415</c:v>
                </c:pt>
                <c:pt idx="249">
                  <c:v>65.11235734030456</c:v>
                </c:pt>
                <c:pt idx="250">
                  <c:v>65.08860004828783</c:v>
                </c:pt>
                <c:pt idx="251">
                  <c:v>65.08615961351509</c:v>
                </c:pt>
                <c:pt idx="252">
                  <c:v>65.08644472843693</c:v>
                </c:pt>
                <c:pt idx="253">
                  <c:v>65.00531116760165</c:v>
                </c:pt>
                <c:pt idx="254">
                  <c:v>65.08485523280994</c:v>
                </c:pt>
                <c:pt idx="255">
                  <c:v>65.08431429106349</c:v>
                </c:pt>
                <c:pt idx="256">
                  <c:v>65.07115772494009</c:v>
                </c:pt>
                <c:pt idx="257">
                  <c:v>65.08104389130024</c:v>
                </c:pt>
                <c:pt idx="258">
                  <c:v>65.09380883740016</c:v>
                </c:pt>
                <c:pt idx="259">
                  <c:v>65.0546234515441</c:v>
                </c:pt>
                <c:pt idx="260">
                  <c:v>65.08641977413637</c:v>
                </c:pt>
                <c:pt idx="261">
                  <c:v>65.08662271863895</c:v>
                </c:pt>
                <c:pt idx="262">
                  <c:v>65.08781785694855</c:v>
                </c:pt>
                <c:pt idx="263">
                  <c:v>65.09389190341194</c:v>
                </c:pt>
                <c:pt idx="264">
                  <c:v>65.08292589285806</c:v>
                </c:pt>
                <c:pt idx="265">
                  <c:v>65.10543665162899</c:v>
                </c:pt>
                <c:pt idx="266">
                  <c:v>65.06949703090562</c:v>
                </c:pt>
                <c:pt idx="267">
                  <c:v>65.06799403720827</c:v>
                </c:pt>
                <c:pt idx="268">
                  <c:v>65.06442349233569</c:v>
                </c:pt>
                <c:pt idx="269">
                  <c:v>65.06029932591946</c:v>
                </c:pt>
                <c:pt idx="270">
                  <c:v>65.0489103882898</c:v>
                </c:pt>
                <c:pt idx="271">
                  <c:v>65.04147456451808</c:v>
                </c:pt>
                <c:pt idx="272">
                  <c:v>65.06223216929666</c:v>
                </c:pt>
                <c:pt idx="273">
                  <c:v>65.05586413539777</c:v>
                </c:pt>
                <c:pt idx="274">
                  <c:v>65.03596435033879</c:v>
                </c:pt>
                <c:pt idx="275">
                  <c:v>65.05750685980532</c:v>
                </c:pt>
                <c:pt idx="276">
                  <c:v>65.03633810250834</c:v>
                </c:pt>
                <c:pt idx="277">
                  <c:v>65.05454401547374</c:v>
                </c:pt>
                <c:pt idx="278">
                  <c:v>65.08540598426869</c:v>
                </c:pt>
                <c:pt idx="279">
                  <c:v>65.06032331306774</c:v>
                </c:pt>
                <c:pt idx="280">
                  <c:v>65.07472979686658</c:v>
                </c:pt>
                <c:pt idx="281">
                  <c:v>65.0599636526548</c:v>
                </c:pt>
                <c:pt idx="282">
                  <c:v>65.05793234856351</c:v>
                </c:pt>
                <c:pt idx="283">
                  <c:v>65.06135688536811</c:v>
                </c:pt>
                <c:pt idx="284">
                  <c:v>65.06299342613768</c:v>
                </c:pt>
                <c:pt idx="285">
                  <c:v>65.05984514377296</c:v>
                </c:pt>
                <c:pt idx="286">
                  <c:v>65.05262360624209</c:v>
                </c:pt>
                <c:pt idx="287">
                  <c:v>65.0599312932698</c:v>
                </c:pt>
                <c:pt idx="288">
                  <c:v>65.05524497962877</c:v>
                </c:pt>
                <c:pt idx="289">
                  <c:v>65.05034251646785</c:v>
                </c:pt>
                <c:pt idx="290">
                  <c:v>65.05814489065828</c:v>
                </c:pt>
                <c:pt idx="291">
                  <c:v>65.06015049413101</c:v>
                </c:pt>
                <c:pt idx="292">
                  <c:v>65.05730458910986</c:v>
                </c:pt>
                <c:pt idx="293">
                  <c:v>65.0550877280925</c:v>
                </c:pt>
                <c:pt idx="294">
                  <c:v>65.0641451088844</c:v>
                </c:pt>
                <c:pt idx="295">
                  <c:v>65.05728048189096</c:v>
                </c:pt>
                <c:pt idx="296">
                  <c:v>65.06242810603422</c:v>
                </c:pt>
                <c:pt idx="297">
                  <c:v>65.06562270032944</c:v>
                </c:pt>
                <c:pt idx="298">
                  <c:v>65.07146489577084</c:v>
                </c:pt>
                <c:pt idx="299">
                  <c:v>65.06797098405536</c:v>
                </c:pt>
                <c:pt idx="300">
                  <c:v>65.05751057879976</c:v>
                </c:pt>
                <c:pt idx="301">
                  <c:v>65.05603177713898</c:v>
                </c:pt>
                <c:pt idx="302">
                  <c:v>65.06164958249201</c:v>
                </c:pt>
                <c:pt idx="303">
                  <c:v>65.06122666828364</c:v>
                </c:pt>
                <c:pt idx="304">
                  <c:v>65.05698541292</c:v>
                </c:pt>
                <c:pt idx="305">
                  <c:v>65.05410853086943</c:v>
                </c:pt>
                <c:pt idx="306">
                  <c:v>65.04929371435919</c:v>
                </c:pt>
                <c:pt idx="307">
                  <c:v>65.05452996407507</c:v>
                </c:pt>
                <c:pt idx="308">
                  <c:v>65.0498812388401</c:v>
                </c:pt>
                <c:pt idx="309">
                  <c:v>65.05161720999862</c:v>
                </c:pt>
                <c:pt idx="310">
                  <c:v>65.05493522591418</c:v>
                </c:pt>
                <c:pt idx="311">
                  <c:v>65.05788266090043</c:v>
                </c:pt>
                <c:pt idx="312">
                  <c:v>65.05477231089384</c:v>
                </c:pt>
                <c:pt idx="313">
                  <c:v>65.05262137606103</c:v>
                </c:pt>
                <c:pt idx="314">
                  <c:v>65.05788779108036</c:v>
                </c:pt>
                <c:pt idx="315">
                  <c:v>65.05862205551288</c:v>
                </c:pt>
                <c:pt idx="316">
                  <c:v>65.06182255305299</c:v>
                </c:pt>
                <c:pt idx="317">
                  <c:v>65.06104875655076</c:v>
                </c:pt>
                <c:pt idx="318">
                  <c:v>65.06628678707659</c:v>
                </c:pt>
                <c:pt idx="319">
                  <c:v>65.06147573488809</c:v>
                </c:pt>
                <c:pt idx="320">
                  <c:v>65.05620501369494</c:v>
                </c:pt>
                <c:pt idx="321">
                  <c:v>65.05725652823905</c:v>
                </c:pt>
                <c:pt idx="322">
                  <c:v>65.05456188333322</c:v>
                </c:pt>
                <c:pt idx="323">
                  <c:v>65.05309562822647</c:v>
                </c:pt>
                <c:pt idx="324">
                  <c:v>65.04887629411465</c:v>
                </c:pt>
                <c:pt idx="325">
                  <c:v>65.04945683423847</c:v>
                </c:pt>
                <c:pt idx="326">
                  <c:v>65.05465633221957</c:v>
                </c:pt>
                <c:pt idx="327">
                  <c:v>65.05619650470638</c:v>
                </c:pt>
                <c:pt idx="328">
                  <c:v>65.05333689693198</c:v>
                </c:pt>
                <c:pt idx="329">
                  <c:v>65.05194133560299</c:v>
                </c:pt>
                <c:pt idx="330">
                  <c:v>65.05437523593795</c:v>
                </c:pt>
                <c:pt idx="331">
                  <c:v>65.0543074248736</c:v>
                </c:pt>
                <c:pt idx="332">
                  <c:v>65.0511369866861</c:v>
                </c:pt>
                <c:pt idx="333">
                  <c:v>65.0549450222027</c:v>
                </c:pt>
                <c:pt idx="334">
                  <c:v>65.05875110534924</c:v>
                </c:pt>
                <c:pt idx="335">
                  <c:v>65.05267806596885</c:v>
                </c:pt>
                <c:pt idx="336">
                  <c:v>65.05429201326767</c:v>
                </c:pt>
                <c:pt idx="337">
                  <c:v>65.05723315193276</c:v>
                </c:pt>
                <c:pt idx="338">
                  <c:v>65.05758870664897</c:v>
                </c:pt>
                <c:pt idx="339">
                  <c:v>65.05750056299833</c:v>
                </c:pt>
                <c:pt idx="340">
                  <c:v>65.05836955310586</c:v>
                </c:pt>
                <c:pt idx="341">
                  <c:v>65.05525056088024</c:v>
                </c:pt>
                <c:pt idx="342">
                  <c:v>65.05299082715452</c:v>
                </c:pt>
                <c:pt idx="343">
                  <c:v>65.05366492201928</c:v>
                </c:pt>
                <c:pt idx="344">
                  <c:v>65.05421078437044</c:v>
                </c:pt>
                <c:pt idx="345">
                  <c:v>65.05528597192998</c:v>
                </c:pt>
                <c:pt idx="346">
                  <c:v>65.05105871891621</c:v>
                </c:pt>
                <c:pt idx="347">
                  <c:v>65.05527036112316</c:v>
                </c:pt>
                <c:pt idx="348">
                  <c:v>65.05497806768371</c:v>
                </c:pt>
                <c:pt idx="349">
                  <c:v>65.05546636243197</c:v>
                </c:pt>
                <c:pt idx="350">
                  <c:v>65.05218552531397</c:v>
                </c:pt>
                <c:pt idx="351">
                  <c:v>65.05229818862135</c:v>
                </c:pt>
                <c:pt idx="352">
                  <c:v>65.05097814090792</c:v>
                </c:pt>
                <c:pt idx="353">
                  <c:v>65.05252147955183</c:v>
                </c:pt>
                <c:pt idx="354">
                  <c:v>65.05370673779356</c:v>
                </c:pt>
                <c:pt idx="355">
                  <c:v>65.0550578173785</c:v>
                </c:pt>
                <c:pt idx="356">
                  <c:v>65.05223608257032</c:v>
                </c:pt>
                <c:pt idx="357">
                  <c:v>65.05426186265218</c:v>
                </c:pt>
                <c:pt idx="358">
                  <c:v>65.05459272668415</c:v>
                </c:pt>
                <c:pt idx="359">
                  <c:v>65.05321509224876</c:v>
                </c:pt>
                <c:pt idx="360">
                  <c:v>65.05167268644327</c:v>
                </c:pt>
                <c:pt idx="361">
                  <c:v>65.05157023470191</c:v>
                </c:pt>
                <c:pt idx="362">
                  <c:v>65.0518941871058</c:v>
                </c:pt>
                <c:pt idx="363">
                  <c:v>65.05244490997063</c:v>
                </c:pt>
                <c:pt idx="364">
                  <c:v>65.05238817326533</c:v>
                </c:pt>
                <c:pt idx="365">
                  <c:v>65.05237286449373</c:v>
                </c:pt>
                <c:pt idx="366">
                  <c:v>65.0521710662197</c:v>
                </c:pt>
                <c:pt idx="367">
                  <c:v>65.05282341270858</c:v>
                </c:pt>
                <c:pt idx="368">
                  <c:v>65.05225465796522</c:v>
                </c:pt>
                <c:pt idx="369">
                  <c:v>65.05184623136573</c:v>
                </c:pt>
                <c:pt idx="370">
                  <c:v>65.05252669991646</c:v>
                </c:pt>
                <c:pt idx="371">
                  <c:v>65.05112820178908</c:v>
                </c:pt>
                <c:pt idx="372">
                  <c:v>65.05138522868387</c:v>
                </c:pt>
                <c:pt idx="373">
                  <c:v>65.05119594566074</c:v>
                </c:pt>
                <c:pt idx="374">
                  <c:v>65.05069990850366</c:v>
                </c:pt>
                <c:pt idx="375">
                  <c:v>65.05092128073862</c:v>
                </c:pt>
                <c:pt idx="376">
                  <c:v>65.05214796666782</c:v>
                </c:pt>
                <c:pt idx="377">
                  <c:v>65.0520304730467</c:v>
                </c:pt>
                <c:pt idx="378">
                  <c:v>65.05204052245138</c:v>
                </c:pt>
                <c:pt idx="379">
                  <c:v>65.05186771710362</c:v>
                </c:pt>
                <c:pt idx="380">
                  <c:v>65.05180125263375</c:v>
                </c:pt>
                <c:pt idx="381">
                  <c:v>65.05147962307552</c:v>
                </c:pt>
                <c:pt idx="382">
                  <c:v>65.05118600728755</c:v>
                </c:pt>
                <c:pt idx="383">
                  <c:v>65.05211344813013</c:v>
                </c:pt>
                <c:pt idx="384">
                  <c:v>65.05142587231998</c:v>
                </c:pt>
                <c:pt idx="385">
                  <c:v>65.05088549718265</c:v>
                </c:pt>
                <c:pt idx="386">
                  <c:v>65.05133351354976</c:v>
                </c:pt>
                <c:pt idx="387">
                  <c:v>65.05082920766858</c:v>
                </c:pt>
                <c:pt idx="388">
                  <c:v>65.05268110641117</c:v>
                </c:pt>
                <c:pt idx="389">
                  <c:v>65.05092964573649</c:v>
                </c:pt>
                <c:pt idx="390">
                  <c:v>65.04921729837709</c:v>
                </c:pt>
                <c:pt idx="391">
                  <c:v>65.0509129277834</c:v>
                </c:pt>
                <c:pt idx="392">
                  <c:v>65.0500769475675</c:v>
                </c:pt>
                <c:pt idx="393">
                  <c:v>65.05004875347292</c:v>
                </c:pt>
                <c:pt idx="394">
                  <c:v>65.04879132162259</c:v>
                </c:pt>
                <c:pt idx="395">
                  <c:v>65.04980851471549</c:v>
                </c:pt>
                <c:pt idx="396">
                  <c:v>65.05024673184812</c:v>
                </c:pt>
                <c:pt idx="397">
                  <c:v>65.04975107208084</c:v>
                </c:pt>
                <c:pt idx="398">
                  <c:v>65.04962685071615</c:v>
                </c:pt>
                <c:pt idx="399">
                  <c:v>65.05073395771932</c:v>
                </c:pt>
                <c:pt idx="400">
                  <c:v>65.05084951245821</c:v>
                </c:pt>
                <c:pt idx="401">
                  <c:v>65.05175162915691</c:v>
                </c:pt>
                <c:pt idx="402">
                  <c:v>65.05124699095732</c:v>
                </c:pt>
                <c:pt idx="403">
                  <c:v>65.05082618237492</c:v>
                </c:pt>
                <c:pt idx="404">
                  <c:v>65.05093378777777</c:v>
                </c:pt>
                <c:pt idx="405">
                  <c:v>65.05028893324992</c:v>
                </c:pt>
                <c:pt idx="406">
                  <c:v>65.05041850663459</c:v>
                </c:pt>
                <c:pt idx="407">
                  <c:v>65.05007430499832</c:v>
                </c:pt>
                <c:pt idx="408">
                  <c:v>65.04981793532747</c:v>
                </c:pt>
                <c:pt idx="409">
                  <c:v>65.04983993013768</c:v>
                </c:pt>
                <c:pt idx="410">
                  <c:v>65.04983613104585</c:v>
                </c:pt>
                <c:pt idx="411">
                  <c:v>65.04988545824844</c:v>
                </c:pt>
                <c:pt idx="412">
                  <c:v>65.05009668856937</c:v>
                </c:pt>
                <c:pt idx="413">
                  <c:v>65.05066701736237</c:v>
                </c:pt>
                <c:pt idx="414">
                  <c:v>65.04956948544817</c:v>
                </c:pt>
                <c:pt idx="415">
                  <c:v>65.05033007721978</c:v>
                </c:pt>
                <c:pt idx="416">
                  <c:v>65.05030336884352</c:v>
                </c:pt>
                <c:pt idx="417">
                  <c:v>65.05022260198405</c:v>
                </c:pt>
                <c:pt idx="418">
                  <c:v>65.05006120700351</c:v>
                </c:pt>
                <c:pt idx="419">
                  <c:v>65.0508941407425</c:v>
                </c:pt>
                <c:pt idx="420">
                  <c:v>65.05039033630176</c:v>
                </c:pt>
                <c:pt idx="421">
                  <c:v>65.05009359353357</c:v>
                </c:pt>
                <c:pt idx="422">
                  <c:v>65.05038250592352</c:v>
                </c:pt>
                <c:pt idx="423">
                  <c:v>65.05039556785009</c:v>
                </c:pt>
                <c:pt idx="424">
                  <c:v>65.05056696450893</c:v>
                </c:pt>
                <c:pt idx="425">
                  <c:v>65.05045948531206</c:v>
                </c:pt>
                <c:pt idx="426">
                  <c:v>65.05059955063714</c:v>
                </c:pt>
                <c:pt idx="427">
                  <c:v>65.04985300351123</c:v>
                </c:pt>
                <c:pt idx="428">
                  <c:v>65.05045319602303</c:v>
                </c:pt>
                <c:pt idx="429">
                  <c:v>65.05047600718194</c:v>
                </c:pt>
                <c:pt idx="430">
                  <c:v>65.05043595753891</c:v>
                </c:pt>
                <c:pt idx="431">
                  <c:v>65.0504365774112</c:v>
                </c:pt>
                <c:pt idx="432">
                  <c:v>65.05027361460429</c:v>
                </c:pt>
                <c:pt idx="433">
                  <c:v>65.05028721744642</c:v>
                </c:pt>
                <c:pt idx="434">
                  <c:v>65.05024471956067</c:v>
                </c:pt>
                <c:pt idx="435">
                  <c:v>65.05030568016076</c:v>
                </c:pt>
                <c:pt idx="436">
                  <c:v>65.05036320941103</c:v>
                </c:pt>
                <c:pt idx="437">
                  <c:v>65.05047488507125</c:v>
                </c:pt>
                <c:pt idx="438">
                  <c:v>65.05024334818989</c:v>
                </c:pt>
                <c:pt idx="439">
                  <c:v>65.05017731139867</c:v>
                </c:pt>
                <c:pt idx="440">
                  <c:v>65.05018177035562</c:v>
                </c:pt>
                <c:pt idx="441">
                  <c:v>65.05024176785395</c:v>
                </c:pt>
                <c:pt idx="442">
                  <c:v>65.05020873418219</c:v>
                </c:pt>
                <c:pt idx="443">
                  <c:v>65.05003147142705</c:v>
                </c:pt>
                <c:pt idx="444">
                  <c:v>65.05020835996291</c:v>
                </c:pt>
                <c:pt idx="445">
                  <c:v>65.05021236949108</c:v>
                </c:pt>
                <c:pt idx="446">
                  <c:v>65.05027673180179</c:v>
                </c:pt>
                <c:pt idx="447">
                  <c:v>65.05019534387783</c:v>
                </c:pt>
                <c:pt idx="448">
                  <c:v>65.05022292190898</c:v>
                </c:pt>
                <c:pt idx="449">
                  <c:v>65.05018769256617</c:v>
                </c:pt>
                <c:pt idx="450">
                  <c:v>65.05015066947399</c:v>
                </c:pt>
                <c:pt idx="451">
                  <c:v>65.05012375980314</c:v>
                </c:pt>
                <c:pt idx="452">
                  <c:v>65.05017055804431</c:v>
                </c:pt>
                <c:pt idx="453">
                  <c:v>65.05015451860024</c:v>
                </c:pt>
                <c:pt idx="454">
                  <c:v>65.05008143743709</c:v>
                </c:pt>
                <c:pt idx="455">
                  <c:v>65.05002434896431</c:v>
                </c:pt>
                <c:pt idx="456">
                  <c:v>65.05016866292989</c:v>
                </c:pt>
                <c:pt idx="457">
                  <c:v>65.05021070602255</c:v>
                </c:pt>
                <c:pt idx="458">
                  <c:v>65.05014039201163</c:v>
                </c:pt>
                <c:pt idx="459">
                  <c:v>65.05022961552652</c:v>
                </c:pt>
                <c:pt idx="460">
                  <c:v>65.05015390233125</c:v>
                </c:pt>
                <c:pt idx="461">
                  <c:v>65.05019836216745</c:v>
                </c:pt>
                <c:pt idx="462">
                  <c:v>65.05019167899516</c:v>
                </c:pt>
                <c:pt idx="463">
                  <c:v>65.05019760362066</c:v>
                </c:pt>
                <c:pt idx="464">
                  <c:v>65.05019381322688</c:v>
                </c:pt>
                <c:pt idx="465">
                  <c:v>65.05020098197124</c:v>
                </c:pt>
                <c:pt idx="466">
                  <c:v>65.05021908421755</c:v>
                </c:pt>
                <c:pt idx="467">
                  <c:v>65.05024657795141</c:v>
                </c:pt>
                <c:pt idx="468">
                  <c:v>65.0502191786326</c:v>
                </c:pt>
                <c:pt idx="469">
                  <c:v>65.05020110296027</c:v>
                </c:pt>
                <c:pt idx="470">
                  <c:v>65.05019497887073</c:v>
                </c:pt>
                <c:pt idx="471">
                  <c:v>65.05019335077301</c:v>
                </c:pt>
                <c:pt idx="472">
                  <c:v>65.05021171945914</c:v>
                </c:pt>
                <c:pt idx="473">
                  <c:v>65.05019098043933</c:v>
                </c:pt>
                <c:pt idx="474">
                  <c:v>65.05020189393677</c:v>
                </c:pt>
                <c:pt idx="475">
                  <c:v>65.050187759208</c:v>
                </c:pt>
                <c:pt idx="476">
                  <c:v>65.05020715968746</c:v>
                </c:pt>
                <c:pt idx="477">
                  <c:v>65.05019152983522</c:v>
                </c:pt>
                <c:pt idx="478">
                  <c:v>65.05019948085261</c:v>
                </c:pt>
                <c:pt idx="479">
                  <c:v>65.05016767754151</c:v>
                </c:pt>
                <c:pt idx="480">
                  <c:v>65.05020063948068</c:v>
                </c:pt>
                <c:pt idx="481">
                  <c:v>65.05023077461385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18.51923942550567</c:v>
                </c:pt>
                <c:pt idx="2">
                  <c:v>22.44600824157786</c:v>
                </c:pt>
                <c:pt idx="3">
                  <c:v>20.89924609059754</c:v>
                </c:pt>
                <c:pt idx="4">
                  <c:v>17.83387801655082</c:v>
                </c:pt>
                <c:pt idx="5">
                  <c:v>14.08979448118666</c:v>
                </c:pt>
                <c:pt idx="6">
                  <c:v>7.802262085328554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18.85573628327716</c:v>
                </c:pt>
                <c:pt idx="2">
                  <c:v>7.421846459836795</c:v>
                </c:pt>
                <c:pt idx="3">
                  <c:v>3.211298059799847</c:v>
                </c:pt>
                <c:pt idx="4">
                  <c:v>1.776967889116897</c:v>
                </c:pt>
                <c:pt idx="5">
                  <c:v>1.05677495657251</c:v>
                </c:pt>
                <c:pt idx="6">
                  <c:v>1.227347694461778</c:v>
                </c:pt>
                <c:pt idx="7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0.3364968577714857</c:v>
                </c:pt>
                <c:pt idx="2">
                  <c:v>3.495077643764604</c:v>
                </c:pt>
                <c:pt idx="3">
                  <c:v>4.758060210780174</c:v>
                </c:pt>
                <c:pt idx="4">
                  <c:v>4.842335963163611</c:v>
                </c:pt>
                <c:pt idx="5">
                  <c:v>4.800858491936671</c:v>
                </c:pt>
                <c:pt idx="6">
                  <c:v>7.514880090319883</c:v>
                </c:pt>
                <c:pt idx="7">
                  <c:v>8.077179616784282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27.82221330656704</c:v>
                </c:pt>
                <c:pt idx="2">
                  <c:v>30.91944647729333</c:v>
                </c:pt>
                <c:pt idx="3">
                  <c:v>27.65161217887759</c:v>
                </c:pt>
                <c:pt idx="4">
                  <c:v>23.0620337750961</c:v>
                </c:pt>
                <c:pt idx="5">
                  <c:v>17.93688683966487</c:v>
                </c:pt>
                <c:pt idx="6">
                  <c:v>9.684831874292049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28.92405297415104</c:v>
                </c:pt>
                <c:pt idx="2">
                  <c:v>7.421846459836795</c:v>
                </c:pt>
                <c:pt idx="3">
                  <c:v>3.211298059799847</c:v>
                </c:pt>
                <c:pt idx="4">
                  <c:v>1.776967889116897</c:v>
                </c:pt>
                <c:pt idx="5">
                  <c:v>1.05677495657251</c:v>
                </c:pt>
                <c:pt idx="6">
                  <c:v>1.227347694461778</c:v>
                </c:pt>
                <c:pt idx="7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1.101839667583995</c:v>
                </c:pt>
                <c:pt idx="2">
                  <c:v>4.324613289110512</c:v>
                </c:pt>
                <c:pt idx="3">
                  <c:v>6.479132358215582</c:v>
                </c:pt>
                <c:pt idx="4">
                  <c:v>6.366546292898392</c:v>
                </c:pt>
                <c:pt idx="5">
                  <c:v>6.18192189200374</c:v>
                </c:pt>
                <c:pt idx="6">
                  <c:v>9.479402659834594</c:v>
                </c:pt>
                <c:pt idx="7">
                  <c:v>9.959749405747779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20.92124399164513</c:v>
                </c:pt>
                <c:pt idx="2">
                  <c:v>17.33309299104613</c:v>
                </c:pt>
                <c:pt idx="3">
                  <c:v>15.07271198681874</c:v>
                </c:pt>
                <c:pt idx="4">
                  <c:v>12.05801478217716</c:v>
                </c:pt>
                <c:pt idx="5">
                  <c:v>6.808013254583649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21.25883949581971</c:v>
                </c:pt>
                <c:pt idx="2">
                  <c:v>3.211298059799847</c:v>
                </c:pt>
                <c:pt idx="3">
                  <c:v>1.776967889116897</c:v>
                </c:pt>
                <c:pt idx="4">
                  <c:v>1.05677495657251</c:v>
                </c:pt>
                <c:pt idx="5">
                  <c:v>1.227347694461778</c:v>
                </c:pt>
                <c:pt idx="6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0.3375955041745821</c:v>
                </c:pt>
                <c:pt idx="2">
                  <c:v>6.799449060398844</c:v>
                </c:pt>
                <c:pt idx="3">
                  <c:v>4.037348893344284</c:v>
                </c:pt>
                <c:pt idx="4">
                  <c:v>4.071472161214089</c:v>
                </c:pt>
                <c:pt idx="5">
                  <c:v>6.477349222055292</c:v>
                </c:pt>
                <c:pt idx="6">
                  <c:v>7.082930786039379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12190957.88476306</v>
      </c>
      <c r="C2">
        <v>0</v>
      </c>
      <c r="D2">
        <v>3768211.954088221</v>
      </c>
      <c r="E2">
        <v>3984392.263437589</v>
      </c>
      <c r="F2">
        <v>1036218.290271108</v>
      </c>
      <c r="G2">
        <v>3402135.376966144</v>
      </c>
    </row>
    <row r="3" spans="1:7">
      <c r="A3">
        <v>1</v>
      </c>
      <c r="B3">
        <v>33617753.35500003</v>
      </c>
      <c r="C3">
        <v>503982.0712526257</v>
      </c>
      <c r="D3">
        <v>11819120.06971246</v>
      </c>
      <c r="E3">
        <v>3984392.263437589</v>
      </c>
      <c r="F3">
        <v>10362182.90271107</v>
      </c>
      <c r="G3">
        <v>6948076.047886291</v>
      </c>
    </row>
    <row r="4" spans="1:7">
      <c r="A4">
        <v>2</v>
      </c>
      <c r="B4">
        <v>32327067.20946919</v>
      </c>
      <c r="C4">
        <v>499045.1531833374</v>
      </c>
      <c r="D4">
        <v>11188667.12456411</v>
      </c>
      <c r="E4">
        <v>3984392.263437589</v>
      </c>
      <c r="F4">
        <v>9911590.600277966</v>
      </c>
      <c r="G4">
        <v>6743372.068006185</v>
      </c>
    </row>
    <row r="5" spans="1:7">
      <c r="A5">
        <v>3</v>
      </c>
      <c r="B5">
        <v>30694761.8575402</v>
      </c>
      <c r="C5">
        <v>493640.3131607358</v>
      </c>
      <c r="D5">
        <v>10444116.38596122</v>
      </c>
      <c r="E5">
        <v>3984392.263437589</v>
      </c>
      <c r="F5">
        <v>9253965.124131184</v>
      </c>
      <c r="G5">
        <v>6518647.770849468</v>
      </c>
    </row>
    <row r="6" spans="1:7">
      <c r="A6">
        <v>4</v>
      </c>
      <c r="B6">
        <v>30022853.08946804</v>
      </c>
      <c r="C6">
        <v>494001.3359111918</v>
      </c>
      <c r="D6">
        <v>10188796.84318924</v>
      </c>
      <c r="E6">
        <v>3984392.263437589</v>
      </c>
      <c r="F6">
        <v>8949104.814563146</v>
      </c>
      <c r="G6">
        <v>6406557.832366875</v>
      </c>
    </row>
    <row r="7" spans="1:7">
      <c r="A7">
        <v>5</v>
      </c>
      <c r="B7">
        <v>28713415.22950436</v>
      </c>
      <c r="C7">
        <v>489425.5020891793</v>
      </c>
      <c r="D7">
        <v>9645144.225411087</v>
      </c>
      <c r="E7">
        <v>3984392.263437589</v>
      </c>
      <c r="F7">
        <v>8376209.173770725</v>
      </c>
      <c r="G7">
        <v>6218244.064795783</v>
      </c>
    </row>
    <row r="8" spans="1:7">
      <c r="A8">
        <v>6</v>
      </c>
      <c r="B8">
        <v>28157990.23639779</v>
      </c>
      <c r="C8">
        <v>490038.1930685677</v>
      </c>
      <c r="D8">
        <v>9476059.712257123</v>
      </c>
      <c r="E8">
        <v>3984392.263437589</v>
      </c>
      <c r="F8">
        <v>8094415.980437598</v>
      </c>
      <c r="G8">
        <v>6113084.087196914</v>
      </c>
    </row>
    <row r="9" spans="1:7">
      <c r="A9">
        <v>7</v>
      </c>
      <c r="B9">
        <v>26936044.9130453</v>
      </c>
      <c r="C9">
        <v>485429.9316199469</v>
      </c>
      <c r="D9">
        <v>8998877.503537575</v>
      </c>
      <c r="E9">
        <v>3984392.263437589</v>
      </c>
      <c r="F9">
        <v>7544253.436883907</v>
      </c>
      <c r="G9">
        <v>5923091.777566283</v>
      </c>
    </row>
    <row r="10" spans="1:7">
      <c r="A10">
        <v>8</v>
      </c>
      <c r="B10">
        <v>26422740.96356305</v>
      </c>
      <c r="C10">
        <v>485752.6148142621</v>
      </c>
      <c r="D10">
        <v>8862990.34288493</v>
      </c>
      <c r="E10">
        <v>3984392.263437589</v>
      </c>
      <c r="F10">
        <v>7272091.604896321</v>
      </c>
      <c r="G10">
        <v>5817514.137529945</v>
      </c>
    </row>
    <row r="11" spans="1:7">
      <c r="A11">
        <v>9</v>
      </c>
      <c r="B11">
        <v>25239534.51191514</v>
      </c>
      <c r="C11">
        <v>480773.0853436554</v>
      </c>
      <c r="D11">
        <v>8417712.374318345</v>
      </c>
      <c r="E11">
        <v>3984392.263437589</v>
      </c>
      <c r="F11">
        <v>6734040.977533001</v>
      </c>
      <c r="G11">
        <v>5622615.811282551</v>
      </c>
    </row>
    <row r="12" spans="1:7">
      <c r="A12">
        <v>10</v>
      </c>
      <c r="B12">
        <v>24746167.84308012</v>
      </c>
      <c r="C12">
        <v>480611.429061414</v>
      </c>
      <c r="D12">
        <v>8298357.235428276</v>
      </c>
      <c r="E12">
        <v>3984392.263437589</v>
      </c>
      <c r="F12">
        <v>6467667.627350302</v>
      </c>
      <c r="G12">
        <v>5515139.287802539</v>
      </c>
    </row>
    <row r="13" spans="1:7">
      <c r="A13">
        <v>11</v>
      </c>
      <c r="B13">
        <v>23590754.74393332</v>
      </c>
      <c r="C13">
        <v>475144.7032769017</v>
      </c>
      <c r="D13">
        <v>7877472.073389037</v>
      </c>
      <c r="E13">
        <v>3984392.263437589</v>
      </c>
      <c r="F13">
        <v>5938227.850030049</v>
      </c>
      <c r="G13">
        <v>5315517.853799741</v>
      </c>
    </row>
    <row r="14" spans="1:7">
      <c r="A14">
        <v>12</v>
      </c>
      <c r="B14">
        <v>23115730.20964587</v>
      </c>
      <c r="C14">
        <v>474472.0573578256</v>
      </c>
      <c r="D14">
        <v>7773718.584966818</v>
      </c>
      <c r="E14">
        <v>3984392.263437589</v>
      </c>
      <c r="F14">
        <v>5685543.657344698</v>
      </c>
      <c r="G14">
        <v>5197603.646538941</v>
      </c>
    </row>
    <row r="15" spans="1:7">
      <c r="A15">
        <v>13</v>
      </c>
      <c r="B15">
        <v>22001989.46496205</v>
      </c>
      <c r="C15">
        <v>468566.6605326113</v>
      </c>
      <c r="D15">
        <v>7389830.081150108</v>
      </c>
      <c r="E15">
        <v>3984392.263437589</v>
      </c>
      <c r="F15">
        <v>5181091.451355533</v>
      </c>
      <c r="G15">
        <v>4978109.008486208</v>
      </c>
    </row>
    <row r="16" spans="1:7">
      <c r="A16">
        <v>14</v>
      </c>
      <c r="B16">
        <v>20466161.42223604</v>
      </c>
      <c r="C16">
        <v>471026.7169079659</v>
      </c>
      <c r="D16">
        <v>6774536.042892932</v>
      </c>
      <c r="E16">
        <v>3984392.263437589</v>
      </c>
      <c r="F16">
        <v>4510079.157177757</v>
      </c>
      <c r="G16">
        <v>4726127.241819793</v>
      </c>
    </row>
    <row r="17" spans="1:7">
      <c r="A17">
        <v>15</v>
      </c>
      <c r="B17">
        <v>20133871.92263052</v>
      </c>
      <c r="C17">
        <v>472053.2391599037</v>
      </c>
      <c r="D17">
        <v>6648229.967138214</v>
      </c>
      <c r="E17">
        <v>3984392.263437589</v>
      </c>
      <c r="F17">
        <v>4356390.789047928</v>
      </c>
      <c r="G17">
        <v>4672805.663846888</v>
      </c>
    </row>
    <row r="18" spans="1:7">
      <c r="A18">
        <v>16</v>
      </c>
      <c r="B18">
        <v>20136642.30126236</v>
      </c>
      <c r="C18">
        <v>473079.1501992647</v>
      </c>
      <c r="D18">
        <v>6656628.2565995</v>
      </c>
      <c r="E18">
        <v>3984392.263437589</v>
      </c>
      <c r="F18">
        <v>4351287.131383748</v>
      </c>
      <c r="G18">
        <v>4671255.499642256</v>
      </c>
    </row>
    <row r="19" spans="1:7">
      <c r="A19">
        <v>17</v>
      </c>
      <c r="B19">
        <v>19720749.39354464</v>
      </c>
      <c r="C19">
        <v>474165.7934684575</v>
      </c>
      <c r="D19">
        <v>6519561.979400815</v>
      </c>
      <c r="E19">
        <v>3984392.263437589</v>
      </c>
      <c r="F19">
        <v>4148842.497697727</v>
      </c>
      <c r="G19">
        <v>4593786.859540051</v>
      </c>
    </row>
    <row r="20" spans="1:7">
      <c r="A20">
        <v>18</v>
      </c>
      <c r="B20">
        <v>19333284.95280483</v>
      </c>
      <c r="C20">
        <v>476317.1583267477</v>
      </c>
      <c r="D20">
        <v>6382194.862739657</v>
      </c>
      <c r="E20">
        <v>3984392.263437589</v>
      </c>
      <c r="F20">
        <v>3970612.299616838</v>
      </c>
      <c r="G20">
        <v>4519768.368683997</v>
      </c>
    </row>
    <row r="21" spans="1:7">
      <c r="A21">
        <v>19</v>
      </c>
      <c r="B21">
        <v>19379276.68180604</v>
      </c>
      <c r="C21">
        <v>475744.3598454309</v>
      </c>
      <c r="D21">
        <v>6391309.307127816</v>
      </c>
      <c r="E21">
        <v>3984392.263437589</v>
      </c>
      <c r="F21">
        <v>3997468.84450014</v>
      </c>
      <c r="G21">
        <v>4530361.906895062</v>
      </c>
    </row>
    <row r="22" spans="1:7">
      <c r="A22">
        <v>20</v>
      </c>
      <c r="B22">
        <v>18876704.96108614</v>
      </c>
      <c r="C22">
        <v>478555.5274020069</v>
      </c>
      <c r="D22">
        <v>6198944.08664507</v>
      </c>
      <c r="E22">
        <v>3984392.263437589</v>
      </c>
      <c r="F22">
        <v>3773196.116980794</v>
      </c>
      <c r="G22">
        <v>4441616.966620677</v>
      </c>
    </row>
    <row r="23" spans="1:7">
      <c r="A23">
        <v>21</v>
      </c>
      <c r="B23">
        <v>18781054.95114296</v>
      </c>
      <c r="C23">
        <v>479150.8365214323</v>
      </c>
      <c r="D23">
        <v>6132634.748362401</v>
      </c>
      <c r="E23">
        <v>3984392.263437589</v>
      </c>
      <c r="F23">
        <v>3750712.780849421</v>
      </c>
      <c r="G23">
        <v>4434164.321972121</v>
      </c>
    </row>
    <row r="24" spans="1:7">
      <c r="A24">
        <v>22</v>
      </c>
      <c r="B24">
        <v>18763387.70453166</v>
      </c>
      <c r="C24">
        <v>479452.2555966534</v>
      </c>
      <c r="D24">
        <v>6133044.726991829</v>
      </c>
      <c r="E24">
        <v>3984392.263437589</v>
      </c>
      <c r="F24">
        <v>3738067.76919175</v>
      </c>
      <c r="G24">
        <v>4428430.689313841</v>
      </c>
    </row>
    <row r="25" spans="1:7">
      <c r="A25">
        <v>23</v>
      </c>
      <c r="B25">
        <v>18277221.55471501</v>
      </c>
      <c r="C25">
        <v>483383.1878758086</v>
      </c>
      <c r="D25">
        <v>5935557.465030851</v>
      </c>
      <c r="E25">
        <v>3984392.263437589</v>
      </c>
      <c r="F25">
        <v>3526525.146346714</v>
      </c>
      <c r="G25">
        <v>4347363.492024045</v>
      </c>
    </row>
    <row r="26" spans="1:7">
      <c r="A26">
        <v>24</v>
      </c>
      <c r="B26">
        <v>17776465.83069853</v>
      </c>
      <c r="C26">
        <v>488726.5808103204</v>
      </c>
      <c r="D26">
        <v>5734932.586417133</v>
      </c>
      <c r="E26">
        <v>3984392.263437589</v>
      </c>
      <c r="F26">
        <v>3305125.017663123</v>
      </c>
      <c r="G26">
        <v>4263289.382370373</v>
      </c>
    </row>
    <row r="27" spans="1:7">
      <c r="A27">
        <v>25</v>
      </c>
      <c r="B27">
        <v>17632643.08204247</v>
      </c>
      <c r="C27">
        <v>491543.5689891342</v>
      </c>
      <c r="D27">
        <v>5653726.321523134</v>
      </c>
      <c r="E27">
        <v>3984392.263437589</v>
      </c>
      <c r="F27">
        <v>3252951.205968213</v>
      </c>
      <c r="G27">
        <v>4250029.722124406</v>
      </c>
    </row>
    <row r="28" spans="1:7">
      <c r="A28">
        <v>26</v>
      </c>
      <c r="B28">
        <v>17464122.77468581</v>
      </c>
      <c r="C28">
        <v>493866.0164682479</v>
      </c>
      <c r="D28">
        <v>5583858.084185541</v>
      </c>
      <c r="E28">
        <v>3984392.263437589</v>
      </c>
      <c r="F28">
        <v>3178673.288015095</v>
      </c>
      <c r="G28">
        <v>4223333.122579344</v>
      </c>
    </row>
    <row r="29" spans="1:7">
      <c r="A29">
        <v>27</v>
      </c>
      <c r="B29">
        <v>16888619.63672402</v>
      </c>
      <c r="C29">
        <v>503095.377866134</v>
      </c>
      <c r="D29">
        <v>5363451.964895201</v>
      </c>
      <c r="E29">
        <v>3984392.263437589</v>
      </c>
      <c r="F29">
        <v>2915374.445647516</v>
      </c>
      <c r="G29">
        <v>4122305.584877576</v>
      </c>
    </row>
    <row r="30" spans="1:7">
      <c r="A30">
        <v>28</v>
      </c>
      <c r="B30">
        <v>16678926.70027995</v>
      </c>
      <c r="C30">
        <v>508033.1580121454</v>
      </c>
      <c r="D30">
        <v>5277572.258657564</v>
      </c>
      <c r="E30">
        <v>3984392.263437589</v>
      </c>
      <c r="F30">
        <v>2821724.906430121</v>
      </c>
      <c r="G30">
        <v>4087204.113742531</v>
      </c>
    </row>
    <row r="31" spans="1:7">
      <c r="A31">
        <v>29</v>
      </c>
      <c r="B31">
        <v>16489004.41830272</v>
      </c>
      <c r="C31">
        <v>512716.6444284237</v>
      </c>
      <c r="D31">
        <v>5199578.336367828</v>
      </c>
      <c r="E31">
        <v>3984392.263437589</v>
      </c>
      <c r="F31">
        <v>2739326.297163705</v>
      </c>
      <c r="G31">
        <v>4052990.876905174</v>
      </c>
    </row>
    <row r="32" spans="1:7">
      <c r="A32">
        <v>30</v>
      </c>
      <c r="B32">
        <v>16470648.47171049</v>
      </c>
      <c r="C32">
        <v>514333.6505646199</v>
      </c>
      <c r="D32">
        <v>5175585.46541912</v>
      </c>
      <c r="E32">
        <v>3984392.263437589</v>
      </c>
      <c r="F32">
        <v>2743281.108959455</v>
      </c>
      <c r="G32">
        <v>4053055.983329705</v>
      </c>
    </row>
    <row r="33" spans="1:7">
      <c r="A33">
        <v>31</v>
      </c>
      <c r="B33">
        <v>16474449.30278591</v>
      </c>
      <c r="C33">
        <v>514760.7717224618</v>
      </c>
      <c r="D33">
        <v>5180467.282145369</v>
      </c>
      <c r="E33">
        <v>3984392.263437589</v>
      </c>
      <c r="F33">
        <v>2742916.180282658</v>
      </c>
      <c r="G33">
        <v>4051912.805197829</v>
      </c>
    </row>
    <row r="34" spans="1:7">
      <c r="A34">
        <v>32</v>
      </c>
      <c r="B34">
        <v>16187632.75095076</v>
      </c>
      <c r="C34">
        <v>522058.1349949958</v>
      </c>
      <c r="D34">
        <v>5062560.702333705</v>
      </c>
      <c r="E34">
        <v>3984392.263437589</v>
      </c>
      <c r="F34">
        <v>2613406.144123839</v>
      </c>
      <c r="G34">
        <v>4005215.50606063</v>
      </c>
    </row>
    <row r="35" spans="1:7">
      <c r="A35">
        <v>33</v>
      </c>
      <c r="B35">
        <v>16043839.61092955</v>
      </c>
      <c r="C35">
        <v>527314.4037300632</v>
      </c>
      <c r="D35">
        <v>4993244.590621505</v>
      </c>
      <c r="E35">
        <v>3984392.263437589</v>
      </c>
      <c r="F35">
        <v>2554404.721858806</v>
      </c>
      <c r="G35">
        <v>3984483.63128159</v>
      </c>
    </row>
    <row r="36" spans="1:7">
      <c r="A36">
        <v>34</v>
      </c>
      <c r="B36">
        <v>16049339.11965332</v>
      </c>
      <c r="C36">
        <v>527123.1605522998</v>
      </c>
      <c r="D36">
        <v>4989563.734199464</v>
      </c>
      <c r="E36">
        <v>3984392.263437589</v>
      </c>
      <c r="F36">
        <v>2561090.977370758</v>
      </c>
      <c r="G36">
        <v>3987168.984093211</v>
      </c>
    </row>
    <row r="37" spans="1:7">
      <c r="A37">
        <v>35</v>
      </c>
      <c r="B37">
        <v>15800574.74346612</v>
      </c>
      <c r="C37">
        <v>533612.1340730629</v>
      </c>
      <c r="D37">
        <v>4910821.374489818</v>
      </c>
      <c r="E37">
        <v>3984392.263437589</v>
      </c>
      <c r="F37">
        <v>2433049.158688253</v>
      </c>
      <c r="G37">
        <v>3938699.8127774</v>
      </c>
    </row>
    <row r="38" spans="1:7">
      <c r="A38">
        <v>36</v>
      </c>
      <c r="B38">
        <v>15680754.10879552</v>
      </c>
      <c r="C38">
        <v>537520.1094849051</v>
      </c>
      <c r="D38">
        <v>4872259.95189565</v>
      </c>
      <c r="E38">
        <v>3984392.263437589</v>
      </c>
      <c r="F38">
        <v>2371818.069996709</v>
      </c>
      <c r="G38">
        <v>3914763.713980671</v>
      </c>
    </row>
    <row r="39" spans="1:7">
      <c r="A39">
        <v>37</v>
      </c>
      <c r="B39">
        <v>15673573.60093545</v>
      </c>
      <c r="C39">
        <v>537910.9279376401</v>
      </c>
      <c r="D39">
        <v>4868458.190238388</v>
      </c>
      <c r="E39">
        <v>3984392.263437589</v>
      </c>
      <c r="F39">
        <v>2368849.514850865</v>
      </c>
      <c r="G39">
        <v>3913962.704470965</v>
      </c>
    </row>
    <row r="40" spans="1:7">
      <c r="A40">
        <v>38</v>
      </c>
      <c r="B40">
        <v>15375054.80436382</v>
      </c>
      <c r="C40">
        <v>547138.5727868127</v>
      </c>
      <c r="D40">
        <v>4754445.888418553</v>
      </c>
      <c r="E40">
        <v>3984392.263437589</v>
      </c>
      <c r="F40">
        <v>2228138.000368208</v>
      </c>
      <c r="G40">
        <v>3860940.079352656</v>
      </c>
    </row>
    <row r="41" spans="1:7">
      <c r="A41">
        <v>39</v>
      </c>
      <c r="B41">
        <v>15245452.56800746</v>
      </c>
      <c r="C41">
        <v>550178.1632141928</v>
      </c>
      <c r="D41">
        <v>4718200.601417831</v>
      </c>
      <c r="E41">
        <v>3984392.263437589</v>
      </c>
      <c r="F41">
        <v>2161217.254536542</v>
      </c>
      <c r="G41">
        <v>3831464.285401303</v>
      </c>
    </row>
    <row r="42" spans="1:7">
      <c r="A42">
        <v>40</v>
      </c>
      <c r="B42">
        <v>14987534.54935832</v>
      </c>
      <c r="C42">
        <v>561897.040823394</v>
      </c>
      <c r="D42">
        <v>4614701.589329938</v>
      </c>
      <c r="E42">
        <v>3984392.263437589</v>
      </c>
      <c r="F42">
        <v>2040521.795516966</v>
      </c>
      <c r="G42">
        <v>3786021.86025043</v>
      </c>
    </row>
    <row r="43" spans="1:7">
      <c r="A43">
        <v>41</v>
      </c>
      <c r="B43">
        <v>14926926.35574277</v>
      </c>
      <c r="C43">
        <v>565162.1489751393</v>
      </c>
      <c r="D43">
        <v>4585692.313293858</v>
      </c>
      <c r="E43">
        <v>3984392.263437589</v>
      </c>
      <c r="F43">
        <v>2015473.077003231</v>
      </c>
      <c r="G43">
        <v>3776206.553032948</v>
      </c>
    </row>
    <row r="44" spans="1:7">
      <c r="A44">
        <v>42</v>
      </c>
      <c r="B44">
        <v>14936646.65170397</v>
      </c>
      <c r="C44">
        <v>565281.3415008851</v>
      </c>
      <c r="D44">
        <v>4588270.848349587</v>
      </c>
      <c r="E44">
        <v>3984392.263437589</v>
      </c>
      <c r="F44">
        <v>2020880.961832685</v>
      </c>
      <c r="G44">
        <v>3777821.236583221</v>
      </c>
    </row>
    <row r="45" spans="1:7">
      <c r="A45">
        <v>43</v>
      </c>
      <c r="B45">
        <v>14774407.99586106</v>
      </c>
      <c r="C45">
        <v>572570.9433134722</v>
      </c>
      <c r="D45">
        <v>4527053.859923957</v>
      </c>
      <c r="E45">
        <v>3984392.263437589</v>
      </c>
      <c r="F45">
        <v>1941152.795151369</v>
      </c>
      <c r="G45">
        <v>3749238.134034676</v>
      </c>
    </row>
    <row r="46" spans="1:7">
      <c r="A46">
        <v>44</v>
      </c>
      <c r="B46">
        <v>14655475.7982813</v>
      </c>
      <c r="C46">
        <v>579132.0933819815</v>
      </c>
      <c r="D46">
        <v>4478619.52764295</v>
      </c>
      <c r="E46">
        <v>3984392.263437589</v>
      </c>
      <c r="F46">
        <v>1885943.41701265</v>
      </c>
      <c r="G46">
        <v>3727388.496806127</v>
      </c>
    </row>
    <row r="47" spans="1:7">
      <c r="A47">
        <v>45</v>
      </c>
      <c r="B47">
        <v>14525201.95118549</v>
      </c>
      <c r="C47">
        <v>585294.6783366881</v>
      </c>
      <c r="D47">
        <v>4434642.372545967</v>
      </c>
      <c r="E47">
        <v>3984392.263437589</v>
      </c>
      <c r="F47">
        <v>1818721.225004487</v>
      </c>
      <c r="G47">
        <v>3702151.41186076</v>
      </c>
    </row>
    <row r="48" spans="1:7">
      <c r="A48">
        <v>46</v>
      </c>
      <c r="B48">
        <v>14452815.04792732</v>
      </c>
      <c r="C48">
        <v>589239.9870848865</v>
      </c>
      <c r="D48">
        <v>4409267.06990761</v>
      </c>
      <c r="E48">
        <v>3984392.263437589</v>
      </c>
      <c r="F48">
        <v>1782083.994731454</v>
      </c>
      <c r="G48">
        <v>3687831.732765774</v>
      </c>
    </row>
    <row r="49" spans="1:7">
      <c r="A49">
        <v>47</v>
      </c>
      <c r="B49">
        <v>14387788.41350257</v>
      </c>
      <c r="C49">
        <v>594016.6814045205</v>
      </c>
      <c r="D49">
        <v>4384912.296885111</v>
      </c>
      <c r="E49">
        <v>3984392.263437589</v>
      </c>
      <c r="F49">
        <v>1749294.200020404</v>
      </c>
      <c r="G49">
        <v>3675172.971754946</v>
      </c>
    </row>
    <row r="50" spans="1:7">
      <c r="A50">
        <v>48</v>
      </c>
      <c r="B50">
        <v>14380683.80377512</v>
      </c>
      <c r="C50">
        <v>594354.7634415338</v>
      </c>
      <c r="D50">
        <v>4383135.82878633</v>
      </c>
      <c r="E50">
        <v>3984392.263437589</v>
      </c>
      <c r="F50">
        <v>1745344.32882489</v>
      </c>
      <c r="G50">
        <v>3673456.619284779</v>
      </c>
    </row>
    <row r="51" spans="1:7">
      <c r="A51">
        <v>49</v>
      </c>
      <c r="B51">
        <v>14241105.689284</v>
      </c>
      <c r="C51">
        <v>603185.3033633678</v>
      </c>
      <c r="D51">
        <v>4322717.132325006</v>
      </c>
      <c r="E51">
        <v>3984392.263437589</v>
      </c>
      <c r="F51">
        <v>1681487.501779255</v>
      </c>
      <c r="G51">
        <v>3649323.488378785</v>
      </c>
    </row>
    <row r="52" spans="1:7">
      <c r="A52">
        <v>50</v>
      </c>
      <c r="B52">
        <v>14152902.04476336</v>
      </c>
      <c r="C52">
        <v>610896.7857069604</v>
      </c>
      <c r="D52">
        <v>4284791.847534684</v>
      </c>
      <c r="E52">
        <v>3984392.263437589</v>
      </c>
      <c r="F52">
        <v>1639360.515656572</v>
      </c>
      <c r="G52">
        <v>3633460.632427555</v>
      </c>
    </row>
    <row r="53" spans="1:7">
      <c r="A53">
        <v>51</v>
      </c>
      <c r="B53">
        <v>14022481.67908479</v>
      </c>
      <c r="C53">
        <v>621086.4793297629</v>
      </c>
      <c r="D53">
        <v>4230965.350800782</v>
      </c>
      <c r="E53">
        <v>3984392.263437589</v>
      </c>
      <c r="F53">
        <v>1576546.55698248</v>
      </c>
      <c r="G53">
        <v>3609491.028534179</v>
      </c>
    </row>
    <row r="54" spans="1:7">
      <c r="A54">
        <v>52</v>
      </c>
      <c r="B54">
        <v>13968039.04954971</v>
      </c>
      <c r="C54">
        <v>627568.4094752461</v>
      </c>
      <c r="D54">
        <v>4201494.630101291</v>
      </c>
      <c r="E54">
        <v>3984392.263437589</v>
      </c>
      <c r="F54">
        <v>1552360.498600894</v>
      </c>
      <c r="G54">
        <v>3602223.247934693</v>
      </c>
    </row>
    <row r="55" spans="1:7">
      <c r="A55">
        <v>53</v>
      </c>
      <c r="B55">
        <v>13965423.04175985</v>
      </c>
      <c r="C55">
        <v>627852.275462823</v>
      </c>
      <c r="D55">
        <v>4199262.581796191</v>
      </c>
      <c r="E55">
        <v>3984392.263437589</v>
      </c>
      <c r="F55">
        <v>1551943.111008649</v>
      </c>
      <c r="G55">
        <v>3601972.810054599</v>
      </c>
    </row>
    <row r="56" spans="1:7">
      <c r="A56">
        <v>54</v>
      </c>
      <c r="B56">
        <v>13840445.88544667</v>
      </c>
      <c r="C56">
        <v>638583.5450599376</v>
      </c>
      <c r="D56">
        <v>4148818.981835142</v>
      </c>
      <c r="E56">
        <v>3984392.263437589</v>
      </c>
      <c r="F56">
        <v>1490174.827375641</v>
      </c>
      <c r="G56">
        <v>3578476.267738357</v>
      </c>
    </row>
    <row r="57" spans="1:7">
      <c r="A57">
        <v>55</v>
      </c>
      <c r="B57">
        <v>13796950.97270566</v>
      </c>
      <c r="C57">
        <v>641886.7996403315</v>
      </c>
      <c r="D57">
        <v>4131295.353261117</v>
      </c>
      <c r="E57">
        <v>3984392.263437589</v>
      </c>
      <c r="F57">
        <v>1469026.753722316</v>
      </c>
      <c r="G57">
        <v>3570349.802644305</v>
      </c>
    </row>
    <row r="58" spans="1:7">
      <c r="A58">
        <v>56</v>
      </c>
      <c r="B58">
        <v>13792628.44056856</v>
      </c>
      <c r="C58">
        <v>642408.3110191475</v>
      </c>
      <c r="D58">
        <v>4128966.330971987</v>
      </c>
      <c r="E58">
        <v>3984392.263437589</v>
      </c>
      <c r="F58">
        <v>1467575.145538688</v>
      </c>
      <c r="G58">
        <v>3569286.38960115</v>
      </c>
    </row>
    <row r="59" spans="1:7">
      <c r="A59">
        <v>57</v>
      </c>
      <c r="B59">
        <v>13690487.52892498</v>
      </c>
      <c r="C59">
        <v>652638.0785571417</v>
      </c>
      <c r="D59">
        <v>4086199.971842567</v>
      </c>
      <c r="E59">
        <v>3984392.263437589</v>
      </c>
      <c r="F59">
        <v>1417287.462597213</v>
      </c>
      <c r="G59">
        <v>3549969.752490468</v>
      </c>
    </row>
    <row r="60" spans="1:7">
      <c r="A60">
        <v>58</v>
      </c>
      <c r="B60">
        <v>13602152.23486988</v>
      </c>
      <c r="C60">
        <v>663111.4070946329</v>
      </c>
      <c r="D60">
        <v>4044905.215968003</v>
      </c>
      <c r="E60">
        <v>3984392.263437589</v>
      </c>
      <c r="F60">
        <v>1375687.324616603</v>
      </c>
      <c r="G60">
        <v>3534056.023753052</v>
      </c>
    </row>
    <row r="61" spans="1:7">
      <c r="A61">
        <v>59</v>
      </c>
      <c r="B61">
        <v>13548151.76416022</v>
      </c>
      <c r="C61">
        <v>669848.9811146862</v>
      </c>
      <c r="D61">
        <v>4019016.707836234</v>
      </c>
      <c r="E61">
        <v>3984392.263437589</v>
      </c>
      <c r="F61">
        <v>1350222.649111142</v>
      </c>
      <c r="G61">
        <v>3524671.162660569</v>
      </c>
    </row>
    <row r="62" spans="1:7">
      <c r="A62">
        <v>60</v>
      </c>
      <c r="B62">
        <v>13502507.52890711</v>
      </c>
      <c r="C62">
        <v>675044.2038555642</v>
      </c>
      <c r="D62">
        <v>3997854.269689642</v>
      </c>
      <c r="E62">
        <v>3984392.263437589</v>
      </c>
      <c r="F62">
        <v>1328653.353652726</v>
      </c>
      <c r="G62">
        <v>3516563.438271594</v>
      </c>
    </row>
    <row r="63" spans="1:7">
      <c r="A63">
        <v>61</v>
      </c>
      <c r="B63">
        <v>13451266.92839098</v>
      </c>
      <c r="C63">
        <v>681588.165707439</v>
      </c>
      <c r="D63">
        <v>3977529.365493529</v>
      </c>
      <c r="E63">
        <v>3984392.263437589</v>
      </c>
      <c r="F63">
        <v>1301671.852321927</v>
      </c>
      <c r="G63">
        <v>3506085.281430501</v>
      </c>
    </row>
    <row r="64" spans="1:7">
      <c r="A64">
        <v>62</v>
      </c>
      <c r="B64">
        <v>13374187.86045622</v>
      </c>
      <c r="C64">
        <v>692323.7982831842</v>
      </c>
      <c r="D64">
        <v>3944728.633459992</v>
      </c>
      <c r="E64">
        <v>3984392.263437589</v>
      </c>
      <c r="F64">
        <v>1261781.541039903</v>
      </c>
      <c r="G64">
        <v>3490961.624235551</v>
      </c>
    </row>
    <row r="65" spans="1:7">
      <c r="A65">
        <v>63</v>
      </c>
      <c r="B65">
        <v>13324445.62185851</v>
      </c>
      <c r="C65">
        <v>698459.3178375713</v>
      </c>
      <c r="D65">
        <v>3923301.222665228</v>
      </c>
      <c r="E65">
        <v>3984392.263437589</v>
      </c>
      <c r="F65">
        <v>1236860.707898164</v>
      </c>
      <c r="G65">
        <v>3481432.110019953</v>
      </c>
    </row>
    <row r="66" spans="1:7">
      <c r="A66">
        <v>64</v>
      </c>
      <c r="B66">
        <v>13256743.86791193</v>
      </c>
      <c r="C66">
        <v>708532.3030539436</v>
      </c>
      <c r="D66">
        <v>3892511.20263216</v>
      </c>
      <c r="E66">
        <v>3984392.263437589</v>
      </c>
      <c r="F66">
        <v>1202750.750240782</v>
      </c>
      <c r="G66">
        <v>3468557.348547454</v>
      </c>
    </row>
    <row r="67" spans="1:7">
      <c r="A67">
        <v>65</v>
      </c>
      <c r="B67">
        <v>13209822.47872029</v>
      </c>
      <c r="C67">
        <v>716679.2847247901</v>
      </c>
      <c r="D67">
        <v>3868883.257594656</v>
      </c>
      <c r="E67">
        <v>3984392.263437589</v>
      </c>
      <c r="F67">
        <v>1179961.18226445</v>
      </c>
      <c r="G67">
        <v>3459906.490698801</v>
      </c>
    </row>
    <row r="68" spans="1:7">
      <c r="A68">
        <v>66</v>
      </c>
      <c r="B68">
        <v>13179899.92258828</v>
      </c>
      <c r="C68">
        <v>719384.7439026012</v>
      </c>
      <c r="D68">
        <v>3859415.08085957</v>
      </c>
      <c r="E68">
        <v>3984392.263437589</v>
      </c>
      <c r="F68">
        <v>1163998.070761388</v>
      </c>
      <c r="G68">
        <v>3452709.763627135</v>
      </c>
    </row>
    <row r="69" spans="1:7">
      <c r="A69">
        <v>67</v>
      </c>
      <c r="B69">
        <v>13179311.36144766</v>
      </c>
      <c r="C69">
        <v>719159.8766863541</v>
      </c>
      <c r="D69">
        <v>3859458.539578468</v>
      </c>
      <c r="E69">
        <v>3984392.263437589</v>
      </c>
      <c r="F69">
        <v>1163705.356882583</v>
      </c>
      <c r="G69">
        <v>3452595.324862664</v>
      </c>
    </row>
    <row r="70" spans="1:7">
      <c r="A70">
        <v>68</v>
      </c>
      <c r="B70">
        <v>13119684.05495743</v>
      </c>
      <c r="C70">
        <v>730339.1020109496</v>
      </c>
      <c r="D70">
        <v>3830666.459178056</v>
      </c>
      <c r="E70">
        <v>3984392.263437589</v>
      </c>
      <c r="F70">
        <v>1133270.24091421</v>
      </c>
      <c r="G70">
        <v>3441015.989416622</v>
      </c>
    </row>
    <row r="71" spans="1:7">
      <c r="A71">
        <v>69</v>
      </c>
      <c r="B71">
        <v>13084198.77371465</v>
      </c>
      <c r="C71">
        <v>737206.7930247621</v>
      </c>
      <c r="D71">
        <v>3813068.908917021</v>
      </c>
      <c r="E71">
        <v>3984392.263437589</v>
      </c>
      <c r="F71">
        <v>1115611.60455856</v>
      </c>
      <c r="G71">
        <v>3433919.203776719</v>
      </c>
    </row>
    <row r="72" spans="1:7">
      <c r="A72">
        <v>70</v>
      </c>
      <c r="B72">
        <v>13032433.36975474</v>
      </c>
      <c r="C72">
        <v>747355.4459070974</v>
      </c>
      <c r="D72">
        <v>3788056.039501517</v>
      </c>
      <c r="E72">
        <v>3984392.263437589</v>
      </c>
      <c r="F72">
        <v>1088659.135075474</v>
      </c>
      <c r="G72">
        <v>3423970.485833069</v>
      </c>
    </row>
    <row r="73" spans="1:7">
      <c r="A73">
        <v>71</v>
      </c>
      <c r="B73">
        <v>12981362.65931065</v>
      </c>
      <c r="C73">
        <v>757211.9206939939</v>
      </c>
      <c r="D73">
        <v>3765304.306037917</v>
      </c>
      <c r="E73">
        <v>3984392.263437589</v>
      </c>
      <c r="F73">
        <v>1060981.160697293</v>
      </c>
      <c r="G73">
        <v>3413473.008443858</v>
      </c>
    </row>
    <row r="74" spans="1:7">
      <c r="A74">
        <v>72</v>
      </c>
      <c r="B74">
        <v>12947429.44374107</v>
      </c>
      <c r="C74">
        <v>763963.4211242084</v>
      </c>
      <c r="D74">
        <v>3750317.844079077</v>
      </c>
      <c r="E74">
        <v>3984392.263437589</v>
      </c>
      <c r="F74">
        <v>1042487.344613767</v>
      </c>
      <c r="G74">
        <v>3406268.570486428</v>
      </c>
    </row>
    <row r="75" spans="1:7">
      <c r="A75">
        <v>73</v>
      </c>
      <c r="B75">
        <v>12918560.27753557</v>
      </c>
      <c r="C75">
        <v>770613.6291537142</v>
      </c>
      <c r="D75">
        <v>3737182.805038386</v>
      </c>
      <c r="E75">
        <v>3984392.263437589</v>
      </c>
      <c r="F75">
        <v>1026329.746500184</v>
      </c>
      <c r="G75">
        <v>3400041.833405697</v>
      </c>
    </row>
    <row r="76" spans="1:7">
      <c r="A76">
        <v>74</v>
      </c>
      <c r="B76">
        <v>12889223.84644805</v>
      </c>
      <c r="C76">
        <v>777812.2641178623</v>
      </c>
      <c r="D76">
        <v>3721176.495993855</v>
      </c>
      <c r="E76">
        <v>3984392.263437589</v>
      </c>
      <c r="F76">
        <v>1011368.290417356</v>
      </c>
      <c r="G76">
        <v>3394474.532481386</v>
      </c>
    </row>
    <row r="77" spans="1:7">
      <c r="A77">
        <v>75</v>
      </c>
      <c r="B77">
        <v>12844842.13693878</v>
      </c>
      <c r="C77">
        <v>788260.5724993944</v>
      </c>
      <c r="D77">
        <v>3698555.551703748</v>
      </c>
      <c r="E77">
        <v>3984392.263437589</v>
      </c>
      <c r="F77">
        <v>988092.7567832383</v>
      </c>
      <c r="G77">
        <v>3385540.992514815</v>
      </c>
    </row>
    <row r="78" spans="1:7">
      <c r="A78">
        <v>76</v>
      </c>
      <c r="B78">
        <v>12814550.45923442</v>
      </c>
      <c r="C78">
        <v>796811.8944645429</v>
      </c>
      <c r="D78">
        <v>3682668.847948605</v>
      </c>
      <c r="E78">
        <v>3984392.263437589</v>
      </c>
      <c r="F78">
        <v>971456.5508459443</v>
      </c>
      <c r="G78">
        <v>3379220.902537743</v>
      </c>
    </row>
    <row r="79" spans="1:7">
      <c r="A79">
        <v>77</v>
      </c>
      <c r="B79">
        <v>12775316.14111885</v>
      </c>
      <c r="C79">
        <v>807577.0845397639</v>
      </c>
      <c r="D79">
        <v>3662676.906254053</v>
      </c>
      <c r="E79">
        <v>3984392.263437589</v>
      </c>
      <c r="F79">
        <v>949794.2150776944</v>
      </c>
      <c r="G79">
        <v>3370875.671809753</v>
      </c>
    </row>
    <row r="80" spans="1:7">
      <c r="A80">
        <v>78</v>
      </c>
      <c r="B80">
        <v>12748933.63750236</v>
      </c>
      <c r="C80">
        <v>814941.0250346328</v>
      </c>
      <c r="D80">
        <v>3650015.113216744</v>
      </c>
      <c r="E80">
        <v>3984392.263437589</v>
      </c>
      <c r="F80">
        <v>934571.5393591414</v>
      </c>
      <c r="G80">
        <v>3365013.696454254</v>
      </c>
    </row>
    <row r="81" spans="1:7">
      <c r="A81">
        <v>79</v>
      </c>
      <c r="B81">
        <v>12732247.12661101</v>
      </c>
      <c r="C81">
        <v>822240.4287603671</v>
      </c>
      <c r="D81">
        <v>3638367.274817645</v>
      </c>
      <c r="E81">
        <v>3984392.263437589</v>
      </c>
      <c r="F81">
        <v>925164.4169734934</v>
      </c>
      <c r="G81">
        <v>3362082.742621911</v>
      </c>
    </row>
    <row r="82" spans="1:7">
      <c r="A82">
        <v>80</v>
      </c>
      <c r="B82">
        <v>12708757.60803244</v>
      </c>
      <c r="C82">
        <v>828060.1226798741</v>
      </c>
      <c r="D82">
        <v>3627013.899078688</v>
      </c>
      <c r="E82">
        <v>3984392.263437589</v>
      </c>
      <c r="F82">
        <v>912192.050306993</v>
      </c>
      <c r="G82">
        <v>3357099.272529296</v>
      </c>
    </row>
    <row r="83" spans="1:7">
      <c r="A83">
        <v>81</v>
      </c>
      <c r="B83">
        <v>12677442.05517039</v>
      </c>
      <c r="C83">
        <v>837154.0780993453</v>
      </c>
      <c r="D83">
        <v>3611223.075953131</v>
      </c>
      <c r="E83">
        <v>3984392.263437589</v>
      </c>
      <c r="F83">
        <v>894381.4253975049</v>
      </c>
      <c r="G83">
        <v>3350291.212282821</v>
      </c>
    </row>
    <row r="84" spans="1:7">
      <c r="A84">
        <v>82</v>
      </c>
      <c r="B84">
        <v>12658030.82393439</v>
      </c>
      <c r="C84">
        <v>843395.7629210838</v>
      </c>
      <c r="D84">
        <v>3601292.054400084</v>
      </c>
      <c r="E84">
        <v>3984392.263437589</v>
      </c>
      <c r="F84">
        <v>882838.0323917106</v>
      </c>
      <c r="G84">
        <v>3346112.71078392</v>
      </c>
    </row>
    <row r="85" spans="1:7">
      <c r="A85">
        <v>83</v>
      </c>
      <c r="B85">
        <v>12628448.32601453</v>
      </c>
      <c r="C85">
        <v>853034.7833997664</v>
      </c>
      <c r="D85">
        <v>3585795.093552291</v>
      </c>
      <c r="E85">
        <v>3984392.263437589</v>
      </c>
      <c r="F85">
        <v>865828.1826203339</v>
      </c>
      <c r="G85">
        <v>3339398.00300455</v>
      </c>
    </row>
    <row r="86" spans="1:7">
      <c r="A86">
        <v>84</v>
      </c>
      <c r="B86">
        <v>12598846.70680747</v>
      </c>
      <c r="C86">
        <v>864153.9281615135</v>
      </c>
      <c r="D86">
        <v>3568381.839910962</v>
      </c>
      <c r="E86">
        <v>3984392.263437589</v>
      </c>
      <c r="F86">
        <v>849000.8085827044</v>
      </c>
      <c r="G86">
        <v>3332917.866714701</v>
      </c>
    </row>
    <row r="87" spans="1:7">
      <c r="A87">
        <v>85</v>
      </c>
      <c r="B87">
        <v>12578776.88832531</v>
      </c>
      <c r="C87">
        <v>872216.4362517033</v>
      </c>
      <c r="D87">
        <v>3556071.988286227</v>
      </c>
      <c r="E87">
        <v>3984392.263437589</v>
      </c>
      <c r="F87">
        <v>837487.2244918174</v>
      </c>
      <c r="G87">
        <v>3328608.975857971</v>
      </c>
    </row>
    <row r="88" spans="1:7">
      <c r="A88">
        <v>86</v>
      </c>
      <c r="B88">
        <v>12562127.63179664</v>
      </c>
      <c r="C88">
        <v>878509.5099415176</v>
      </c>
      <c r="D88">
        <v>3545988.718238021</v>
      </c>
      <c r="E88">
        <v>3984392.263437589</v>
      </c>
      <c r="F88">
        <v>828161.0201867635</v>
      </c>
      <c r="G88">
        <v>3325076.119992746</v>
      </c>
    </row>
    <row r="89" spans="1:7">
      <c r="A89">
        <v>87</v>
      </c>
      <c r="B89">
        <v>12544756.25748275</v>
      </c>
      <c r="C89">
        <v>884802.4407466105</v>
      </c>
      <c r="D89">
        <v>3537196.095563553</v>
      </c>
      <c r="E89">
        <v>3984392.263437589</v>
      </c>
      <c r="F89">
        <v>817475.8078152366</v>
      </c>
      <c r="G89">
        <v>3320889.649919762</v>
      </c>
    </row>
    <row r="90" spans="1:7">
      <c r="A90">
        <v>88</v>
      </c>
      <c r="B90">
        <v>12519007.63195498</v>
      </c>
      <c r="C90">
        <v>895946.1277969907</v>
      </c>
      <c r="D90">
        <v>3522531.45000676</v>
      </c>
      <c r="E90">
        <v>3984392.263437589</v>
      </c>
      <c r="F90">
        <v>801381.6876516221</v>
      </c>
      <c r="G90">
        <v>3314756.10306202</v>
      </c>
    </row>
    <row r="91" spans="1:7">
      <c r="A91">
        <v>89</v>
      </c>
      <c r="B91">
        <v>12500753.88878191</v>
      </c>
      <c r="C91">
        <v>903082.218571839</v>
      </c>
      <c r="D91">
        <v>3512297.217004823</v>
      </c>
      <c r="E91">
        <v>3984392.263437589</v>
      </c>
      <c r="F91">
        <v>790433.7840226204</v>
      </c>
      <c r="G91">
        <v>3310548.405745041</v>
      </c>
    </row>
    <row r="92" spans="1:7">
      <c r="A92">
        <v>90</v>
      </c>
      <c r="B92">
        <v>12477038.24297158</v>
      </c>
      <c r="C92">
        <v>913625.7535478999</v>
      </c>
      <c r="D92">
        <v>3498131.083459557</v>
      </c>
      <c r="E92">
        <v>3984392.263437589</v>
      </c>
      <c r="F92">
        <v>775861.6992745729</v>
      </c>
      <c r="G92">
        <v>3305027.443251964</v>
      </c>
    </row>
    <row r="93" spans="1:7">
      <c r="A93">
        <v>91</v>
      </c>
      <c r="B93">
        <v>12459784.95309325</v>
      </c>
      <c r="C93">
        <v>921768.2832660674</v>
      </c>
      <c r="D93">
        <v>3487093.144970479</v>
      </c>
      <c r="E93">
        <v>3984392.263437589</v>
      </c>
      <c r="F93">
        <v>765442.2465814046</v>
      </c>
      <c r="G93">
        <v>3301089.01483771</v>
      </c>
    </row>
    <row r="94" spans="1:7">
      <c r="A94">
        <v>92</v>
      </c>
      <c r="B94">
        <v>12448367.59764346</v>
      </c>
      <c r="C94">
        <v>924668.2057242224</v>
      </c>
      <c r="D94">
        <v>3482401.711094109</v>
      </c>
      <c r="E94">
        <v>3984392.263437589</v>
      </c>
      <c r="F94">
        <v>758788.6918612061</v>
      </c>
      <c r="G94">
        <v>3298116.725526335</v>
      </c>
    </row>
    <row r="95" spans="1:7">
      <c r="A95">
        <v>93</v>
      </c>
      <c r="B95">
        <v>12434255.59356573</v>
      </c>
      <c r="C95">
        <v>933289.1802523731</v>
      </c>
      <c r="D95">
        <v>3472550.140211051</v>
      </c>
      <c r="E95">
        <v>3984392.263437589</v>
      </c>
      <c r="F95">
        <v>749458.1046031991</v>
      </c>
      <c r="G95">
        <v>3294565.905061522</v>
      </c>
    </row>
    <row r="96" spans="1:7">
      <c r="A96">
        <v>94</v>
      </c>
      <c r="B96">
        <v>12415301.41043559</v>
      </c>
      <c r="C96">
        <v>943771.0454415522</v>
      </c>
      <c r="D96">
        <v>3459994.718217945</v>
      </c>
      <c r="E96">
        <v>3984392.263437589</v>
      </c>
      <c r="F96">
        <v>737276.5243012591</v>
      </c>
      <c r="G96">
        <v>3289866.859037242</v>
      </c>
    </row>
    <row r="97" spans="1:7">
      <c r="A97">
        <v>95</v>
      </c>
      <c r="B97">
        <v>12403270.08350522</v>
      </c>
      <c r="C97">
        <v>950265.5962960081</v>
      </c>
      <c r="D97">
        <v>3451950.191152173</v>
      </c>
      <c r="E97">
        <v>3984392.263437589</v>
      </c>
      <c r="F97">
        <v>729808.4692795753</v>
      </c>
      <c r="G97">
        <v>3286853.563339873</v>
      </c>
    </row>
    <row r="98" spans="1:7">
      <c r="A98">
        <v>96</v>
      </c>
      <c r="B98">
        <v>12385784.66860617</v>
      </c>
      <c r="C98">
        <v>960606.123554758</v>
      </c>
      <c r="D98">
        <v>3439994.766911827</v>
      </c>
      <c r="E98">
        <v>3984392.263437589</v>
      </c>
      <c r="F98">
        <v>718232.9913253246</v>
      </c>
      <c r="G98">
        <v>3282558.523376668</v>
      </c>
    </row>
    <row r="99" spans="1:7">
      <c r="A99">
        <v>97</v>
      </c>
      <c r="B99">
        <v>12367861.68257002</v>
      </c>
      <c r="C99">
        <v>970587.1582709634</v>
      </c>
      <c r="D99">
        <v>3428804.479049641</v>
      </c>
      <c r="E99">
        <v>3984392.263437589</v>
      </c>
      <c r="F99">
        <v>706128.6441051107</v>
      </c>
      <c r="G99">
        <v>3277949.137706717</v>
      </c>
    </row>
    <row r="100" spans="1:7">
      <c r="A100">
        <v>98</v>
      </c>
      <c r="B100">
        <v>12355403.86797055</v>
      </c>
      <c r="C100">
        <v>977554.5743630705</v>
      </c>
      <c r="D100">
        <v>3421174.099649893</v>
      </c>
      <c r="E100">
        <v>3984392.263437589</v>
      </c>
      <c r="F100">
        <v>697646.2106799411</v>
      </c>
      <c r="G100">
        <v>3274636.719840059</v>
      </c>
    </row>
    <row r="101" spans="1:7">
      <c r="A101">
        <v>99</v>
      </c>
      <c r="B101">
        <v>12345318.77975178</v>
      </c>
      <c r="C101">
        <v>984030.6655194743</v>
      </c>
      <c r="D101">
        <v>3414733.046191385</v>
      </c>
      <c r="E101">
        <v>3984392.263437589</v>
      </c>
      <c r="F101">
        <v>690348.8363769769</v>
      </c>
      <c r="G101">
        <v>3271813.968226355</v>
      </c>
    </row>
    <row r="102" spans="1:7">
      <c r="A102">
        <v>100</v>
      </c>
      <c r="B102">
        <v>12335428.70856343</v>
      </c>
      <c r="C102">
        <v>991301.3669862453</v>
      </c>
      <c r="D102">
        <v>3406907.946096107</v>
      </c>
      <c r="E102">
        <v>3984392.263437589</v>
      </c>
      <c r="F102">
        <v>683549.7308249958</v>
      </c>
      <c r="G102">
        <v>3269277.401218494</v>
      </c>
    </row>
    <row r="103" spans="1:7">
      <c r="A103">
        <v>101</v>
      </c>
      <c r="B103">
        <v>12320090.95374563</v>
      </c>
      <c r="C103">
        <v>1001238.226090445</v>
      </c>
      <c r="D103">
        <v>3395931.788601656</v>
      </c>
      <c r="E103">
        <v>3984392.263437589</v>
      </c>
      <c r="F103">
        <v>673229.435618784</v>
      </c>
      <c r="G103">
        <v>3265299.239997154</v>
      </c>
    </row>
    <row r="104" spans="1:7">
      <c r="A104">
        <v>102</v>
      </c>
      <c r="B104">
        <v>12309207.94873527</v>
      </c>
      <c r="C104">
        <v>1009803.426542069</v>
      </c>
      <c r="D104">
        <v>3387513.144331507</v>
      </c>
      <c r="E104">
        <v>3984392.263437589</v>
      </c>
      <c r="F104">
        <v>665246.9683286449</v>
      </c>
      <c r="G104">
        <v>3262252.146095464</v>
      </c>
    </row>
    <row r="105" spans="1:7">
      <c r="A105">
        <v>103</v>
      </c>
      <c r="B105">
        <v>12294774.69216816</v>
      </c>
      <c r="C105">
        <v>1020757.571484263</v>
      </c>
      <c r="D105">
        <v>3376699.4466451</v>
      </c>
      <c r="E105">
        <v>3984392.263437589</v>
      </c>
      <c r="F105">
        <v>654742.7256269098</v>
      </c>
      <c r="G105">
        <v>3258182.684974303</v>
      </c>
    </row>
    <row r="106" spans="1:7">
      <c r="A106">
        <v>104</v>
      </c>
      <c r="B106">
        <v>12284101.9328064</v>
      </c>
      <c r="C106">
        <v>1029203.187428462</v>
      </c>
      <c r="D106">
        <v>3368880.168886648</v>
      </c>
      <c r="E106">
        <v>3984392.263437589</v>
      </c>
      <c r="F106">
        <v>646596.2155532766</v>
      </c>
      <c r="G106">
        <v>3255030.097500424</v>
      </c>
    </row>
    <row r="107" spans="1:7">
      <c r="A107">
        <v>105</v>
      </c>
      <c r="B107">
        <v>12277591.57491902</v>
      </c>
      <c r="C107">
        <v>1037542.256146411</v>
      </c>
      <c r="D107">
        <v>3361758.270151688</v>
      </c>
      <c r="E107">
        <v>3984392.263437589</v>
      </c>
      <c r="F107">
        <v>640805.5269297784</v>
      </c>
      <c r="G107">
        <v>3253093.258253548</v>
      </c>
    </row>
    <row r="108" spans="1:7">
      <c r="A108">
        <v>106</v>
      </c>
      <c r="B108">
        <v>12268609.58856168</v>
      </c>
      <c r="C108">
        <v>1043040.23768057</v>
      </c>
      <c r="D108">
        <v>3355843.768631477</v>
      </c>
      <c r="E108">
        <v>3984392.263437589</v>
      </c>
      <c r="F108">
        <v>634630.3252093089</v>
      </c>
      <c r="G108">
        <v>3250702.993602737</v>
      </c>
    </row>
    <row r="109" spans="1:7">
      <c r="A109">
        <v>107</v>
      </c>
      <c r="B109">
        <v>12257115.73892063</v>
      </c>
      <c r="C109">
        <v>1052199.785955321</v>
      </c>
      <c r="D109">
        <v>3347222.172376974</v>
      </c>
      <c r="E109">
        <v>3984392.263437589</v>
      </c>
      <c r="F109">
        <v>625922.4343928007</v>
      </c>
      <c r="G109">
        <v>3247379.082757948</v>
      </c>
    </row>
    <row r="110" spans="1:7">
      <c r="A110">
        <v>108</v>
      </c>
      <c r="B110">
        <v>12249969.77812836</v>
      </c>
      <c r="C110">
        <v>1058614.903451716</v>
      </c>
      <c r="D110">
        <v>3341634.586782009</v>
      </c>
      <c r="E110">
        <v>3984392.263437589</v>
      </c>
      <c r="F110">
        <v>620074.9885252013</v>
      </c>
      <c r="G110">
        <v>3245253.03593184</v>
      </c>
    </row>
    <row r="111" spans="1:7">
      <c r="A111">
        <v>109</v>
      </c>
      <c r="B111">
        <v>12239458.92520399</v>
      </c>
      <c r="C111">
        <v>1067693.271751628</v>
      </c>
      <c r="D111">
        <v>3333478.160883429</v>
      </c>
      <c r="E111">
        <v>3984392.263437589</v>
      </c>
      <c r="F111">
        <v>611888.6789891777</v>
      </c>
      <c r="G111">
        <v>3242006.550142164</v>
      </c>
    </row>
    <row r="112" spans="1:7">
      <c r="A112">
        <v>110</v>
      </c>
      <c r="B112">
        <v>12228755.08971253</v>
      </c>
      <c r="C112">
        <v>1078713.067297966</v>
      </c>
      <c r="D112">
        <v>3323772.500858852</v>
      </c>
      <c r="E112">
        <v>3984392.263437589</v>
      </c>
      <c r="F112">
        <v>603222.5064988229</v>
      </c>
      <c r="G112">
        <v>3238654.751619302</v>
      </c>
    </row>
    <row r="113" spans="1:7">
      <c r="A113">
        <v>111</v>
      </c>
      <c r="B113">
        <v>12221383.04996544</v>
      </c>
      <c r="C113">
        <v>1086993.857767122</v>
      </c>
      <c r="D113">
        <v>3316617.731648888</v>
      </c>
      <c r="E113">
        <v>3984392.263437589</v>
      </c>
      <c r="F113">
        <v>597049.5234382486</v>
      </c>
      <c r="G113">
        <v>3236329.673673588</v>
      </c>
    </row>
    <row r="114" spans="1:7">
      <c r="A114">
        <v>112</v>
      </c>
      <c r="B114">
        <v>12215533.62814556</v>
      </c>
      <c r="C114">
        <v>1093101.113172833</v>
      </c>
      <c r="D114">
        <v>3311047.424071803</v>
      </c>
      <c r="E114">
        <v>3984392.263437589</v>
      </c>
      <c r="F114">
        <v>592421.2753050171</v>
      </c>
      <c r="G114">
        <v>3234571.552158322</v>
      </c>
    </row>
    <row r="115" spans="1:7">
      <c r="A115">
        <v>113</v>
      </c>
      <c r="B115">
        <v>12209740.60105412</v>
      </c>
      <c r="C115">
        <v>1098372.787534026</v>
      </c>
      <c r="D115">
        <v>3306639.488931935</v>
      </c>
      <c r="E115">
        <v>3984392.263437589</v>
      </c>
      <c r="F115">
        <v>587649.5363104395</v>
      </c>
      <c r="G115">
        <v>3232686.524840126</v>
      </c>
    </row>
    <row r="116" spans="1:7">
      <c r="A116">
        <v>114</v>
      </c>
      <c r="B116">
        <v>12200904.719967</v>
      </c>
      <c r="C116">
        <v>1108962.151650534</v>
      </c>
      <c r="D116">
        <v>3298437.979590549</v>
      </c>
      <c r="E116">
        <v>3984392.263437589</v>
      </c>
      <c r="F116">
        <v>579529.9212088492</v>
      </c>
      <c r="G116">
        <v>3229582.404079482</v>
      </c>
    </row>
    <row r="117" spans="1:7">
      <c r="A117">
        <v>115</v>
      </c>
      <c r="B117">
        <v>12194535.43873856</v>
      </c>
      <c r="C117">
        <v>1115511.172872469</v>
      </c>
      <c r="D117">
        <v>3292940.355906718</v>
      </c>
      <c r="E117">
        <v>3984392.263437589</v>
      </c>
      <c r="F117">
        <v>574175.9500083434</v>
      </c>
      <c r="G117">
        <v>3227515.69651344</v>
      </c>
    </row>
    <row r="118" spans="1:7">
      <c r="A118">
        <v>116</v>
      </c>
      <c r="B118">
        <v>12185952.22148549</v>
      </c>
      <c r="C118">
        <v>1125781.251871909</v>
      </c>
      <c r="D118">
        <v>3284745.83008081</v>
      </c>
      <c r="E118">
        <v>3984392.263437589</v>
      </c>
      <c r="F118">
        <v>566449.5493636919</v>
      </c>
      <c r="G118">
        <v>3224583.326731494</v>
      </c>
    </row>
    <row r="119" spans="1:7">
      <c r="A119">
        <v>117</v>
      </c>
      <c r="B119">
        <v>12179436.90725119</v>
      </c>
      <c r="C119">
        <v>1133984.969545122</v>
      </c>
      <c r="D119">
        <v>3278085.884283504</v>
      </c>
      <c r="E119">
        <v>3984392.263437589</v>
      </c>
      <c r="F119">
        <v>560602.882565374</v>
      </c>
      <c r="G119">
        <v>3222370.907419608</v>
      </c>
    </row>
    <row r="120" spans="1:7">
      <c r="A120">
        <v>118</v>
      </c>
      <c r="B120">
        <v>12175042.42856496</v>
      </c>
      <c r="C120">
        <v>1136095.694259075</v>
      </c>
      <c r="D120">
        <v>3275788.627490854</v>
      </c>
      <c r="E120">
        <v>3984392.263437589</v>
      </c>
      <c r="F120">
        <v>557712.652122874</v>
      </c>
      <c r="G120">
        <v>3221053.191254568</v>
      </c>
    </row>
    <row r="121" spans="1:7">
      <c r="A121">
        <v>119</v>
      </c>
      <c r="B121">
        <v>12169942.94543026</v>
      </c>
      <c r="C121">
        <v>1145116.621246398</v>
      </c>
      <c r="D121">
        <v>3269387.737179044</v>
      </c>
      <c r="E121">
        <v>3984392.263437589</v>
      </c>
      <c r="F121">
        <v>552128.1463944053</v>
      </c>
      <c r="G121">
        <v>3218918.177172825</v>
      </c>
    </row>
    <row r="122" spans="1:7">
      <c r="A122">
        <v>120</v>
      </c>
      <c r="B122">
        <v>12163320.73038228</v>
      </c>
      <c r="C122">
        <v>1155232.936786967</v>
      </c>
      <c r="D122">
        <v>3261891.642844392</v>
      </c>
      <c r="E122">
        <v>3984392.263437589</v>
      </c>
      <c r="F122">
        <v>545471.1971623924</v>
      </c>
      <c r="G122">
        <v>3216332.690150939</v>
      </c>
    </row>
    <row r="123" spans="1:7">
      <c r="A123">
        <v>121</v>
      </c>
      <c r="B123">
        <v>12159242.39051035</v>
      </c>
      <c r="C123">
        <v>1161154.931410001</v>
      </c>
      <c r="D123">
        <v>3257301.238284132</v>
      </c>
      <c r="E123">
        <v>3984392.263437589</v>
      </c>
      <c r="F123">
        <v>541631.4486111365</v>
      </c>
      <c r="G123">
        <v>3214762.508767495</v>
      </c>
    </row>
    <row r="124" spans="1:7">
      <c r="A124">
        <v>122</v>
      </c>
      <c r="B124">
        <v>12153394.64043604</v>
      </c>
      <c r="C124">
        <v>1170998.339935964</v>
      </c>
      <c r="D124">
        <v>3250153.314203128</v>
      </c>
      <c r="E124">
        <v>3984392.263437589</v>
      </c>
      <c r="F124">
        <v>535404.3589854687</v>
      </c>
      <c r="G124">
        <v>3212446.363873885</v>
      </c>
    </row>
    <row r="125" spans="1:7">
      <c r="A125">
        <v>123</v>
      </c>
      <c r="B125">
        <v>12147191.11303977</v>
      </c>
      <c r="C125">
        <v>1180306.274588099</v>
      </c>
      <c r="D125">
        <v>3243523.834550765</v>
      </c>
      <c r="E125">
        <v>3984392.263437589</v>
      </c>
      <c r="F125">
        <v>528976.032425079</v>
      </c>
      <c r="G125">
        <v>3209992.708038242</v>
      </c>
    </row>
    <row r="126" spans="1:7">
      <c r="A126">
        <v>124</v>
      </c>
      <c r="B126">
        <v>12142827.65286488</v>
      </c>
      <c r="C126">
        <v>1186663.042796429</v>
      </c>
      <c r="D126">
        <v>3239045.778459439</v>
      </c>
      <c r="E126">
        <v>3984392.263437589</v>
      </c>
      <c r="F126">
        <v>524492.4381514069</v>
      </c>
      <c r="G126">
        <v>3208234.130020023</v>
      </c>
    </row>
    <row r="127" spans="1:7">
      <c r="A127">
        <v>125</v>
      </c>
      <c r="B127">
        <v>12139507.69865998</v>
      </c>
      <c r="C127">
        <v>1192443.347076789</v>
      </c>
      <c r="D127">
        <v>3235323.646782806</v>
      </c>
      <c r="E127">
        <v>3984392.263437589</v>
      </c>
      <c r="F127">
        <v>520619.7863623997</v>
      </c>
      <c r="G127">
        <v>3206728.655000397</v>
      </c>
    </row>
    <row r="128" spans="1:7">
      <c r="A128">
        <v>126</v>
      </c>
      <c r="B128">
        <v>12136504.35604131</v>
      </c>
      <c r="C128">
        <v>1199143.589326733</v>
      </c>
      <c r="D128">
        <v>3230743.76873796</v>
      </c>
      <c r="E128">
        <v>3984392.263437589</v>
      </c>
      <c r="F128">
        <v>516890.0931260301</v>
      </c>
      <c r="G128">
        <v>3205334.641412995</v>
      </c>
    </row>
    <row r="129" spans="1:7">
      <c r="A129">
        <v>127</v>
      </c>
      <c r="B129">
        <v>12131555.87424419</v>
      </c>
      <c r="C129">
        <v>1207656.915768316</v>
      </c>
      <c r="D129">
        <v>3224574.551502707</v>
      </c>
      <c r="E129">
        <v>3984392.263437589</v>
      </c>
      <c r="F129">
        <v>511633.4229710017</v>
      </c>
      <c r="G129">
        <v>3203298.720564572</v>
      </c>
    </row>
    <row r="130" spans="1:7">
      <c r="A130">
        <v>128</v>
      </c>
      <c r="B130">
        <v>12128207.2552269</v>
      </c>
      <c r="C130">
        <v>1215413.566177607</v>
      </c>
      <c r="D130">
        <v>3219501.212186866</v>
      </c>
      <c r="E130">
        <v>3984392.263437589</v>
      </c>
      <c r="F130">
        <v>507271.118548577</v>
      </c>
      <c r="G130">
        <v>3201629.094876264</v>
      </c>
    </row>
    <row r="131" spans="1:7">
      <c r="A131">
        <v>129</v>
      </c>
      <c r="B131">
        <v>12123468.10210095</v>
      </c>
      <c r="C131">
        <v>1225628.363357779</v>
      </c>
      <c r="D131">
        <v>3212736.406385574</v>
      </c>
      <c r="E131">
        <v>3984392.263437589</v>
      </c>
      <c r="F131">
        <v>501379.0674780509</v>
      </c>
      <c r="G131">
        <v>3199332.001441958</v>
      </c>
    </row>
    <row r="132" spans="1:7">
      <c r="A132">
        <v>130</v>
      </c>
      <c r="B132">
        <v>12119884.8722556</v>
      </c>
      <c r="C132">
        <v>1233809.580841286</v>
      </c>
      <c r="D132">
        <v>3207603.828593425</v>
      </c>
      <c r="E132">
        <v>3984392.263437589</v>
      </c>
      <c r="F132">
        <v>496607.9007970175</v>
      </c>
      <c r="G132">
        <v>3197471.298586281</v>
      </c>
    </row>
    <row r="133" spans="1:7">
      <c r="A133">
        <v>131</v>
      </c>
      <c r="B133">
        <v>12118082.0933787</v>
      </c>
      <c r="C133">
        <v>1242945.463781979</v>
      </c>
      <c r="D133">
        <v>3202308.615225248</v>
      </c>
      <c r="E133">
        <v>3984392.263437589</v>
      </c>
      <c r="F133">
        <v>492423.1169079816</v>
      </c>
      <c r="G133">
        <v>3196012.6340259</v>
      </c>
    </row>
    <row r="134" spans="1:7">
      <c r="A134">
        <v>132</v>
      </c>
      <c r="B134">
        <v>12115226.25149946</v>
      </c>
      <c r="C134">
        <v>1246869.955654246</v>
      </c>
      <c r="D134">
        <v>3199402.901294152</v>
      </c>
      <c r="E134">
        <v>3984392.263437589</v>
      </c>
      <c r="F134">
        <v>489638.4992418902</v>
      </c>
      <c r="G134">
        <v>3194922.631871577</v>
      </c>
    </row>
    <row r="135" spans="1:7">
      <c r="A135">
        <v>133</v>
      </c>
      <c r="B135">
        <v>12111691.03247203</v>
      </c>
      <c r="C135">
        <v>1254503.308141429</v>
      </c>
      <c r="D135">
        <v>3194468.817462851</v>
      </c>
      <c r="E135">
        <v>3984392.263437589</v>
      </c>
      <c r="F135">
        <v>485130.9374069469</v>
      </c>
      <c r="G135">
        <v>3193195.70602321</v>
      </c>
    </row>
    <row r="136" spans="1:7">
      <c r="A136">
        <v>134</v>
      </c>
      <c r="B136">
        <v>12109644.63445414</v>
      </c>
      <c r="C136">
        <v>1259822.769827902</v>
      </c>
      <c r="D136">
        <v>3191295.227348162</v>
      </c>
      <c r="E136">
        <v>3984392.263437589</v>
      </c>
      <c r="F136">
        <v>482047.9456734511</v>
      </c>
      <c r="G136">
        <v>3192086.428167034</v>
      </c>
    </row>
    <row r="137" spans="1:7">
      <c r="A137">
        <v>135</v>
      </c>
      <c r="B137">
        <v>12106558.31913797</v>
      </c>
      <c r="C137">
        <v>1266847.028626179</v>
      </c>
      <c r="D137">
        <v>3186923.778755267</v>
      </c>
      <c r="E137">
        <v>3984392.263437589</v>
      </c>
      <c r="F137">
        <v>477958.0097818542</v>
      </c>
      <c r="G137">
        <v>3190437.238537084</v>
      </c>
    </row>
    <row r="138" spans="1:7">
      <c r="A138">
        <v>136</v>
      </c>
      <c r="B138">
        <v>12103341.59367996</v>
      </c>
      <c r="C138">
        <v>1276766.626300151</v>
      </c>
      <c r="D138">
        <v>3180789.523556008</v>
      </c>
      <c r="E138">
        <v>3984392.263437589</v>
      </c>
      <c r="F138">
        <v>472923.2819249275</v>
      </c>
      <c r="G138">
        <v>3188469.898461289</v>
      </c>
    </row>
    <row r="139" spans="1:7">
      <c r="A139">
        <v>137</v>
      </c>
      <c r="B139">
        <v>12101199.48460156</v>
      </c>
      <c r="C139">
        <v>1284563.211505649</v>
      </c>
      <c r="D139">
        <v>3176054.912550133</v>
      </c>
      <c r="E139">
        <v>3984392.263437589</v>
      </c>
      <c r="F139">
        <v>469151.8003442103</v>
      </c>
      <c r="G139">
        <v>3187037.296763982</v>
      </c>
    </row>
    <row r="140" spans="1:7">
      <c r="A140">
        <v>138</v>
      </c>
      <c r="B140">
        <v>12099593.25213299</v>
      </c>
      <c r="C140">
        <v>1289727.631436075</v>
      </c>
      <c r="D140">
        <v>3172706.195091295</v>
      </c>
      <c r="E140">
        <v>3984392.263437589</v>
      </c>
      <c r="F140">
        <v>466675.5854097554</v>
      </c>
      <c r="G140">
        <v>3186091.576758272</v>
      </c>
    </row>
    <row r="141" spans="1:7">
      <c r="A141">
        <v>139</v>
      </c>
      <c r="B141">
        <v>12098049.86630147</v>
      </c>
      <c r="C141">
        <v>1293061.588717445</v>
      </c>
      <c r="D141">
        <v>3170648.201921125</v>
      </c>
      <c r="E141">
        <v>3984392.263437589</v>
      </c>
      <c r="F141">
        <v>464668.7406481591</v>
      </c>
      <c r="G141">
        <v>3185279.071577152</v>
      </c>
    </row>
    <row r="142" spans="1:7">
      <c r="A142">
        <v>140</v>
      </c>
      <c r="B142">
        <v>12095746.85276831</v>
      </c>
      <c r="C142">
        <v>1302239.185590048</v>
      </c>
      <c r="D142">
        <v>3165552.262648418</v>
      </c>
      <c r="E142">
        <v>3984392.263437589</v>
      </c>
      <c r="F142">
        <v>460059.5339274138</v>
      </c>
      <c r="G142">
        <v>3183503.607164839</v>
      </c>
    </row>
    <row r="143" spans="1:7">
      <c r="A143">
        <v>141</v>
      </c>
      <c r="B143">
        <v>12094130.7332019</v>
      </c>
      <c r="C143">
        <v>1306697.617367844</v>
      </c>
      <c r="D143">
        <v>3162850.284824422</v>
      </c>
      <c r="E143">
        <v>3984392.263437589</v>
      </c>
      <c r="F143">
        <v>457636.7015800074</v>
      </c>
      <c r="G143">
        <v>3182553.865992036</v>
      </c>
    </row>
    <row r="144" spans="1:7">
      <c r="A144">
        <v>142</v>
      </c>
      <c r="B144">
        <v>12091834.60644525</v>
      </c>
      <c r="C144">
        <v>1315225.919192367</v>
      </c>
      <c r="D144">
        <v>3157947.514345141</v>
      </c>
      <c r="E144">
        <v>3984392.263437589</v>
      </c>
      <c r="F144">
        <v>453351.1070151331</v>
      </c>
      <c r="G144">
        <v>3180917.802455022</v>
      </c>
    </row>
    <row r="145" spans="1:7">
      <c r="A145">
        <v>143</v>
      </c>
      <c r="B145">
        <v>12090091.92494381</v>
      </c>
      <c r="C145">
        <v>1322121.55927381</v>
      </c>
      <c r="D145">
        <v>3153864.308513965</v>
      </c>
      <c r="E145">
        <v>3984392.263437589</v>
      </c>
      <c r="F145">
        <v>450048.932987159</v>
      </c>
      <c r="G145">
        <v>3179664.860731287</v>
      </c>
    </row>
    <row r="146" spans="1:7">
      <c r="A146">
        <v>144</v>
      </c>
      <c r="B146">
        <v>12088838.19531377</v>
      </c>
      <c r="C146">
        <v>1320632.608308532</v>
      </c>
      <c r="D146">
        <v>3154233.225237894</v>
      </c>
      <c r="E146">
        <v>3984392.263437589</v>
      </c>
      <c r="F146">
        <v>450043.8211631847</v>
      </c>
      <c r="G146">
        <v>3179536.277166571</v>
      </c>
    </row>
    <row r="147" spans="1:7">
      <c r="A147">
        <v>145</v>
      </c>
      <c r="B147">
        <v>12087608.43106179</v>
      </c>
      <c r="C147">
        <v>1328863.126451985</v>
      </c>
      <c r="D147">
        <v>3149779.412699672</v>
      </c>
      <c r="E147">
        <v>3984392.263437589</v>
      </c>
      <c r="F147">
        <v>446433.0806640862</v>
      </c>
      <c r="G147">
        <v>3178140.547808456</v>
      </c>
    </row>
    <row r="148" spans="1:7">
      <c r="A148">
        <v>146</v>
      </c>
      <c r="B148">
        <v>12086038.13085379</v>
      </c>
      <c r="C148">
        <v>1337036.683895551</v>
      </c>
      <c r="D148">
        <v>3145235.689032378</v>
      </c>
      <c r="E148">
        <v>3984392.263437589</v>
      </c>
      <c r="F148">
        <v>442705.9380399412</v>
      </c>
      <c r="G148">
        <v>3176667.556448329</v>
      </c>
    </row>
    <row r="149" spans="1:7">
      <c r="A149">
        <v>147</v>
      </c>
      <c r="B149">
        <v>12085136.89165781</v>
      </c>
      <c r="C149">
        <v>1341059.611623821</v>
      </c>
      <c r="D149">
        <v>3142823.269499444</v>
      </c>
      <c r="E149">
        <v>3984392.263437589</v>
      </c>
      <c r="F149">
        <v>440953.4366194511</v>
      </c>
      <c r="G149">
        <v>3175908.31047751</v>
      </c>
    </row>
    <row r="150" spans="1:7">
      <c r="A150">
        <v>148</v>
      </c>
      <c r="B150">
        <v>12083910.76868076</v>
      </c>
      <c r="C150">
        <v>1349009.374695618</v>
      </c>
      <c r="D150">
        <v>3138391.449357567</v>
      </c>
      <c r="E150">
        <v>3984392.263437589</v>
      </c>
      <c r="F150">
        <v>437498.117247084</v>
      </c>
      <c r="G150">
        <v>3174619.5639429</v>
      </c>
    </row>
    <row r="151" spans="1:7">
      <c r="A151">
        <v>149</v>
      </c>
      <c r="B151">
        <v>12082473.7838083</v>
      </c>
      <c r="C151">
        <v>1355706.71835276</v>
      </c>
      <c r="D151">
        <v>3134758.478173788</v>
      </c>
      <c r="E151">
        <v>3984392.263437589</v>
      </c>
      <c r="F151">
        <v>434248.9847052324</v>
      </c>
      <c r="G151">
        <v>3173367.339138929</v>
      </c>
    </row>
    <row r="152" spans="1:7">
      <c r="A152">
        <v>150</v>
      </c>
      <c r="B152">
        <v>12081469.06557257</v>
      </c>
      <c r="C152">
        <v>1359548.684767373</v>
      </c>
      <c r="D152">
        <v>3132675.622674942</v>
      </c>
      <c r="E152">
        <v>3984392.263437589</v>
      </c>
      <c r="F152">
        <v>432279.805752431</v>
      </c>
      <c r="G152">
        <v>3172572.688940233</v>
      </c>
    </row>
    <row r="153" spans="1:7">
      <c r="A153">
        <v>151</v>
      </c>
      <c r="B153">
        <v>12080787.14155441</v>
      </c>
      <c r="C153">
        <v>1363368.813281491</v>
      </c>
      <c r="D153">
        <v>3130831.249567813</v>
      </c>
      <c r="E153">
        <v>3984392.263437589</v>
      </c>
      <c r="F153">
        <v>430377.651389182</v>
      </c>
      <c r="G153">
        <v>3171817.16387833</v>
      </c>
    </row>
    <row r="154" spans="1:7">
      <c r="A154">
        <v>152</v>
      </c>
      <c r="B154">
        <v>12080315.8099149</v>
      </c>
      <c r="C154">
        <v>1368854.12475102</v>
      </c>
      <c r="D154">
        <v>3127966.886236819</v>
      </c>
      <c r="E154">
        <v>3984392.263437589</v>
      </c>
      <c r="F154">
        <v>428131.232576442</v>
      </c>
      <c r="G154">
        <v>3170971.30291303</v>
      </c>
    </row>
    <row r="155" spans="1:7">
      <c r="A155">
        <v>153</v>
      </c>
      <c r="B155">
        <v>12080274.49263734</v>
      </c>
      <c r="C155">
        <v>1367923.289562208</v>
      </c>
      <c r="D155">
        <v>3128368.862953997</v>
      </c>
      <c r="E155">
        <v>3984392.263437589</v>
      </c>
      <c r="F155">
        <v>428489.0683762828</v>
      </c>
      <c r="G155">
        <v>3171101.008307261</v>
      </c>
    </row>
    <row r="156" spans="1:7">
      <c r="A156">
        <v>154</v>
      </c>
      <c r="B156">
        <v>12079218.21871274</v>
      </c>
      <c r="C156">
        <v>1374054.822746035</v>
      </c>
      <c r="D156">
        <v>3124908.359506743</v>
      </c>
      <c r="E156">
        <v>3984392.263437589</v>
      </c>
      <c r="F156">
        <v>425813.8037547941</v>
      </c>
      <c r="G156">
        <v>3170048.969267578</v>
      </c>
    </row>
    <row r="157" spans="1:7">
      <c r="A157">
        <v>155</v>
      </c>
      <c r="B157">
        <v>12078295.20894222</v>
      </c>
      <c r="C157">
        <v>1381141.704862821</v>
      </c>
      <c r="D157">
        <v>3121078.311420785</v>
      </c>
      <c r="E157">
        <v>3984392.263437589</v>
      </c>
      <c r="F157">
        <v>422828.9127044992</v>
      </c>
      <c r="G157">
        <v>3168854.016516523</v>
      </c>
    </row>
    <row r="158" spans="1:7">
      <c r="A158">
        <v>156</v>
      </c>
      <c r="B158">
        <v>12077548.46031256</v>
      </c>
      <c r="C158">
        <v>1387104.19729823</v>
      </c>
      <c r="D158">
        <v>3118030.801859021</v>
      </c>
      <c r="E158">
        <v>3984392.263437589</v>
      </c>
      <c r="F158">
        <v>420216.1918631286</v>
      </c>
      <c r="G158">
        <v>3167805.005854596</v>
      </c>
    </row>
    <row r="159" spans="1:7">
      <c r="A159">
        <v>157</v>
      </c>
      <c r="B159">
        <v>12077549.54289218</v>
      </c>
      <c r="C159">
        <v>1398081.79281637</v>
      </c>
      <c r="D159">
        <v>3112722.312342533</v>
      </c>
      <c r="E159">
        <v>3984392.263437589</v>
      </c>
      <c r="F159">
        <v>416067.8193270446</v>
      </c>
      <c r="G159">
        <v>3166285.354968646</v>
      </c>
    </row>
    <row r="160" spans="1:7">
      <c r="A160">
        <v>158</v>
      </c>
      <c r="B160">
        <v>12077487.5881237</v>
      </c>
      <c r="C160">
        <v>1386273.244456807</v>
      </c>
      <c r="D160">
        <v>3118416.94667955</v>
      </c>
      <c r="E160">
        <v>3984392.263437589</v>
      </c>
      <c r="F160">
        <v>420500.9141697829</v>
      </c>
      <c r="G160">
        <v>3167904.219379968</v>
      </c>
    </row>
    <row r="161" spans="1:7">
      <c r="A161">
        <v>159</v>
      </c>
      <c r="B161">
        <v>12076698.28535491</v>
      </c>
      <c r="C161">
        <v>1388090.012134975</v>
      </c>
      <c r="D161">
        <v>3117277.57812968</v>
      </c>
      <c r="E161">
        <v>3984392.263437589</v>
      </c>
      <c r="F161">
        <v>419462.9452874899</v>
      </c>
      <c r="G161">
        <v>3167475.486365173</v>
      </c>
    </row>
    <row r="162" spans="1:7">
      <c r="A162">
        <v>160</v>
      </c>
      <c r="B162">
        <v>12076382.69786285</v>
      </c>
      <c r="C162">
        <v>1390336.35651497</v>
      </c>
      <c r="D162">
        <v>3116221.660440824</v>
      </c>
      <c r="E162">
        <v>3984392.263437589</v>
      </c>
      <c r="F162">
        <v>418335.8034281089</v>
      </c>
      <c r="G162">
        <v>3167096.61404136</v>
      </c>
    </row>
    <row r="163" spans="1:7">
      <c r="A163">
        <v>161</v>
      </c>
      <c r="B163">
        <v>12076370.37837781</v>
      </c>
      <c r="C163">
        <v>1389299.399742305</v>
      </c>
      <c r="D163">
        <v>3116835.804427437</v>
      </c>
      <c r="E163">
        <v>3984392.263437589</v>
      </c>
      <c r="F163">
        <v>418646.2424309333</v>
      </c>
      <c r="G163">
        <v>3167196.66833955</v>
      </c>
    </row>
    <row r="164" spans="1:7">
      <c r="A164">
        <v>162</v>
      </c>
      <c r="B164">
        <v>12075667.20217814</v>
      </c>
      <c r="C164">
        <v>1392924.579248193</v>
      </c>
      <c r="D164">
        <v>3114839.197761205</v>
      </c>
      <c r="E164">
        <v>3984392.263437589</v>
      </c>
      <c r="F164">
        <v>417027.3016570318</v>
      </c>
      <c r="G164">
        <v>3166483.860074123</v>
      </c>
    </row>
    <row r="165" spans="1:7">
      <c r="A165">
        <v>163</v>
      </c>
      <c r="B165">
        <v>12075222.83323126</v>
      </c>
      <c r="C165">
        <v>1397498.942034778</v>
      </c>
      <c r="D165">
        <v>3112352.034211937</v>
      </c>
      <c r="E165">
        <v>3984392.263437589</v>
      </c>
      <c r="F165">
        <v>415214.4416649853</v>
      </c>
      <c r="G165">
        <v>3165765.151881974</v>
      </c>
    </row>
    <row r="166" spans="1:7">
      <c r="A166">
        <v>164</v>
      </c>
      <c r="B166">
        <v>12074884.02699075</v>
      </c>
      <c r="C166">
        <v>1399728.939885692</v>
      </c>
      <c r="D166">
        <v>3110909.175330516</v>
      </c>
      <c r="E166">
        <v>3984392.263437589</v>
      </c>
      <c r="F166">
        <v>414412.5228444402</v>
      </c>
      <c r="G166">
        <v>3165441.125492513</v>
      </c>
    </row>
    <row r="167" spans="1:7">
      <c r="A167">
        <v>165</v>
      </c>
      <c r="B167">
        <v>12074658.09934777</v>
      </c>
      <c r="C167">
        <v>1398470.208595108</v>
      </c>
      <c r="D167">
        <v>3111428.271533423</v>
      </c>
      <c r="E167">
        <v>3984392.263437589</v>
      </c>
      <c r="F167">
        <v>414817.8423053392</v>
      </c>
      <c r="G167">
        <v>3165549.51347631</v>
      </c>
    </row>
    <row r="168" spans="1:7">
      <c r="A168">
        <v>166</v>
      </c>
      <c r="B168">
        <v>12074697.12778698</v>
      </c>
      <c r="C168">
        <v>1397302.277019046</v>
      </c>
      <c r="D168">
        <v>3111973.354190686</v>
      </c>
      <c r="E168">
        <v>3984392.263437589</v>
      </c>
      <c r="F168">
        <v>415301.4010062123</v>
      </c>
      <c r="G168">
        <v>3165727.83213345</v>
      </c>
    </row>
    <row r="169" spans="1:7">
      <c r="A169">
        <v>167</v>
      </c>
      <c r="B169">
        <v>12074210.70674073</v>
      </c>
      <c r="C169">
        <v>1402361.5920492</v>
      </c>
      <c r="D169">
        <v>3109473.128522139</v>
      </c>
      <c r="E169">
        <v>3984392.263437589</v>
      </c>
      <c r="F169">
        <v>413132.6354697357</v>
      </c>
      <c r="G169">
        <v>3164851.087262061</v>
      </c>
    </row>
    <row r="170" spans="1:7">
      <c r="A170">
        <v>168</v>
      </c>
      <c r="B170">
        <v>12073925.52807022</v>
      </c>
      <c r="C170">
        <v>1404704.122437262</v>
      </c>
      <c r="D170">
        <v>3108300.23829957</v>
      </c>
      <c r="E170">
        <v>3984392.263437589</v>
      </c>
      <c r="F170">
        <v>412105.1888797733</v>
      </c>
      <c r="G170">
        <v>3164423.71501603</v>
      </c>
    </row>
    <row r="171" spans="1:7">
      <c r="A171">
        <v>169</v>
      </c>
      <c r="B171">
        <v>12073765.9139046</v>
      </c>
      <c r="C171">
        <v>1406537.120632263</v>
      </c>
      <c r="D171">
        <v>3107248.291709746</v>
      </c>
      <c r="E171">
        <v>3984392.263437589</v>
      </c>
      <c r="F171">
        <v>411439.4599663199</v>
      </c>
      <c r="G171">
        <v>3164148.778158686</v>
      </c>
    </row>
    <row r="172" spans="1:7">
      <c r="A172">
        <v>170</v>
      </c>
      <c r="B172">
        <v>12073747.7716869</v>
      </c>
      <c r="C172">
        <v>1406827.130439335</v>
      </c>
      <c r="D172">
        <v>3107110.443953722</v>
      </c>
      <c r="E172">
        <v>3984392.263437589</v>
      </c>
      <c r="F172">
        <v>411342.6469549463</v>
      </c>
      <c r="G172">
        <v>3164075.286901311</v>
      </c>
    </row>
    <row r="173" spans="1:7">
      <c r="A173">
        <v>171</v>
      </c>
      <c r="B173">
        <v>12073853.18189405</v>
      </c>
      <c r="C173">
        <v>1401341.524853518</v>
      </c>
      <c r="D173">
        <v>3109799.330218548</v>
      </c>
      <c r="E173">
        <v>3984392.263437589</v>
      </c>
      <c r="F173">
        <v>413464.1029836659</v>
      </c>
      <c r="G173">
        <v>3164855.960400727</v>
      </c>
    </row>
    <row r="174" spans="1:7">
      <c r="A174">
        <v>172</v>
      </c>
      <c r="B174">
        <v>12073465.05423503</v>
      </c>
      <c r="C174">
        <v>1414127.758820199</v>
      </c>
      <c r="D174">
        <v>3103427.070441813</v>
      </c>
      <c r="E174">
        <v>3984392.263437589</v>
      </c>
      <c r="F174">
        <v>408550.7387435267</v>
      </c>
      <c r="G174">
        <v>3162967.222791904</v>
      </c>
    </row>
    <row r="175" spans="1:7">
      <c r="A175">
        <v>173</v>
      </c>
      <c r="B175">
        <v>12073391.72077258</v>
      </c>
      <c r="C175">
        <v>1415711.74608537</v>
      </c>
      <c r="D175">
        <v>3102469.170483498</v>
      </c>
      <c r="E175">
        <v>3984392.263437589</v>
      </c>
      <c r="F175">
        <v>408109.2183878923</v>
      </c>
      <c r="G175">
        <v>3162709.322378226</v>
      </c>
    </row>
    <row r="176" spans="1:7">
      <c r="A176">
        <v>174</v>
      </c>
      <c r="B176">
        <v>12073447.23571809</v>
      </c>
      <c r="C176">
        <v>1414612.846077183</v>
      </c>
      <c r="D176">
        <v>3103132.600656639</v>
      </c>
      <c r="E176">
        <v>3984392.263437589</v>
      </c>
      <c r="F176">
        <v>408478.8003990711</v>
      </c>
      <c r="G176">
        <v>3162830.725147611</v>
      </c>
    </row>
    <row r="177" spans="1:7">
      <c r="A177">
        <v>175</v>
      </c>
      <c r="B177">
        <v>12073272.5142693</v>
      </c>
      <c r="C177">
        <v>1423290.146238747</v>
      </c>
      <c r="D177">
        <v>3098657.26120514</v>
      </c>
      <c r="E177">
        <v>3984392.263437589</v>
      </c>
      <c r="F177">
        <v>405282.8861527134</v>
      </c>
      <c r="G177">
        <v>3161649.957235116</v>
      </c>
    </row>
    <row r="178" spans="1:7">
      <c r="A178">
        <v>176</v>
      </c>
      <c r="B178">
        <v>12073286.9070379</v>
      </c>
      <c r="C178">
        <v>1426060.193915214</v>
      </c>
      <c r="D178">
        <v>3097367.820373641</v>
      </c>
      <c r="E178">
        <v>3984392.263437589</v>
      </c>
      <c r="F178">
        <v>404241.4061737457</v>
      </c>
      <c r="G178">
        <v>3161225.223137711</v>
      </c>
    </row>
    <row r="179" spans="1:7">
      <c r="A179">
        <v>177</v>
      </c>
      <c r="B179">
        <v>12073269.29005111</v>
      </c>
      <c r="C179">
        <v>1422089.38210009</v>
      </c>
      <c r="D179">
        <v>3099293.302624467</v>
      </c>
      <c r="E179">
        <v>3984392.263437589</v>
      </c>
      <c r="F179">
        <v>405699.8190643148</v>
      </c>
      <c r="G179">
        <v>3161794.522824655</v>
      </c>
    </row>
    <row r="180" spans="1:7">
      <c r="A180">
        <v>178</v>
      </c>
      <c r="B180">
        <v>12073279.1575469</v>
      </c>
      <c r="C180">
        <v>1427948.770196537</v>
      </c>
      <c r="D180">
        <v>3096650.22765224</v>
      </c>
      <c r="E180">
        <v>3984392.263437589</v>
      </c>
      <c r="F180">
        <v>403384.0221500568</v>
      </c>
      <c r="G180">
        <v>3160903.874110477</v>
      </c>
    </row>
    <row r="181" spans="1:7">
      <c r="A181">
        <v>179</v>
      </c>
      <c r="B181">
        <v>12073334.33708224</v>
      </c>
      <c r="C181">
        <v>1422913.592780055</v>
      </c>
      <c r="D181">
        <v>3098945.28621408</v>
      </c>
      <c r="E181">
        <v>3984392.263437589</v>
      </c>
      <c r="F181">
        <v>405394.4542943587</v>
      </c>
      <c r="G181">
        <v>3161688.740356158</v>
      </c>
    </row>
    <row r="182" spans="1:7">
      <c r="A182">
        <v>180</v>
      </c>
      <c r="B182">
        <v>12073357.59562121</v>
      </c>
      <c r="C182">
        <v>1427344.257408276</v>
      </c>
      <c r="D182">
        <v>3096584.431786415</v>
      </c>
      <c r="E182">
        <v>3984392.263437589</v>
      </c>
      <c r="F182">
        <v>403919.8877870617</v>
      </c>
      <c r="G182">
        <v>3161116.755201865</v>
      </c>
    </row>
    <row r="183" spans="1:7">
      <c r="A183">
        <v>181</v>
      </c>
      <c r="B183">
        <v>12073287.95171273</v>
      </c>
      <c r="C183">
        <v>1422343.69603192</v>
      </c>
      <c r="D183">
        <v>3099102.64582923</v>
      </c>
      <c r="E183">
        <v>3984392.263437589</v>
      </c>
      <c r="F183">
        <v>405667.6740453628</v>
      </c>
      <c r="G183">
        <v>3161781.672368634</v>
      </c>
    </row>
    <row r="184" spans="1:7">
      <c r="A184">
        <v>182</v>
      </c>
      <c r="B184">
        <v>12073486.19222266</v>
      </c>
      <c r="C184">
        <v>1426903.549039129</v>
      </c>
      <c r="D184">
        <v>3096959.351080612</v>
      </c>
      <c r="E184">
        <v>3984392.263437589</v>
      </c>
      <c r="F184">
        <v>404057.3731402067</v>
      </c>
      <c r="G184">
        <v>3161173.655525127</v>
      </c>
    </row>
    <row r="185" spans="1:7">
      <c r="A185">
        <v>183</v>
      </c>
      <c r="B185">
        <v>12073304.86078605</v>
      </c>
      <c r="C185">
        <v>1421763.913995602</v>
      </c>
      <c r="D185">
        <v>3099465.178930737</v>
      </c>
      <c r="E185">
        <v>3984392.263437589</v>
      </c>
      <c r="F185">
        <v>405851.1505604524</v>
      </c>
      <c r="G185">
        <v>3161832.35386167</v>
      </c>
    </row>
    <row r="186" spans="1:7">
      <c r="A186">
        <v>184</v>
      </c>
      <c r="B186">
        <v>12073150.15418952</v>
      </c>
      <c r="C186">
        <v>1415647.701475009</v>
      </c>
      <c r="D186">
        <v>3102285.267525187</v>
      </c>
      <c r="E186">
        <v>3984392.263437589</v>
      </c>
      <c r="F186">
        <v>408160.877839763</v>
      </c>
      <c r="G186">
        <v>3162664.043911972</v>
      </c>
    </row>
    <row r="187" spans="1:7">
      <c r="A187">
        <v>185</v>
      </c>
      <c r="B187">
        <v>12073333.25632067</v>
      </c>
      <c r="C187">
        <v>1411531.246669014</v>
      </c>
      <c r="D187">
        <v>3104290.381360058</v>
      </c>
      <c r="E187">
        <v>3984392.263437589</v>
      </c>
      <c r="F187">
        <v>409822.7336947693</v>
      </c>
      <c r="G187">
        <v>3163296.631159238</v>
      </c>
    </row>
    <row r="188" spans="1:7">
      <c r="A188">
        <v>186</v>
      </c>
      <c r="B188">
        <v>12073141.52419644</v>
      </c>
      <c r="C188">
        <v>1415012.793997943</v>
      </c>
      <c r="D188">
        <v>3102684.153989257</v>
      </c>
      <c r="E188">
        <v>3984392.263437589</v>
      </c>
      <c r="F188">
        <v>408292.9345673705</v>
      </c>
      <c r="G188">
        <v>3162759.378204278</v>
      </c>
    </row>
    <row r="189" spans="1:7">
      <c r="A189">
        <v>187</v>
      </c>
      <c r="B189">
        <v>12073137.88985776</v>
      </c>
      <c r="C189">
        <v>1416702.723028474</v>
      </c>
      <c r="D189">
        <v>3101770.799046423</v>
      </c>
      <c r="E189">
        <v>3984392.263437589</v>
      </c>
      <c r="F189">
        <v>407725.3766131225</v>
      </c>
      <c r="G189">
        <v>3162546.727732155</v>
      </c>
    </row>
    <row r="190" spans="1:7">
      <c r="A190">
        <v>188</v>
      </c>
      <c r="B190">
        <v>12073137.26273379</v>
      </c>
      <c r="C190">
        <v>1416386.01107901</v>
      </c>
      <c r="D190">
        <v>3102026.115243085</v>
      </c>
      <c r="E190">
        <v>3984392.263437589</v>
      </c>
      <c r="F190">
        <v>407785.2598644425</v>
      </c>
      <c r="G190">
        <v>3162547.613109667</v>
      </c>
    </row>
    <row r="191" spans="1:7">
      <c r="A191">
        <v>189</v>
      </c>
      <c r="B191">
        <v>12073124.81514155</v>
      </c>
      <c r="C191">
        <v>1418130.101790384</v>
      </c>
      <c r="D191">
        <v>3101144.125764054</v>
      </c>
      <c r="E191">
        <v>3984392.263437589</v>
      </c>
      <c r="F191">
        <v>407147.6225525492</v>
      </c>
      <c r="G191">
        <v>3162310.701596978</v>
      </c>
    </row>
    <row r="192" spans="1:7">
      <c r="A192">
        <v>190</v>
      </c>
      <c r="B192">
        <v>12073136.67782073</v>
      </c>
      <c r="C192">
        <v>1416890.241256804</v>
      </c>
      <c r="D192">
        <v>3101743.933497326</v>
      </c>
      <c r="E192">
        <v>3984392.263437589</v>
      </c>
      <c r="F192">
        <v>407632.5311469351</v>
      </c>
      <c r="G192">
        <v>3162477.708482077</v>
      </c>
    </row>
    <row r="193" spans="1:7">
      <c r="A193">
        <v>191</v>
      </c>
      <c r="B193">
        <v>12073160.95778724</v>
      </c>
      <c r="C193">
        <v>1417643.759557009</v>
      </c>
      <c r="D193">
        <v>3101369.077619141</v>
      </c>
      <c r="E193">
        <v>3984392.263437589</v>
      </c>
      <c r="F193">
        <v>407357.9186105951</v>
      </c>
      <c r="G193">
        <v>3162397.938562904</v>
      </c>
    </row>
    <row r="194" spans="1:7">
      <c r="A194">
        <v>192</v>
      </c>
      <c r="B194">
        <v>12073079.82715303</v>
      </c>
      <c r="C194">
        <v>1420553.484741593</v>
      </c>
      <c r="D194">
        <v>3099878.195625726</v>
      </c>
      <c r="E194">
        <v>3984392.263437589</v>
      </c>
      <c r="F194">
        <v>406281.561897577</v>
      </c>
      <c r="G194">
        <v>3161974.321450546</v>
      </c>
    </row>
    <row r="195" spans="1:7">
      <c r="A195">
        <v>193</v>
      </c>
      <c r="B195">
        <v>12073132.07506676</v>
      </c>
      <c r="C195">
        <v>1419094.855200168</v>
      </c>
      <c r="D195">
        <v>3100542.521385727</v>
      </c>
      <c r="E195">
        <v>3984392.263437589</v>
      </c>
      <c r="F195">
        <v>406894.8292042608</v>
      </c>
      <c r="G195">
        <v>3162207.60583901</v>
      </c>
    </row>
    <row r="196" spans="1:7">
      <c r="A196">
        <v>194</v>
      </c>
      <c r="B196">
        <v>12073075.37058345</v>
      </c>
      <c r="C196">
        <v>1422165.154742416</v>
      </c>
      <c r="D196">
        <v>3099168.247887315</v>
      </c>
      <c r="E196">
        <v>3984392.263437589</v>
      </c>
      <c r="F196">
        <v>405622.3636901396</v>
      </c>
      <c r="G196">
        <v>3161727.340825988</v>
      </c>
    </row>
    <row r="197" spans="1:7">
      <c r="A197">
        <v>195</v>
      </c>
      <c r="B197">
        <v>12073102.51005807</v>
      </c>
      <c r="C197">
        <v>1422168.778503704</v>
      </c>
      <c r="D197">
        <v>3099204.979983019</v>
      </c>
      <c r="E197">
        <v>3984392.263437589</v>
      </c>
      <c r="F197">
        <v>405619.7388963353</v>
      </c>
      <c r="G197">
        <v>3161716.749237424</v>
      </c>
    </row>
    <row r="198" spans="1:7">
      <c r="A198">
        <v>196</v>
      </c>
      <c r="B198">
        <v>12072985.84670068</v>
      </c>
      <c r="C198">
        <v>1423699.371221303</v>
      </c>
      <c r="D198">
        <v>3098424.310344833</v>
      </c>
      <c r="E198">
        <v>3984392.263437589</v>
      </c>
      <c r="F198">
        <v>404991.1962396296</v>
      </c>
      <c r="G198">
        <v>3161478.705457325</v>
      </c>
    </row>
    <row r="199" spans="1:7">
      <c r="A199">
        <v>197</v>
      </c>
      <c r="B199">
        <v>12072957.38659107</v>
      </c>
      <c r="C199">
        <v>1424169.223423281</v>
      </c>
      <c r="D199">
        <v>3098204.14747877</v>
      </c>
      <c r="E199">
        <v>3984392.263437589</v>
      </c>
      <c r="F199">
        <v>404800.5451706136</v>
      </c>
      <c r="G199">
        <v>3161391.207080813</v>
      </c>
    </row>
    <row r="200" spans="1:7">
      <c r="A200">
        <v>198</v>
      </c>
      <c r="B200">
        <v>12072972.2065179</v>
      </c>
      <c r="C200">
        <v>1423542.036264733</v>
      </c>
      <c r="D200">
        <v>3098506.927221429</v>
      </c>
      <c r="E200">
        <v>3984392.263437589</v>
      </c>
      <c r="F200">
        <v>405052.4531086627</v>
      </c>
      <c r="G200">
        <v>3161478.526485491</v>
      </c>
    </row>
    <row r="201" spans="1:7">
      <c r="A201">
        <v>199</v>
      </c>
      <c r="B201">
        <v>12072977.91745727</v>
      </c>
      <c r="C201">
        <v>1429343.886639412</v>
      </c>
      <c r="D201">
        <v>3095745.684046841</v>
      </c>
      <c r="E201">
        <v>3984392.263437589</v>
      </c>
      <c r="F201">
        <v>402831.8880897622</v>
      </c>
      <c r="G201">
        <v>3160664.195243662</v>
      </c>
    </row>
    <row r="202" spans="1:7">
      <c r="A202">
        <v>200</v>
      </c>
      <c r="B202">
        <v>12072993.74143369</v>
      </c>
      <c r="C202">
        <v>1423788.455305534</v>
      </c>
      <c r="D202">
        <v>3098446.357675475</v>
      </c>
      <c r="E202">
        <v>3984392.263437589</v>
      </c>
      <c r="F202">
        <v>404911.0730907432</v>
      </c>
      <c r="G202">
        <v>3161455.591924349</v>
      </c>
    </row>
    <row r="203" spans="1:7">
      <c r="A203">
        <v>201</v>
      </c>
      <c r="B203">
        <v>12072923.56664075</v>
      </c>
      <c r="C203">
        <v>1424696.118036298</v>
      </c>
      <c r="D203">
        <v>3097879.688749114</v>
      </c>
      <c r="E203">
        <v>3984392.263437589</v>
      </c>
      <c r="F203">
        <v>404640.5333391643</v>
      </c>
      <c r="G203">
        <v>3161314.963078582</v>
      </c>
    </row>
    <row r="204" spans="1:7">
      <c r="A204">
        <v>202</v>
      </c>
      <c r="B204">
        <v>12072933.91904418</v>
      </c>
      <c r="C204">
        <v>1421898.416042029</v>
      </c>
      <c r="D204">
        <v>3099335.467411585</v>
      </c>
      <c r="E204">
        <v>3984392.263437589</v>
      </c>
      <c r="F204">
        <v>405640.5726963747</v>
      </c>
      <c r="G204">
        <v>3161667.199456603</v>
      </c>
    </row>
    <row r="205" spans="1:7">
      <c r="A205">
        <v>203</v>
      </c>
      <c r="B205">
        <v>12072935.10753067</v>
      </c>
      <c r="C205">
        <v>1425015.627120653</v>
      </c>
      <c r="D205">
        <v>3097700.571869154</v>
      </c>
      <c r="E205">
        <v>3984392.263437589</v>
      </c>
      <c r="F205">
        <v>404545.6897915168</v>
      </c>
      <c r="G205">
        <v>3161280.95531176</v>
      </c>
    </row>
    <row r="206" spans="1:7">
      <c r="A206">
        <v>204</v>
      </c>
      <c r="B206">
        <v>12072943.68370287</v>
      </c>
      <c r="C206">
        <v>1423587.580840624</v>
      </c>
      <c r="D206">
        <v>3098371.623926028</v>
      </c>
      <c r="E206">
        <v>3984392.263437589</v>
      </c>
      <c r="F206">
        <v>405095.0513122286</v>
      </c>
      <c r="G206">
        <v>3161497.164186397</v>
      </c>
    </row>
    <row r="207" spans="1:7">
      <c r="A207">
        <v>205</v>
      </c>
      <c r="B207">
        <v>12072934.44068374</v>
      </c>
      <c r="C207">
        <v>1424160.060476655</v>
      </c>
      <c r="D207">
        <v>3098198.512905153</v>
      </c>
      <c r="E207">
        <v>3984392.263437589</v>
      </c>
      <c r="F207">
        <v>404803.7328159323</v>
      </c>
      <c r="G207">
        <v>3161379.871048412</v>
      </c>
    </row>
    <row r="208" spans="1:7">
      <c r="A208">
        <v>206</v>
      </c>
      <c r="B208">
        <v>12072879.91834632</v>
      </c>
      <c r="C208">
        <v>1423973.687465417</v>
      </c>
      <c r="D208">
        <v>3098152.272877819</v>
      </c>
      <c r="E208">
        <v>3984392.263437589</v>
      </c>
      <c r="F208">
        <v>404955.3478773042</v>
      </c>
      <c r="G208">
        <v>3161406.346688186</v>
      </c>
    </row>
    <row r="209" spans="1:7">
      <c r="A209">
        <v>207</v>
      </c>
      <c r="B209">
        <v>12072900.13294423</v>
      </c>
      <c r="C209">
        <v>1425069.210145583</v>
      </c>
      <c r="D209">
        <v>3097680.469062154</v>
      </c>
      <c r="E209">
        <v>3984392.263437589</v>
      </c>
      <c r="F209">
        <v>404542.9711659868</v>
      </c>
      <c r="G209">
        <v>3161215.219132921</v>
      </c>
    </row>
    <row r="210" spans="1:7">
      <c r="A210">
        <v>208</v>
      </c>
      <c r="B210">
        <v>12072888.42938456</v>
      </c>
      <c r="C210">
        <v>1424741.21597124</v>
      </c>
      <c r="D210">
        <v>3097817.531829609</v>
      </c>
      <c r="E210">
        <v>3984392.263437589</v>
      </c>
      <c r="F210">
        <v>404646.1697755702</v>
      </c>
      <c r="G210">
        <v>3161291.248370551</v>
      </c>
    </row>
    <row r="211" spans="1:7">
      <c r="A211">
        <v>209</v>
      </c>
      <c r="B211">
        <v>12072927.66401399</v>
      </c>
      <c r="C211">
        <v>1423972.564766339</v>
      </c>
      <c r="D211">
        <v>3098048.222533453</v>
      </c>
      <c r="E211">
        <v>3984392.263437589</v>
      </c>
      <c r="F211">
        <v>405083.8417341741</v>
      </c>
      <c r="G211">
        <v>3161430.771542436</v>
      </c>
    </row>
    <row r="212" spans="1:7">
      <c r="A212">
        <v>210</v>
      </c>
      <c r="B212">
        <v>12072887.20239853</v>
      </c>
      <c r="C212">
        <v>1423877.070869836</v>
      </c>
      <c r="D212">
        <v>3098185.675620053</v>
      </c>
      <c r="E212">
        <v>3984392.263437589</v>
      </c>
      <c r="F212">
        <v>405004.6047780151</v>
      </c>
      <c r="G212">
        <v>3161427.587693042</v>
      </c>
    </row>
    <row r="213" spans="1:7">
      <c r="A213">
        <v>211</v>
      </c>
      <c r="B213">
        <v>12072882.60892522</v>
      </c>
      <c r="C213">
        <v>1424488.13155864</v>
      </c>
      <c r="D213">
        <v>3097877.690061242</v>
      </c>
      <c r="E213">
        <v>3984392.263437589</v>
      </c>
      <c r="F213">
        <v>404781.1168713931</v>
      </c>
      <c r="G213">
        <v>3161343.406996355</v>
      </c>
    </row>
    <row r="214" spans="1:7">
      <c r="A214">
        <v>212</v>
      </c>
      <c r="B214">
        <v>12072895.02253807</v>
      </c>
      <c r="C214">
        <v>1423934.273346234</v>
      </c>
      <c r="D214">
        <v>3098185.531917625</v>
      </c>
      <c r="E214">
        <v>3984392.263437589</v>
      </c>
      <c r="F214">
        <v>404960.2032307335</v>
      </c>
      <c r="G214">
        <v>3161422.750605884</v>
      </c>
    </row>
    <row r="215" spans="1:7">
      <c r="A215">
        <v>213</v>
      </c>
      <c r="B215">
        <v>12072885.52288128</v>
      </c>
      <c r="C215">
        <v>1421100.603616174</v>
      </c>
      <c r="D215">
        <v>3099580.512962501</v>
      </c>
      <c r="E215">
        <v>3984392.263437589</v>
      </c>
      <c r="F215">
        <v>406002.4714261481</v>
      </c>
      <c r="G215">
        <v>3161809.671438863</v>
      </c>
    </row>
    <row r="216" spans="1:7">
      <c r="A216">
        <v>214</v>
      </c>
      <c r="B216">
        <v>12072893.05673986</v>
      </c>
      <c r="C216">
        <v>1422034.500306584</v>
      </c>
      <c r="D216">
        <v>3099086.834887464</v>
      </c>
      <c r="E216">
        <v>3984392.263437589</v>
      </c>
      <c r="F216">
        <v>405699.5614935802</v>
      </c>
      <c r="G216">
        <v>3161679.896614649</v>
      </c>
    </row>
    <row r="217" spans="1:7">
      <c r="A217">
        <v>215</v>
      </c>
      <c r="B217">
        <v>12072881.84809711</v>
      </c>
      <c r="C217">
        <v>1424460.61230204</v>
      </c>
      <c r="D217">
        <v>3097937.912603925</v>
      </c>
      <c r="E217">
        <v>3984392.263437589</v>
      </c>
      <c r="F217">
        <v>404759.4961557433</v>
      </c>
      <c r="G217">
        <v>3161331.563597814</v>
      </c>
    </row>
    <row r="218" spans="1:7">
      <c r="A218">
        <v>216</v>
      </c>
      <c r="B218">
        <v>12072878.26265058</v>
      </c>
      <c r="C218">
        <v>1425281.860282759</v>
      </c>
      <c r="D218">
        <v>3097517.554875057</v>
      </c>
      <c r="E218">
        <v>3984392.263437589</v>
      </c>
      <c r="F218">
        <v>404459.5382041135</v>
      </c>
      <c r="G218">
        <v>3161227.045851056</v>
      </c>
    </row>
    <row r="219" spans="1:7">
      <c r="A219">
        <v>217</v>
      </c>
      <c r="B219">
        <v>12072886.8302827</v>
      </c>
      <c r="C219">
        <v>1425972.478436383</v>
      </c>
      <c r="D219">
        <v>3097159.374045245</v>
      </c>
      <c r="E219">
        <v>3984392.263437589</v>
      </c>
      <c r="F219">
        <v>404220.1420795436</v>
      </c>
      <c r="G219">
        <v>3161142.572283941</v>
      </c>
    </row>
    <row r="220" spans="1:7">
      <c r="A220">
        <v>218</v>
      </c>
      <c r="B220">
        <v>12072876.92821364</v>
      </c>
      <c r="C220">
        <v>1425491.451015019</v>
      </c>
      <c r="D220">
        <v>3097379.843870838</v>
      </c>
      <c r="E220">
        <v>3984392.263437589</v>
      </c>
      <c r="F220">
        <v>404408.2312771859</v>
      </c>
      <c r="G220">
        <v>3161205.138613005</v>
      </c>
    </row>
    <row r="221" spans="1:7">
      <c r="A221">
        <v>219</v>
      </c>
      <c r="B221">
        <v>12072879.76676242</v>
      </c>
      <c r="C221">
        <v>1425477.098490016</v>
      </c>
      <c r="D221">
        <v>3097419.379639796</v>
      </c>
      <c r="E221">
        <v>3984392.263437589</v>
      </c>
      <c r="F221">
        <v>404386.4948289174</v>
      </c>
      <c r="G221">
        <v>3161204.530366109</v>
      </c>
    </row>
    <row r="222" spans="1:7">
      <c r="A222">
        <v>220</v>
      </c>
      <c r="B222">
        <v>12072877.41270695</v>
      </c>
      <c r="C222">
        <v>1425335.670537294</v>
      </c>
      <c r="D222">
        <v>3097451.427787528</v>
      </c>
      <c r="E222">
        <v>3984392.263437589</v>
      </c>
      <c r="F222">
        <v>404476.6712785959</v>
      </c>
      <c r="G222">
        <v>3161221.379665937</v>
      </c>
    </row>
    <row r="223" spans="1:7">
      <c r="A223">
        <v>221</v>
      </c>
      <c r="B223">
        <v>12072880.6568252</v>
      </c>
      <c r="C223">
        <v>1426204.702499761</v>
      </c>
      <c r="D223">
        <v>3097034.166505502</v>
      </c>
      <c r="E223">
        <v>3984392.263437589</v>
      </c>
      <c r="F223">
        <v>404149.3248208959</v>
      </c>
      <c r="G223">
        <v>3161100.199561454</v>
      </c>
    </row>
    <row r="224" spans="1:7">
      <c r="A224">
        <v>222</v>
      </c>
      <c r="B224">
        <v>12072866.38294503</v>
      </c>
      <c r="C224">
        <v>1424946.059662911</v>
      </c>
      <c r="D224">
        <v>3097674.060597118</v>
      </c>
      <c r="E224">
        <v>3984392.263437589</v>
      </c>
      <c r="F224">
        <v>404593.4071659868</v>
      </c>
      <c r="G224">
        <v>3161260.592081425</v>
      </c>
    </row>
    <row r="225" spans="1:7">
      <c r="A225">
        <v>223</v>
      </c>
      <c r="B225">
        <v>12072874.59785171</v>
      </c>
      <c r="C225">
        <v>1424441.153025254</v>
      </c>
      <c r="D225">
        <v>3097943.091513101</v>
      </c>
      <c r="E225">
        <v>3984392.263437589</v>
      </c>
      <c r="F225">
        <v>404765.8636196952</v>
      </c>
      <c r="G225">
        <v>3161332.226256071</v>
      </c>
    </row>
    <row r="226" spans="1:7">
      <c r="A226">
        <v>224</v>
      </c>
      <c r="B226">
        <v>12072874.9358902</v>
      </c>
      <c r="C226">
        <v>1424595.140125742</v>
      </c>
      <c r="D226">
        <v>3097850.902842595</v>
      </c>
      <c r="E226">
        <v>3984392.263437589</v>
      </c>
      <c r="F226">
        <v>404727.1929180722</v>
      </c>
      <c r="G226">
        <v>3161309.436566201</v>
      </c>
    </row>
    <row r="227" spans="1:7">
      <c r="A227">
        <v>225</v>
      </c>
      <c r="B227">
        <v>12072867.82346327</v>
      </c>
      <c r="C227">
        <v>1423002.232999525</v>
      </c>
      <c r="D227">
        <v>3098612.938688377</v>
      </c>
      <c r="E227">
        <v>3984392.263437589</v>
      </c>
      <c r="F227">
        <v>405333.4924529311</v>
      </c>
      <c r="G227">
        <v>3161526.895884847</v>
      </c>
    </row>
    <row r="228" spans="1:7">
      <c r="A228">
        <v>226</v>
      </c>
      <c r="B228">
        <v>12072868.34078281</v>
      </c>
      <c r="C228">
        <v>1425232.283127377</v>
      </c>
      <c r="D228">
        <v>3097553.206492088</v>
      </c>
      <c r="E228">
        <v>3984392.263437589</v>
      </c>
      <c r="F228">
        <v>404475.1450471186</v>
      </c>
      <c r="G228">
        <v>3161215.442678642</v>
      </c>
    </row>
    <row r="229" spans="1:7">
      <c r="A229">
        <v>227</v>
      </c>
      <c r="B229">
        <v>12072865.97011793</v>
      </c>
      <c r="C229">
        <v>1425316.119415057</v>
      </c>
      <c r="D229">
        <v>3097514.200805005</v>
      </c>
      <c r="E229">
        <v>3984392.263437589</v>
      </c>
      <c r="F229">
        <v>404442.1711155146</v>
      </c>
      <c r="G229">
        <v>3161201.215344761</v>
      </c>
    </row>
    <row r="230" spans="1:7">
      <c r="A230">
        <v>228</v>
      </c>
      <c r="B230">
        <v>12072869.74080794</v>
      </c>
      <c r="C230">
        <v>1426117.627072249</v>
      </c>
      <c r="D230">
        <v>3097134.645677961</v>
      </c>
      <c r="E230">
        <v>3984392.263437589</v>
      </c>
      <c r="F230">
        <v>404136.1410005866</v>
      </c>
      <c r="G230">
        <v>3161089.063619549</v>
      </c>
    </row>
    <row r="231" spans="1:7">
      <c r="A231">
        <v>229</v>
      </c>
      <c r="B231">
        <v>12072863.61783671</v>
      </c>
      <c r="C231">
        <v>1425553.496433439</v>
      </c>
      <c r="D231">
        <v>3097438.272467732</v>
      </c>
      <c r="E231">
        <v>3984392.263437589</v>
      </c>
      <c r="F231">
        <v>404328.1856569264</v>
      </c>
      <c r="G231">
        <v>3161151.399841026</v>
      </c>
    </row>
    <row r="232" spans="1:7">
      <c r="A232">
        <v>230</v>
      </c>
      <c r="B232">
        <v>12072864.85246222</v>
      </c>
      <c r="C232">
        <v>1425712.658545534</v>
      </c>
      <c r="D232">
        <v>3097341.580559114</v>
      </c>
      <c r="E232">
        <v>3984392.263437589</v>
      </c>
      <c r="F232">
        <v>404284.2426481629</v>
      </c>
      <c r="G232">
        <v>3161134.107271824</v>
      </c>
    </row>
    <row r="233" spans="1:7">
      <c r="A233">
        <v>231</v>
      </c>
      <c r="B233">
        <v>12072857.31416522</v>
      </c>
      <c r="C233">
        <v>1426239.286988874</v>
      </c>
      <c r="D233">
        <v>3097061.180909452</v>
      </c>
      <c r="E233">
        <v>3984392.263437589</v>
      </c>
      <c r="F233">
        <v>404098.6211927988</v>
      </c>
      <c r="G233">
        <v>3161065.961636507</v>
      </c>
    </row>
    <row r="234" spans="1:7">
      <c r="A234">
        <v>232</v>
      </c>
      <c r="B234">
        <v>12072860.94409142</v>
      </c>
      <c r="C234">
        <v>1427525.331987053</v>
      </c>
      <c r="D234">
        <v>3096434.911718738</v>
      </c>
      <c r="E234">
        <v>3984392.263437589</v>
      </c>
      <c r="F234">
        <v>403635.2290786659</v>
      </c>
      <c r="G234">
        <v>3160873.207869377</v>
      </c>
    </row>
    <row r="235" spans="1:7">
      <c r="A235">
        <v>233</v>
      </c>
      <c r="B235">
        <v>12072861.80565256</v>
      </c>
      <c r="C235">
        <v>1426314.627509519</v>
      </c>
      <c r="D235">
        <v>3097030.408071467</v>
      </c>
      <c r="E235">
        <v>3984392.263437589</v>
      </c>
      <c r="F235">
        <v>404065.6687444363</v>
      </c>
      <c r="G235">
        <v>3161058.837889551</v>
      </c>
    </row>
    <row r="236" spans="1:7">
      <c r="A236">
        <v>234</v>
      </c>
      <c r="B236">
        <v>12072865.10164739</v>
      </c>
      <c r="C236">
        <v>1426016.67265477</v>
      </c>
      <c r="D236">
        <v>3097232.147821374</v>
      </c>
      <c r="E236">
        <v>3984392.263437589</v>
      </c>
      <c r="F236">
        <v>404134.700667337</v>
      </c>
      <c r="G236">
        <v>3161089.317066318</v>
      </c>
    </row>
    <row r="237" spans="1:7">
      <c r="A237">
        <v>235</v>
      </c>
      <c r="B237">
        <v>12072860.21588903</v>
      </c>
      <c r="C237">
        <v>1426569.578200437</v>
      </c>
      <c r="D237">
        <v>3096885.109093153</v>
      </c>
      <c r="E237">
        <v>3984392.263437589</v>
      </c>
      <c r="F237">
        <v>403987.564923352</v>
      </c>
      <c r="G237">
        <v>3161025.700234495</v>
      </c>
    </row>
    <row r="238" spans="1:7">
      <c r="A238">
        <v>236</v>
      </c>
      <c r="B238">
        <v>12072859.965517</v>
      </c>
      <c r="C238">
        <v>1426102.751757332</v>
      </c>
      <c r="D238">
        <v>3097092.264508163</v>
      </c>
      <c r="E238">
        <v>3984392.263437589</v>
      </c>
      <c r="F238">
        <v>404171.4329607796</v>
      </c>
      <c r="G238">
        <v>3161101.252853134</v>
      </c>
    </row>
    <row r="239" spans="1:7">
      <c r="A239">
        <v>237</v>
      </c>
      <c r="B239">
        <v>12072855.63020027</v>
      </c>
      <c r="C239">
        <v>1425219.868414094</v>
      </c>
      <c r="D239">
        <v>3097546.429586221</v>
      </c>
      <c r="E239">
        <v>3984392.263437589</v>
      </c>
      <c r="F239">
        <v>404489.3842018188</v>
      </c>
      <c r="G239">
        <v>3161207.684560546</v>
      </c>
    </row>
    <row r="240" spans="1:7">
      <c r="A240">
        <v>238</v>
      </c>
      <c r="B240">
        <v>12072858.3199633</v>
      </c>
      <c r="C240">
        <v>1424246.774822536</v>
      </c>
      <c r="D240">
        <v>3098024.601137969</v>
      </c>
      <c r="E240">
        <v>3984392.263437589</v>
      </c>
      <c r="F240">
        <v>404863.8322813219</v>
      </c>
      <c r="G240">
        <v>3161330.848283887</v>
      </c>
    </row>
    <row r="241" spans="1:7">
      <c r="A241">
        <v>239</v>
      </c>
      <c r="B241">
        <v>12072857.78822456</v>
      </c>
      <c r="C241">
        <v>1425151.10689481</v>
      </c>
      <c r="D241">
        <v>3097569.168977478</v>
      </c>
      <c r="E241">
        <v>3984392.263437589</v>
      </c>
      <c r="F241">
        <v>404525.5899114436</v>
      </c>
      <c r="G241">
        <v>3161219.659003241</v>
      </c>
    </row>
    <row r="242" spans="1:7">
      <c r="A242">
        <v>240</v>
      </c>
      <c r="B242">
        <v>12072866.38523561</v>
      </c>
      <c r="C242">
        <v>1423308.743822889</v>
      </c>
      <c r="D242">
        <v>3098442.003577686</v>
      </c>
      <c r="E242">
        <v>3984392.263437589</v>
      </c>
      <c r="F242">
        <v>405240.3601144723</v>
      </c>
      <c r="G242">
        <v>3161483.014282969</v>
      </c>
    </row>
    <row r="243" spans="1:7">
      <c r="A243">
        <v>241</v>
      </c>
      <c r="B243">
        <v>12072858.04837311</v>
      </c>
      <c r="C243">
        <v>1425985.82201438</v>
      </c>
      <c r="D243">
        <v>3097177.184127805</v>
      </c>
      <c r="E243">
        <v>3984392.263437589</v>
      </c>
      <c r="F243">
        <v>404202.2794199776</v>
      </c>
      <c r="G243">
        <v>3161100.499373356</v>
      </c>
    </row>
    <row r="244" spans="1:7">
      <c r="A244">
        <v>242</v>
      </c>
      <c r="B244">
        <v>12072855.16914868</v>
      </c>
      <c r="C244">
        <v>1425245.484714394</v>
      </c>
      <c r="D244">
        <v>3097540.096690518</v>
      </c>
      <c r="E244">
        <v>3984392.263437589</v>
      </c>
      <c r="F244">
        <v>404475.6330519079</v>
      </c>
      <c r="G244">
        <v>3161201.691254274</v>
      </c>
    </row>
    <row r="245" spans="1:7">
      <c r="A245">
        <v>243</v>
      </c>
      <c r="B245">
        <v>12072853.09806155</v>
      </c>
      <c r="C245">
        <v>1425105.709914614</v>
      </c>
      <c r="D245">
        <v>3097588.16457298</v>
      </c>
      <c r="E245">
        <v>3984392.263437589</v>
      </c>
      <c r="F245">
        <v>404539.1167239855</v>
      </c>
      <c r="G245">
        <v>3161227.843412381</v>
      </c>
    </row>
    <row r="246" spans="1:7">
      <c r="A246">
        <v>244</v>
      </c>
      <c r="B246">
        <v>12072852.60911807</v>
      </c>
      <c r="C246">
        <v>1425203.053971784</v>
      </c>
      <c r="D246">
        <v>3097524.61023304</v>
      </c>
      <c r="E246">
        <v>3984392.263437589</v>
      </c>
      <c r="F246">
        <v>404515.1923915526</v>
      </c>
      <c r="G246">
        <v>3161217.489084107</v>
      </c>
    </row>
    <row r="247" spans="1:7">
      <c r="A247">
        <v>245</v>
      </c>
      <c r="B247">
        <v>12072853.20706456</v>
      </c>
      <c r="C247">
        <v>1425076.711566496</v>
      </c>
      <c r="D247">
        <v>3097602.584228147</v>
      </c>
      <c r="E247">
        <v>3984392.263437589</v>
      </c>
      <c r="F247">
        <v>404548.3817912641</v>
      </c>
      <c r="G247">
        <v>3161233.266041067</v>
      </c>
    </row>
    <row r="248" spans="1:7">
      <c r="A248">
        <v>246</v>
      </c>
      <c r="B248">
        <v>12072854.34660823</v>
      </c>
      <c r="C248">
        <v>1424832.627298961</v>
      </c>
      <c r="D248">
        <v>3097707.877058652</v>
      </c>
      <c r="E248">
        <v>3984392.263437589</v>
      </c>
      <c r="F248">
        <v>404649.3588880625</v>
      </c>
      <c r="G248">
        <v>3161272.21992496</v>
      </c>
    </row>
    <row r="249" spans="1:7">
      <c r="A249">
        <v>247</v>
      </c>
      <c r="B249">
        <v>12072852.47412129</v>
      </c>
      <c r="C249">
        <v>1425173.746555214</v>
      </c>
      <c r="D249">
        <v>3097559.373600639</v>
      </c>
      <c r="E249">
        <v>3984392.263437589</v>
      </c>
      <c r="F249">
        <v>404515.5484321234</v>
      </c>
      <c r="G249">
        <v>3161211.542095729</v>
      </c>
    </row>
    <row r="250" spans="1:7">
      <c r="A250">
        <v>248</v>
      </c>
      <c r="B250">
        <v>12072851.54190963</v>
      </c>
      <c r="C250">
        <v>1425301.858802434</v>
      </c>
      <c r="D250">
        <v>3097492.463318685</v>
      </c>
      <c r="E250">
        <v>3984392.263437589</v>
      </c>
      <c r="F250">
        <v>404468.7698801043</v>
      </c>
      <c r="G250">
        <v>3161196.186470818</v>
      </c>
    </row>
    <row r="251" spans="1:7">
      <c r="A251">
        <v>249</v>
      </c>
      <c r="B251">
        <v>12072851.90325254</v>
      </c>
      <c r="C251">
        <v>1424753.482869541</v>
      </c>
      <c r="D251">
        <v>3097732.920141279</v>
      </c>
      <c r="E251">
        <v>3984392.263437589</v>
      </c>
      <c r="F251">
        <v>404696.118983636</v>
      </c>
      <c r="G251">
        <v>3161277.117820497</v>
      </c>
    </row>
    <row r="252" spans="1:7">
      <c r="A252">
        <v>250</v>
      </c>
      <c r="B252">
        <v>12072851.24450181</v>
      </c>
      <c r="C252">
        <v>1425105.928443375</v>
      </c>
      <c r="D252">
        <v>3097584.381159708</v>
      </c>
      <c r="E252">
        <v>3984392.263437589</v>
      </c>
      <c r="F252">
        <v>404547.427465443</v>
      </c>
      <c r="G252">
        <v>3161221.243995694</v>
      </c>
    </row>
    <row r="253" spans="1:7">
      <c r="A253">
        <v>251</v>
      </c>
      <c r="B253">
        <v>12072850.76359748</v>
      </c>
      <c r="C253">
        <v>1425115.171833579</v>
      </c>
      <c r="D253">
        <v>3097586.482646002</v>
      </c>
      <c r="E253">
        <v>3984392.263437589</v>
      </c>
      <c r="F253">
        <v>404541.341245536</v>
      </c>
      <c r="G253">
        <v>3161215.50443477</v>
      </c>
    </row>
    <row r="254" spans="1:7">
      <c r="A254">
        <v>252</v>
      </c>
      <c r="B254">
        <v>12072851.29947559</v>
      </c>
      <c r="C254">
        <v>1425120.849801815</v>
      </c>
      <c r="D254">
        <v>3097582.002819483</v>
      </c>
      <c r="E254">
        <v>3984392.263437589</v>
      </c>
      <c r="F254">
        <v>404540.0084315488</v>
      </c>
      <c r="G254">
        <v>3161216.174985151</v>
      </c>
    </row>
    <row r="255" spans="1:7">
      <c r="A255">
        <v>253</v>
      </c>
      <c r="B255">
        <v>12072851.66862425</v>
      </c>
      <c r="C255">
        <v>1426489.771567979</v>
      </c>
      <c r="D255">
        <v>3096908.841659358</v>
      </c>
      <c r="E255">
        <v>3984392.263437589</v>
      </c>
      <c r="F255">
        <v>404035.4317505624</v>
      </c>
      <c r="G255">
        <v>3161025.360208763</v>
      </c>
    </row>
    <row r="256" spans="1:7">
      <c r="A256">
        <v>254</v>
      </c>
      <c r="B256">
        <v>12072851.25628208</v>
      </c>
      <c r="C256">
        <v>1425125.222225788</v>
      </c>
      <c r="D256">
        <v>3097585.218604194</v>
      </c>
      <c r="E256">
        <v>3984392.263437589</v>
      </c>
      <c r="F256">
        <v>404536.1153005459</v>
      </c>
      <c r="G256">
        <v>3161212.436713966</v>
      </c>
    </row>
    <row r="257" spans="1:7">
      <c r="A257">
        <v>255</v>
      </c>
      <c r="B257">
        <v>12072854.0873682</v>
      </c>
      <c r="C257">
        <v>1425176.425450139</v>
      </c>
      <c r="D257">
        <v>3097535.772585922</v>
      </c>
      <c r="E257">
        <v>3984392.263437589</v>
      </c>
      <c r="F257">
        <v>404538.4613998376</v>
      </c>
      <c r="G257">
        <v>3161211.164494709</v>
      </c>
    </row>
    <row r="258" spans="1:7">
      <c r="A258">
        <v>256</v>
      </c>
      <c r="B258">
        <v>12072850.56006411</v>
      </c>
      <c r="C258">
        <v>1425355.75221473</v>
      </c>
      <c r="D258">
        <v>3097467.662683521</v>
      </c>
      <c r="E258">
        <v>3984392.263437589</v>
      </c>
      <c r="F258">
        <v>404454.6596351618</v>
      </c>
      <c r="G258">
        <v>3161180.222093105</v>
      </c>
    </row>
    <row r="259" spans="1:7">
      <c r="A259">
        <v>257</v>
      </c>
      <c r="B259">
        <v>12072852.34597416</v>
      </c>
      <c r="C259">
        <v>1425110.522953578</v>
      </c>
      <c r="D259">
        <v>3097630.289883357</v>
      </c>
      <c r="E259">
        <v>3984392.263437589</v>
      </c>
      <c r="F259">
        <v>404515.7967273163</v>
      </c>
      <c r="G259">
        <v>3161203.472972323</v>
      </c>
    </row>
    <row r="260" spans="1:7">
      <c r="A260">
        <v>258</v>
      </c>
      <c r="B260">
        <v>12072850.83978558</v>
      </c>
      <c r="C260">
        <v>1424998.570238687</v>
      </c>
      <c r="D260">
        <v>3097635.742325156</v>
      </c>
      <c r="E260">
        <v>3984392.263437589</v>
      </c>
      <c r="F260">
        <v>404590.7694456938</v>
      </c>
      <c r="G260">
        <v>3161233.494338457</v>
      </c>
    </row>
    <row r="261" spans="1:7">
      <c r="A261">
        <v>259</v>
      </c>
      <c r="B261">
        <v>12072851.84201485</v>
      </c>
      <c r="C261">
        <v>1425682.774870513</v>
      </c>
      <c r="D261">
        <v>3097287.212871339</v>
      </c>
      <c r="E261">
        <v>3984392.263437589</v>
      </c>
      <c r="F261">
        <v>404348.2550385314</v>
      </c>
      <c r="G261">
        <v>3161141.335796877</v>
      </c>
    </row>
    <row r="262" spans="1:7">
      <c r="A262">
        <v>260</v>
      </c>
      <c r="B262">
        <v>12072850.12171002</v>
      </c>
      <c r="C262">
        <v>1425109.5131948</v>
      </c>
      <c r="D262">
        <v>3097574.829317574</v>
      </c>
      <c r="E262">
        <v>3984392.263437589</v>
      </c>
      <c r="F262">
        <v>404557.3994639292</v>
      </c>
      <c r="G262">
        <v>3161216.116296128</v>
      </c>
    </row>
    <row r="263" spans="1:7">
      <c r="A263">
        <v>261</v>
      </c>
      <c r="B263">
        <v>12072849.77107348</v>
      </c>
      <c r="C263">
        <v>1425105.929355552</v>
      </c>
      <c r="D263">
        <v>3097576.692975288</v>
      </c>
      <c r="E263">
        <v>3984392.263437589</v>
      </c>
      <c r="F263">
        <v>404558.2917118678</v>
      </c>
      <c r="G263">
        <v>3161216.593593188</v>
      </c>
    </row>
    <row r="264" spans="1:7">
      <c r="A264">
        <v>262</v>
      </c>
      <c r="B264">
        <v>12072848.67868551</v>
      </c>
      <c r="C264">
        <v>1425106.953179767</v>
      </c>
      <c r="D264">
        <v>3097573.468285236</v>
      </c>
      <c r="E264">
        <v>3984392.263437589</v>
      </c>
      <c r="F264">
        <v>404556.5893917517</v>
      </c>
      <c r="G264">
        <v>3161219.404391172</v>
      </c>
    </row>
    <row r="265" spans="1:7">
      <c r="A265">
        <v>263</v>
      </c>
      <c r="B265">
        <v>12072848.77880366</v>
      </c>
      <c r="C265">
        <v>1424994.153822712</v>
      </c>
      <c r="D265">
        <v>3097627.466842204</v>
      </c>
      <c r="E265">
        <v>3984392.263437589</v>
      </c>
      <c r="F265">
        <v>404601.2050030687</v>
      </c>
      <c r="G265">
        <v>3161233.689698087</v>
      </c>
    </row>
    <row r="266" spans="1:7">
      <c r="A266">
        <v>264</v>
      </c>
      <c r="B266">
        <v>12072849.09149921</v>
      </c>
      <c r="C266">
        <v>1425181.159742927</v>
      </c>
      <c r="D266">
        <v>3097541.08230692</v>
      </c>
      <c r="E266">
        <v>3984392.263437589</v>
      </c>
      <c r="F266">
        <v>404526.6868352713</v>
      </c>
      <c r="G266">
        <v>3161207.899176504</v>
      </c>
    </row>
    <row r="267" spans="1:7">
      <c r="A267">
        <v>265</v>
      </c>
      <c r="B267">
        <v>12072849.2564722</v>
      </c>
      <c r="C267">
        <v>1424807.94906162</v>
      </c>
      <c r="D267">
        <v>3097720.276377681</v>
      </c>
      <c r="E267">
        <v>3984392.263437589</v>
      </c>
      <c r="F267">
        <v>404667.9262656855</v>
      </c>
      <c r="G267">
        <v>3161260.841329629</v>
      </c>
    </row>
    <row r="268" spans="1:7">
      <c r="A268">
        <v>266</v>
      </c>
      <c r="B268">
        <v>12072848.46087753</v>
      </c>
      <c r="C268">
        <v>1425440.799077673</v>
      </c>
      <c r="D268">
        <v>3097398.112723272</v>
      </c>
      <c r="E268">
        <v>3984392.263437589</v>
      </c>
      <c r="F268">
        <v>404440.9692657666</v>
      </c>
      <c r="G268">
        <v>3161176.316373233</v>
      </c>
    </row>
    <row r="269" spans="1:7">
      <c r="A269">
        <v>267</v>
      </c>
      <c r="B269">
        <v>12072848.47648714</v>
      </c>
      <c r="C269">
        <v>1425455.697033425</v>
      </c>
      <c r="D269">
        <v>3097393.51607697</v>
      </c>
      <c r="E269">
        <v>3984392.263437589</v>
      </c>
      <c r="F269">
        <v>404434.2183966789</v>
      </c>
      <c r="G269">
        <v>3161172.781542476</v>
      </c>
    </row>
    <row r="270" spans="1:7">
      <c r="A270">
        <v>268</v>
      </c>
      <c r="B270">
        <v>12072848.1903849</v>
      </c>
      <c r="C270">
        <v>1425505.907371277</v>
      </c>
      <c r="D270">
        <v>3097380.689139493</v>
      </c>
      <c r="E270">
        <v>3984392.263437589</v>
      </c>
      <c r="F270">
        <v>404404.9463157284</v>
      </c>
      <c r="G270">
        <v>3161164.384120813</v>
      </c>
    </row>
    <row r="271" spans="1:7">
      <c r="A271">
        <v>269</v>
      </c>
      <c r="B271">
        <v>12072848.03376359</v>
      </c>
      <c r="C271">
        <v>1425572.089752196</v>
      </c>
      <c r="D271">
        <v>3097347.364580642</v>
      </c>
      <c r="E271">
        <v>3984392.263437589</v>
      </c>
      <c r="F271">
        <v>404381.6313343843</v>
      </c>
      <c r="G271">
        <v>3161154.684658785</v>
      </c>
    </row>
    <row r="272" spans="1:7">
      <c r="A272">
        <v>270</v>
      </c>
      <c r="B272">
        <v>12072847.74071307</v>
      </c>
      <c r="C272">
        <v>1425801.392515002</v>
      </c>
      <c r="D272">
        <v>3097222.609707006</v>
      </c>
      <c r="E272">
        <v>3984392.263437589</v>
      </c>
      <c r="F272">
        <v>404303.5755815361</v>
      </c>
      <c r="G272">
        <v>3161127.899471933</v>
      </c>
    </row>
    <row r="273" spans="1:7">
      <c r="A273">
        <v>271</v>
      </c>
      <c r="B273">
        <v>12072847.92556351</v>
      </c>
      <c r="C273">
        <v>1425916.401021463</v>
      </c>
      <c r="D273">
        <v>3097170.118083918</v>
      </c>
      <c r="E273">
        <v>3984392.263437589</v>
      </c>
      <c r="F273">
        <v>404258.7315651005</v>
      </c>
      <c r="G273">
        <v>3161110.411455436</v>
      </c>
    </row>
    <row r="274" spans="1:7">
      <c r="A274">
        <v>272</v>
      </c>
      <c r="B274">
        <v>12072847.73008475</v>
      </c>
      <c r="C274">
        <v>1425598.269030966</v>
      </c>
      <c r="D274">
        <v>3097318.607213662</v>
      </c>
      <c r="E274">
        <v>3984392.263437589</v>
      </c>
      <c r="F274">
        <v>404379.3599667185</v>
      </c>
      <c r="G274">
        <v>3161159.230435812</v>
      </c>
    </row>
    <row r="275" spans="1:7">
      <c r="A275">
        <v>273</v>
      </c>
      <c r="B275">
        <v>12072847.72098206</v>
      </c>
      <c r="C275">
        <v>1425700.770003143</v>
      </c>
      <c r="D275">
        <v>3097274.184266655</v>
      </c>
      <c r="E275">
        <v>3984392.263437589</v>
      </c>
      <c r="F275">
        <v>404336.2495630701</v>
      </c>
      <c r="G275">
        <v>3161144.253711605</v>
      </c>
    </row>
    <row r="276" spans="1:7">
      <c r="A276">
        <v>274</v>
      </c>
      <c r="B276">
        <v>12072848.30699116</v>
      </c>
      <c r="C276">
        <v>1426045.886592419</v>
      </c>
      <c r="D276">
        <v>3097108.976970049</v>
      </c>
      <c r="E276">
        <v>3984392.263437589</v>
      </c>
      <c r="F276">
        <v>404203.7277879831</v>
      </c>
      <c r="G276">
        <v>3161097.452203117</v>
      </c>
    </row>
    <row r="277" spans="1:7">
      <c r="A277">
        <v>275</v>
      </c>
      <c r="B277">
        <v>12072847.70537743</v>
      </c>
      <c r="C277">
        <v>1425673.575002017</v>
      </c>
      <c r="D277">
        <v>3097286.311939727</v>
      </c>
      <c r="E277">
        <v>3984392.263437589</v>
      </c>
      <c r="F277">
        <v>404347.4378286683</v>
      </c>
      <c r="G277">
        <v>3161148.11716943</v>
      </c>
    </row>
    <row r="278" spans="1:7">
      <c r="A278">
        <v>276</v>
      </c>
      <c r="B278">
        <v>12072848.05739674</v>
      </c>
      <c r="C278">
        <v>1426026.591082292</v>
      </c>
      <c r="D278">
        <v>3097111.521797874</v>
      </c>
      <c r="E278">
        <v>3984392.263437589</v>
      </c>
      <c r="F278">
        <v>404219.3498630906</v>
      </c>
      <c r="G278">
        <v>3161098.331215892</v>
      </c>
    </row>
    <row r="279" spans="1:7">
      <c r="A279">
        <v>277</v>
      </c>
      <c r="B279">
        <v>12072847.9443762</v>
      </c>
      <c r="C279">
        <v>1425733.668803818</v>
      </c>
      <c r="D279">
        <v>3097258.279094419</v>
      </c>
      <c r="E279">
        <v>3984392.263437589</v>
      </c>
      <c r="F279">
        <v>404322.5840660118</v>
      </c>
      <c r="G279">
        <v>3161141.148974361</v>
      </c>
    </row>
    <row r="280" spans="1:7">
      <c r="A280">
        <v>278</v>
      </c>
      <c r="B280">
        <v>12072848.10052364</v>
      </c>
      <c r="C280">
        <v>1425213.140377064</v>
      </c>
      <c r="D280">
        <v>3097503.060477108</v>
      </c>
      <c r="E280">
        <v>3984392.263437589</v>
      </c>
      <c r="F280">
        <v>404525.9042275901</v>
      </c>
      <c r="G280">
        <v>3161213.73200429</v>
      </c>
    </row>
    <row r="281" spans="1:7">
      <c r="A281">
        <v>279</v>
      </c>
      <c r="B281">
        <v>12072848.09158877</v>
      </c>
      <c r="C281">
        <v>1425635.145599609</v>
      </c>
      <c r="D281">
        <v>3097303.412095597</v>
      </c>
      <c r="E281">
        <v>3984392.263437589</v>
      </c>
      <c r="F281">
        <v>404362.5293827751</v>
      </c>
      <c r="G281">
        <v>3161154.7410732</v>
      </c>
    </row>
    <row r="282" spans="1:7">
      <c r="A282">
        <v>280</v>
      </c>
      <c r="B282">
        <v>12072847.88797187</v>
      </c>
      <c r="C282">
        <v>1425354.804623826</v>
      </c>
      <c r="D282">
        <v>3097454.642368142</v>
      </c>
      <c r="E282">
        <v>3984392.263437589</v>
      </c>
      <c r="F282">
        <v>404457.5544361253</v>
      </c>
      <c r="G282">
        <v>3161188.623106186</v>
      </c>
    </row>
    <row r="283" spans="1:7">
      <c r="A283">
        <v>281</v>
      </c>
      <c r="B283">
        <v>12072847.75529986</v>
      </c>
      <c r="C283">
        <v>1425648.249596221</v>
      </c>
      <c r="D283">
        <v>3097289.572699461</v>
      </c>
      <c r="E283">
        <v>3984392.263437589</v>
      </c>
      <c r="F283">
        <v>404363.7743643274</v>
      </c>
      <c r="G283">
        <v>3161153.89520226</v>
      </c>
    </row>
    <row r="284" spans="1:7">
      <c r="A284">
        <v>282</v>
      </c>
      <c r="B284">
        <v>12072848.05667971</v>
      </c>
      <c r="C284">
        <v>1425652.943793788</v>
      </c>
      <c r="D284">
        <v>3097295.833652464</v>
      </c>
      <c r="E284">
        <v>3984392.263437589</v>
      </c>
      <c r="F284">
        <v>404357.8979364467</v>
      </c>
      <c r="G284">
        <v>3161149.117859419</v>
      </c>
    </row>
    <row r="285" spans="1:7">
      <c r="A285">
        <v>283</v>
      </c>
      <c r="B285">
        <v>12072847.73996118</v>
      </c>
      <c r="C285">
        <v>1425612.043408939</v>
      </c>
      <c r="D285">
        <v>3097316.548244741</v>
      </c>
      <c r="E285">
        <v>3984392.263437589</v>
      </c>
      <c r="F285">
        <v>404369.7129793672</v>
      </c>
      <c r="G285">
        <v>3161157.171890547</v>
      </c>
    </row>
    <row r="286" spans="1:7">
      <c r="A286">
        <v>284</v>
      </c>
      <c r="B286">
        <v>12072847.69943992</v>
      </c>
      <c r="C286">
        <v>1425579.400409209</v>
      </c>
      <c r="D286">
        <v>3097333.25589303</v>
      </c>
      <c r="E286">
        <v>3984392.263437589</v>
      </c>
      <c r="F286">
        <v>404381.7588947736</v>
      </c>
      <c r="G286">
        <v>3161161.020805323</v>
      </c>
    </row>
    <row r="287" spans="1:7">
      <c r="A287">
        <v>285</v>
      </c>
      <c r="B287">
        <v>12072847.60632525</v>
      </c>
      <c r="C287">
        <v>1425610.641583266</v>
      </c>
      <c r="D287">
        <v>3097323.055709847</v>
      </c>
      <c r="E287">
        <v>3984392.263437589</v>
      </c>
      <c r="F287">
        <v>404368.0291085858</v>
      </c>
      <c r="G287">
        <v>3161153.616485963</v>
      </c>
    </row>
    <row r="288" spans="1:7">
      <c r="A288">
        <v>286</v>
      </c>
      <c r="B288">
        <v>12072847.63431197</v>
      </c>
      <c r="C288">
        <v>1425731.179085746</v>
      </c>
      <c r="D288">
        <v>3097265.825529867</v>
      </c>
      <c r="E288">
        <v>3984392.263437589</v>
      </c>
      <c r="F288">
        <v>404321.7338180585</v>
      </c>
      <c r="G288">
        <v>3161136.632440704</v>
      </c>
    </row>
    <row r="289" spans="1:7">
      <c r="A289">
        <v>287</v>
      </c>
      <c r="B289">
        <v>12072847.55248038</v>
      </c>
      <c r="C289">
        <v>1425607.211954484</v>
      </c>
      <c r="D289">
        <v>3097324.237704447</v>
      </c>
      <c r="E289">
        <v>3984392.263437589</v>
      </c>
      <c r="F289">
        <v>404370.0202863445</v>
      </c>
      <c r="G289">
        <v>3161153.819097517</v>
      </c>
    </row>
    <row r="290" spans="1:7">
      <c r="A290">
        <v>288</v>
      </c>
      <c r="B290">
        <v>12072847.54219549</v>
      </c>
      <c r="C290">
        <v>1425685.75450251</v>
      </c>
      <c r="D290">
        <v>3097285.524947154</v>
      </c>
      <c r="E290">
        <v>3984392.263437589</v>
      </c>
      <c r="F290">
        <v>404341.2017643143</v>
      </c>
      <c r="G290">
        <v>3161142.79754392</v>
      </c>
    </row>
    <row r="291" spans="1:7">
      <c r="A291">
        <v>289</v>
      </c>
      <c r="B291">
        <v>12072847.43973745</v>
      </c>
      <c r="C291">
        <v>1425755.373564311</v>
      </c>
      <c r="D291">
        <v>3097251.20786253</v>
      </c>
      <c r="E291">
        <v>3984392.263437589</v>
      </c>
      <c r="F291">
        <v>404317.3272361134</v>
      </c>
      <c r="G291">
        <v>3161131.267636908</v>
      </c>
    </row>
    <row r="292" spans="1:7">
      <c r="A292">
        <v>290</v>
      </c>
      <c r="B292">
        <v>12072847.34710148</v>
      </c>
      <c r="C292">
        <v>1425604.895160908</v>
      </c>
      <c r="D292">
        <v>3097331.290287144</v>
      </c>
      <c r="E292">
        <v>3984392.263437589</v>
      </c>
      <c r="F292">
        <v>404369.2804871657</v>
      </c>
      <c r="G292">
        <v>3161149.617728674</v>
      </c>
    </row>
    <row r="293" spans="1:7">
      <c r="A293">
        <v>291</v>
      </c>
      <c r="B293">
        <v>12072847.41285712</v>
      </c>
      <c r="C293">
        <v>1425569.233981053</v>
      </c>
      <c r="D293">
        <v>3097347.730737788</v>
      </c>
      <c r="E293">
        <v>3984392.263437589</v>
      </c>
      <c r="F293">
        <v>404383.8500734355</v>
      </c>
      <c r="G293">
        <v>3161154.334627253</v>
      </c>
    </row>
    <row r="294" spans="1:7">
      <c r="A294">
        <v>292</v>
      </c>
      <c r="B294">
        <v>12072847.52128748</v>
      </c>
      <c r="C294">
        <v>1425599.97509742</v>
      </c>
      <c r="D294">
        <v>3097339.905772072</v>
      </c>
      <c r="E294">
        <v>3984392.263437589</v>
      </c>
      <c r="F294">
        <v>404367.7355233313</v>
      </c>
      <c r="G294">
        <v>3161147.641457071</v>
      </c>
    </row>
    <row r="295" spans="1:7">
      <c r="A295">
        <v>293</v>
      </c>
      <c r="B295">
        <v>12072847.40211433</v>
      </c>
      <c r="C295">
        <v>1425654.143017574</v>
      </c>
      <c r="D295">
        <v>3097309.997373984</v>
      </c>
      <c r="E295">
        <v>3984392.263437589</v>
      </c>
      <c r="F295">
        <v>404348.5705748636</v>
      </c>
      <c r="G295">
        <v>3161142.427710319</v>
      </c>
    </row>
    <row r="296" spans="1:7">
      <c r="A296">
        <v>294</v>
      </c>
      <c r="B296">
        <v>12072847.56910428</v>
      </c>
      <c r="C296">
        <v>1425493.082758428</v>
      </c>
      <c r="D296">
        <v>3097384.614531832</v>
      </c>
      <c r="E296">
        <v>3984392.263437589</v>
      </c>
      <c r="F296">
        <v>404413.8789745219</v>
      </c>
      <c r="G296">
        <v>3161163.729401908</v>
      </c>
    </row>
    <row r="297" spans="1:7">
      <c r="A297">
        <v>295</v>
      </c>
      <c r="B297">
        <v>12072847.34755039</v>
      </c>
      <c r="C297">
        <v>1425622.64827419</v>
      </c>
      <c r="D297">
        <v>3097319.969269861</v>
      </c>
      <c r="E297">
        <v>3984392.263437589</v>
      </c>
      <c r="F297">
        <v>404364.8818084835</v>
      </c>
      <c r="G297">
        <v>3161147.584760266</v>
      </c>
    </row>
    <row r="298" spans="1:7">
      <c r="A298">
        <v>296</v>
      </c>
      <c r="B298">
        <v>12072847.29491626</v>
      </c>
      <c r="C298">
        <v>1425544.152854007</v>
      </c>
      <c r="D298">
        <v>3097354.014426843</v>
      </c>
      <c r="E298">
        <v>3984392.263437589</v>
      </c>
      <c r="F298">
        <v>404397.1729462301</v>
      </c>
      <c r="G298">
        <v>3161159.691251586</v>
      </c>
    </row>
    <row r="299" spans="1:7">
      <c r="A299">
        <v>297</v>
      </c>
      <c r="B299">
        <v>12072847.41480769</v>
      </c>
      <c r="C299">
        <v>1425492.197553849</v>
      </c>
      <c r="D299">
        <v>3097378.772620891</v>
      </c>
      <c r="E299">
        <v>3984392.263437589</v>
      </c>
      <c r="F299">
        <v>404416.9767052373</v>
      </c>
      <c r="G299">
        <v>3161167.204490125</v>
      </c>
    </row>
    <row r="300" spans="1:7">
      <c r="A300">
        <v>298</v>
      </c>
      <c r="B300">
        <v>12072847.32043633</v>
      </c>
      <c r="C300">
        <v>1425395.81968565</v>
      </c>
      <c r="D300">
        <v>3097426.622669801</v>
      </c>
      <c r="E300">
        <v>3984392.263437589</v>
      </c>
      <c r="F300">
        <v>404451.670127395</v>
      </c>
      <c r="G300">
        <v>3161180.944515898</v>
      </c>
    </row>
    <row r="301" spans="1:7">
      <c r="A301">
        <v>299</v>
      </c>
      <c r="B301">
        <v>12072847.28007421</v>
      </c>
      <c r="C301">
        <v>1425457.324300669</v>
      </c>
      <c r="D301">
        <v>3097393.597942517</v>
      </c>
      <c r="E301">
        <v>3984392.263437589</v>
      </c>
      <c r="F301">
        <v>404431.3670687501</v>
      </c>
      <c r="G301">
        <v>3161172.727324687</v>
      </c>
    </row>
    <row r="302" spans="1:7">
      <c r="A302">
        <v>300</v>
      </c>
      <c r="B302">
        <v>12072847.14327694</v>
      </c>
      <c r="C302">
        <v>1425644.440526949</v>
      </c>
      <c r="D302">
        <v>3097299.717105233</v>
      </c>
      <c r="E302">
        <v>3984392.263437589</v>
      </c>
      <c r="F302">
        <v>404362.5962911887</v>
      </c>
      <c r="G302">
        <v>3161148.125915983</v>
      </c>
    </row>
    <row r="303" spans="1:7">
      <c r="A303">
        <v>301</v>
      </c>
      <c r="B303">
        <v>12072847.35791782</v>
      </c>
      <c r="C303">
        <v>1425669.566108567</v>
      </c>
      <c r="D303">
        <v>3097288.037215275</v>
      </c>
      <c r="E303">
        <v>3984392.263437589</v>
      </c>
      <c r="F303">
        <v>404352.8431748744</v>
      </c>
      <c r="G303">
        <v>3161144.64798151</v>
      </c>
    </row>
    <row r="304" spans="1:7">
      <c r="A304">
        <v>302</v>
      </c>
      <c r="B304">
        <v>12072847.17187439</v>
      </c>
      <c r="C304">
        <v>1425573.860973456</v>
      </c>
      <c r="D304">
        <v>3097334.515475057</v>
      </c>
      <c r="E304">
        <v>3984392.263437589</v>
      </c>
      <c r="F304">
        <v>404388.6717150784</v>
      </c>
      <c r="G304">
        <v>3161157.860273206</v>
      </c>
    </row>
    <row r="305" spans="1:7">
      <c r="A305">
        <v>303</v>
      </c>
      <c r="B305">
        <v>12072847.15105787</v>
      </c>
      <c r="C305">
        <v>1425592.343799178</v>
      </c>
      <c r="D305">
        <v>3097325.49926801</v>
      </c>
      <c r="E305">
        <v>3984392.263437589</v>
      </c>
      <c r="F305">
        <v>404380.1789149013</v>
      </c>
      <c r="G305">
        <v>3161156.865638196</v>
      </c>
    </row>
    <row r="306" spans="1:7">
      <c r="A306">
        <v>304</v>
      </c>
      <c r="B306">
        <v>12072847.16118116</v>
      </c>
      <c r="C306">
        <v>1425648.936647128</v>
      </c>
      <c r="D306">
        <v>3097294.3153631</v>
      </c>
      <c r="E306">
        <v>3984392.263437589</v>
      </c>
      <c r="F306">
        <v>404364.7549339884</v>
      </c>
      <c r="G306">
        <v>3161146.890799358</v>
      </c>
    </row>
    <row r="307" spans="1:7">
      <c r="A307">
        <v>305</v>
      </c>
      <c r="B307">
        <v>12072847.0994371</v>
      </c>
      <c r="C307">
        <v>1425698.10849724</v>
      </c>
      <c r="D307">
        <v>3097274.172511485</v>
      </c>
      <c r="E307">
        <v>3984392.263437589</v>
      </c>
      <c r="F307">
        <v>404342.4302152401</v>
      </c>
      <c r="G307">
        <v>3161140.124775541</v>
      </c>
    </row>
    <row r="308" spans="1:7">
      <c r="A308">
        <v>306</v>
      </c>
      <c r="B308">
        <v>12072847.12959183</v>
      </c>
      <c r="C308">
        <v>1425789.521194319</v>
      </c>
      <c r="D308">
        <v>3097225.780927998</v>
      </c>
      <c r="E308">
        <v>3984392.263437589</v>
      </c>
      <c r="F308">
        <v>404310.7630307472</v>
      </c>
      <c r="G308">
        <v>3161128.80100118</v>
      </c>
    </row>
    <row r="309" spans="1:7">
      <c r="A309">
        <v>307</v>
      </c>
      <c r="B309">
        <v>12072847.12069254</v>
      </c>
      <c r="C309">
        <v>1425689.433242848</v>
      </c>
      <c r="D309">
        <v>3097279.752102562</v>
      </c>
      <c r="E309">
        <v>3984392.263437589</v>
      </c>
      <c r="F309">
        <v>404344.555982107</v>
      </c>
      <c r="G309">
        <v>3161141.115927435</v>
      </c>
    </row>
    <row r="310" spans="1:7">
      <c r="A310">
        <v>308</v>
      </c>
      <c r="B310">
        <v>12072847.12911053</v>
      </c>
      <c r="C310">
        <v>1425767.965234763</v>
      </c>
      <c r="D310">
        <v>3097242.21748287</v>
      </c>
      <c r="E310">
        <v>3984392.263437589</v>
      </c>
      <c r="F310">
        <v>404314.5001788047</v>
      </c>
      <c r="G310">
        <v>3161130.182776506</v>
      </c>
    </row>
    <row r="311" spans="1:7">
      <c r="A311">
        <v>309</v>
      </c>
      <c r="B311">
        <v>12072847.11730326</v>
      </c>
      <c r="C311">
        <v>1425737.465905422</v>
      </c>
      <c r="D311">
        <v>3097256.064827838</v>
      </c>
      <c r="E311">
        <v>3984392.263437589</v>
      </c>
      <c r="F311">
        <v>404327.0575947734</v>
      </c>
      <c r="G311">
        <v>3161134.265537635</v>
      </c>
    </row>
    <row r="312" spans="1:7">
      <c r="A312">
        <v>310</v>
      </c>
      <c r="B312">
        <v>12072847.0581567</v>
      </c>
      <c r="C312">
        <v>1425681.615680282</v>
      </c>
      <c r="D312">
        <v>3097284.561745034</v>
      </c>
      <c r="E312">
        <v>3984392.263437589</v>
      </c>
      <c r="F312">
        <v>404346.5482472518</v>
      </c>
      <c r="G312">
        <v>3161142.069046546</v>
      </c>
    </row>
    <row r="313" spans="1:7">
      <c r="A313">
        <v>311</v>
      </c>
      <c r="B313">
        <v>12072847.06668111</v>
      </c>
      <c r="C313">
        <v>1425635.339039571</v>
      </c>
      <c r="D313">
        <v>3097305.725854257</v>
      </c>
      <c r="E313">
        <v>3984392.263437589</v>
      </c>
      <c r="F313">
        <v>404364.7373486949</v>
      </c>
      <c r="G313">
        <v>3161149.001000993</v>
      </c>
    </row>
    <row r="314" spans="1:7">
      <c r="A314">
        <v>312</v>
      </c>
      <c r="B314">
        <v>12072847.06113389</v>
      </c>
      <c r="C314">
        <v>1425686.358405238</v>
      </c>
      <c r="D314">
        <v>3097281.389567882</v>
      </c>
      <c r="E314">
        <v>3984392.263437589</v>
      </c>
      <c r="F314">
        <v>404345.3638299513</v>
      </c>
      <c r="G314">
        <v>3161141.685893225</v>
      </c>
    </row>
    <row r="315" spans="1:7">
      <c r="A315">
        <v>313</v>
      </c>
      <c r="B315">
        <v>12072847.08006604</v>
      </c>
      <c r="C315">
        <v>1425722.859536962</v>
      </c>
      <c r="D315">
        <v>3097263.997298403</v>
      </c>
      <c r="E315">
        <v>3984392.263437589</v>
      </c>
      <c r="F315">
        <v>404331.3325974554</v>
      </c>
      <c r="G315">
        <v>3161136.627195634</v>
      </c>
    </row>
    <row r="316" spans="1:7">
      <c r="A316">
        <v>314</v>
      </c>
      <c r="B316">
        <v>12072847.04950559</v>
      </c>
      <c r="C316">
        <v>1425625.867291803</v>
      </c>
      <c r="D316">
        <v>3097312.733474543</v>
      </c>
      <c r="E316">
        <v>3984392.263437589</v>
      </c>
      <c r="F316">
        <v>404367.1722351956</v>
      </c>
      <c r="G316">
        <v>3161149.013066458</v>
      </c>
    </row>
    <row r="317" spans="1:7">
      <c r="A317">
        <v>315</v>
      </c>
      <c r="B317">
        <v>12072847.09462084</v>
      </c>
      <c r="C317">
        <v>1425614.470057557</v>
      </c>
      <c r="D317">
        <v>3097319.105865005</v>
      </c>
      <c r="E317">
        <v>3984392.263437589</v>
      </c>
      <c r="F317">
        <v>404370.5153070825</v>
      </c>
      <c r="G317">
        <v>3161150.739953604</v>
      </c>
    </row>
    <row r="318" spans="1:7">
      <c r="A318">
        <v>316</v>
      </c>
      <c r="B318">
        <v>12072847.03028404</v>
      </c>
      <c r="C318">
        <v>1425556.315704947</v>
      </c>
      <c r="D318">
        <v>3097346.259905106</v>
      </c>
      <c r="E318">
        <v>3984392.263437589</v>
      </c>
      <c r="F318">
        <v>404393.9241606452</v>
      </c>
      <c r="G318">
        <v>3161158.267075754</v>
      </c>
    </row>
    <row r="319" spans="1:7">
      <c r="A319">
        <v>317</v>
      </c>
      <c r="B319">
        <v>12072847.05659545</v>
      </c>
      <c r="C319">
        <v>1425566.926679645</v>
      </c>
      <c r="D319">
        <v>3097340.972568239</v>
      </c>
      <c r="E319">
        <v>3984392.263437589</v>
      </c>
      <c r="F319">
        <v>404390.4466952673</v>
      </c>
      <c r="G319">
        <v>3161156.447214711</v>
      </c>
    </row>
    <row r="320" spans="1:7">
      <c r="A320">
        <v>318</v>
      </c>
      <c r="B320">
        <v>12072847.04312112</v>
      </c>
      <c r="C320">
        <v>1425483.372395875</v>
      </c>
      <c r="D320">
        <v>3097380.937401487</v>
      </c>
      <c r="E320">
        <v>3984392.263437589</v>
      </c>
      <c r="F320">
        <v>404421.7035569841</v>
      </c>
      <c r="G320">
        <v>3161168.766329183</v>
      </c>
    </row>
    <row r="321" spans="1:7">
      <c r="A321">
        <v>319</v>
      </c>
      <c r="B321">
        <v>12072847.03016209</v>
      </c>
      <c r="C321">
        <v>1425566.382298551</v>
      </c>
      <c r="D321">
        <v>3097339.217608779</v>
      </c>
      <c r="E321">
        <v>3984392.263437589</v>
      </c>
      <c r="F321">
        <v>404391.7154091932</v>
      </c>
      <c r="G321">
        <v>3161157.451407981</v>
      </c>
    </row>
    <row r="322" spans="1:7">
      <c r="A322">
        <v>320</v>
      </c>
      <c r="B322">
        <v>12072846.98618033</v>
      </c>
      <c r="C322">
        <v>1425658.696066034</v>
      </c>
      <c r="D322">
        <v>3097293.129325532</v>
      </c>
      <c r="E322">
        <v>3984392.263437589</v>
      </c>
      <c r="F322">
        <v>404357.8419415397</v>
      </c>
      <c r="G322">
        <v>3161145.055409635</v>
      </c>
    </row>
    <row r="323" spans="1:7">
      <c r="A323">
        <v>321</v>
      </c>
      <c r="B323">
        <v>12072847.00023716</v>
      </c>
      <c r="C323">
        <v>1425636.35931859</v>
      </c>
      <c r="D323">
        <v>3097306.346775684</v>
      </c>
      <c r="E323">
        <v>3984392.263437589</v>
      </c>
      <c r="F323">
        <v>404364.5022806613</v>
      </c>
      <c r="G323">
        <v>3161147.528424635</v>
      </c>
    </row>
    <row r="324" spans="1:7">
      <c r="A324">
        <v>322</v>
      </c>
      <c r="B324">
        <v>12072846.99777376</v>
      </c>
      <c r="C324">
        <v>1425683.522711901</v>
      </c>
      <c r="D324">
        <v>3097282.646098136</v>
      </c>
      <c r="E324">
        <v>3984392.263437589</v>
      </c>
      <c r="F324">
        <v>404347.3745290732</v>
      </c>
      <c r="G324">
        <v>3161141.190997064</v>
      </c>
    </row>
    <row r="325" spans="1:7">
      <c r="A325">
        <v>323</v>
      </c>
      <c r="B325">
        <v>12072846.96042815</v>
      </c>
      <c r="C325">
        <v>1425709.136525551</v>
      </c>
      <c r="D325">
        <v>3097266.976562155</v>
      </c>
      <c r="E325">
        <v>3984392.263437589</v>
      </c>
      <c r="F325">
        <v>404340.8413325274</v>
      </c>
      <c r="G325">
        <v>3161137.742570327</v>
      </c>
    </row>
    <row r="326" spans="1:7">
      <c r="A326">
        <v>324</v>
      </c>
      <c r="B326">
        <v>12072846.94008763</v>
      </c>
      <c r="C326">
        <v>1425783.655014289</v>
      </c>
      <c r="D326">
        <v>3097228.937683567</v>
      </c>
      <c r="E326">
        <v>3984392.263437589</v>
      </c>
      <c r="F326">
        <v>404314.2646649842</v>
      </c>
      <c r="G326">
        <v>3161127.819287203</v>
      </c>
    </row>
    <row r="327" spans="1:7">
      <c r="A327">
        <v>325</v>
      </c>
      <c r="B327">
        <v>12072846.94926939</v>
      </c>
      <c r="C327">
        <v>1425773.491347411</v>
      </c>
      <c r="D327">
        <v>3097234.076529845</v>
      </c>
      <c r="E327">
        <v>3984392.263437589</v>
      </c>
      <c r="F327">
        <v>404317.9333182491</v>
      </c>
      <c r="G327">
        <v>3161129.1846363</v>
      </c>
    </row>
    <row r="328" spans="1:7">
      <c r="A328">
        <v>326</v>
      </c>
      <c r="B328">
        <v>12072846.92856686</v>
      </c>
      <c r="C328">
        <v>1425693.099067266</v>
      </c>
      <c r="D328">
        <v>3097269.74850952</v>
      </c>
      <c r="E328">
        <v>3984392.263437589</v>
      </c>
      <c r="F328">
        <v>404350.4044248611</v>
      </c>
      <c r="G328">
        <v>3161141.413127624</v>
      </c>
    </row>
    <row r="329" spans="1:7">
      <c r="A329">
        <v>327</v>
      </c>
      <c r="B329">
        <v>12072846.93386076</v>
      </c>
      <c r="C329">
        <v>1425664.264500451</v>
      </c>
      <c r="D329">
        <v>3097284.379882743</v>
      </c>
      <c r="E329">
        <v>3984392.263437589</v>
      </c>
      <c r="F329">
        <v>404360.9906422858</v>
      </c>
      <c r="G329">
        <v>3161145.035397687</v>
      </c>
    </row>
    <row r="330" spans="1:7">
      <c r="A330">
        <v>328</v>
      </c>
      <c r="B330">
        <v>12072846.95069736</v>
      </c>
      <c r="C330">
        <v>1425723.542700431</v>
      </c>
      <c r="D330">
        <v>3097252.870201089</v>
      </c>
      <c r="E330">
        <v>3984392.263437589</v>
      </c>
      <c r="F330">
        <v>404339.9643577084</v>
      </c>
      <c r="G330">
        <v>3161138.310000545</v>
      </c>
    </row>
    <row r="331" spans="1:7">
      <c r="A331">
        <v>329</v>
      </c>
      <c r="B331">
        <v>12072846.94025055</v>
      </c>
      <c r="C331">
        <v>1425739.797982173</v>
      </c>
      <c r="D331">
        <v>3097247.408204062</v>
      </c>
      <c r="E331">
        <v>3984392.263437589</v>
      </c>
      <c r="F331">
        <v>404332.4427910487</v>
      </c>
      <c r="G331">
        <v>3161135.027835678</v>
      </c>
    </row>
    <row r="332" spans="1:7">
      <c r="A332">
        <v>330</v>
      </c>
      <c r="B332">
        <v>12072846.95438342</v>
      </c>
      <c r="C332">
        <v>1425702.937828419</v>
      </c>
      <c r="D332">
        <v>3097263.171401104</v>
      </c>
      <c r="E332">
        <v>3984392.263437589</v>
      </c>
      <c r="F332">
        <v>404347.8296877868</v>
      </c>
      <c r="G332">
        <v>3161140.752028521</v>
      </c>
    </row>
    <row r="333" spans="1:7">
      <c r="A333">
        <v>331</v>
      </c>
      <c r="B333">
        <v>12072846.94807542</v>
      </c>
      <c r="C333">
        <v>1425703.21471359</v>
      </c>
      <c r="D333">
        <v>3097262.687640477</v>
      </c>
      <c r="E333">
        <v>3984392.263437589</v>
      </c>
      <c r="F333">
        <v>404348.1897373779</v>
      </c>
      <c r="G333">
        <v>3161140.592546391</v>
      </c>
    </row>
    <row r="334" spans="1:7">
      <c r="A334">
        <v>332</v>
      </c>
      <c r="B334">
        <v>12072846.92978903</v>
      </c>
      <c r="C334">
        <v>1425747.894206006</v>
      </c>
      <c r="D334">
        <v>3097242.073761776</v>
      </c>
      <c r="E334">
        <v>3984392.263437589</v>
      </c>
      <c r="F334">
        <v>404331.562264019</v>
      </c>
      <c r="G334">
        <v>3161133.136119635</v>
      </c>
    </row>
    <row r="335" spans="1:7">
      <c r="A335">
        <v>333</v>
      </c>
      <c r="B335">
        <v>12072846.9539783</v>
      </c>
      <c r="C335">
        <v>1425689.854127655</v>
      </c>
      <c r="D335">
        <v>3097270.439690264</v>
      </c>
      <c r="E335">
        <v>3984392.263437589</v>
      </c>
      <c r="F335">
        <v>404352.3046367433</v>
      </c>
      <c r="G335">
        <v>3161142.092086046</v>
      </c>
    </row>
    <row r="336" spans="1:7">
      <c r="A336">
        <v>334</v>
      </c>
      <c r="B336">
        <v>12072846.92867426</v>
      </c>
      <c r="C336">
        <v>1425617.491630732</v>
      </c>
      <c r="D336">
        <v>3097308.384452077</v>
      </c>
      <c r="E336">
        <v>3984392.263437589</v>
      </c>
      <c r="F336">
        <v>404377.7456931064</v>
      </c>
      <c r="G336">
        <v>3161151.043460753</v>
      </c>
    </row>
    <row r="337" spans="1:7">
      <c r="A337">
        <v>335</v>
      </c>
      <c r="B337">
        <v>12072846.92911764</v>
      </c>
      <c r="C337">
        <v>1425723.210624711</v>
      </c>
      <c r="D337">
        <v>3097256.643721544</v>
      </c>
      <c r="E337">
        <v>3984392.263437589</v>
      </c>
      <c r="F337">
        <v>404338.0508114392</v>
      </c>
      <c r="G337">
        <v>3161136.760522357</v>
      </c>
    </row>
    <row r="338" spans="1:7">
      <c r="A338">
        <v>336</v>
      </c>
      <c r="B338">
        <v>12072846.93297222</v>
      </c>
      <c r="C338">
        <v>1425700.268880543</v>
      </c>
      <c r="D338">
        <v>3097266.156234391</v>
      </c>
      <c r="E338">
        <v>3984392.263437589</v>
      </c>
      <c r="F338">
        <v>404347.6881192429</v>
      </c>
      <c r="G338">
        <v>3161140.556300452</v>
      </c>
    </row>
    <row r="339" spans="1:7">
      <c r="A339">
        <v>337</v>
      </c>
      <c r="B339">
        <v>12072846.92756128</v>
      </c>
      <c r="C339">
        <v>1425648.450377974</v>
      </c>
      <c r="D339">
        <v>3097292.884998649</v>
      </c>
      <c r="E339">
        <v>3984392.263437589</v>
      </c>
      <c r="F339">
        <v>404365.8553002361</v>
      </c>
      <c r="G339">
        <v>3161147.473446833</v>
      </c>
    </row>
    <row r="340" spans="1:7">
      <c r="A340">
        <v>338</v>
      </c>
      <c r="B340">
        <v>12072846.93407025</v>
      </c>
      <c r="C340">
        <v>1425641.860700212</v>
      </c>
      <c r="D340">
        <v>3097296.325780654</v>
      </c>
      <c r="E340">
        <v>3984392.263437589</v>
      </c>
      <c r="F340">
        <v>404368.1744900444</v>
      </c>
      <c r="G340">
        <v>3161148.309661748</v>
      </c>
    </row>
    <row r="341" spans="1:7">
      <c r="A341">
        <v>339</v>
      </c>
      <c r="B341">
        <v>12072846.92827321</v>
      </c>
      <c r="C341">
        <v>1425644.056293053</v>
      </c>
      <c r="D341">
        <v>3097295.032565346</v>
      </c>
      <c r="E341">
        <v>3984392.263437589</v>
      </c>
      <c r="F341">
        <v>404367.4736169963</v>
      </c>
      <c r="G341">
        <v>3161148.102360224</v>
      </c>
    </row>
    <row r="342" spans="1:7">
      <c r="A342">
        <v>340</v>
      </c>
      <c r="B342">
        <v>12072846.9317822</v>
      </c>
      <c r="C342">
        <v>1425631.552511503</v>
      </c>
      <c r="D342">
        <v>3097300.213738945</v>
      </c>
      <c r="E342">
        <v>3984392.263437589</v>
      </c>
      <c r="F342">
        <v>404372.7559908743</v>
      </c>
      <c r="G342">
        <v>3161150.146103295</v>
      </c>
    </row>
    <row r="343" spans="1:7">
      <c r="A343">
        <v>341</v>
      </c>
      <c r="B343">
        <v>12072846.91776978</v>
      </c>
      <c r="C343">
        <v>1425681.465442668</v>
      </c>
      <c r="D343">
        <v>3097277.463296998</v>
      </c>
      <c r="E343">
        <v>3984392.263437589</v>
      </c>
      <c r="F343">
        <v>404352.9149222824</v>
      </c>
      <c r="G343">
        <v>3161142.81067024</v>
      </c>
    </row>
    <row r="344" spans="1:7">
      <c r="A344">
        <v>342</v>
      </c>
      <c r="B344">
        <v>12072846.90872166</v>
      </c>
      <c r="C344">
        <v>1425717.243796465</v>
      </c>
      <c r="D344">
        <v>3097259.54655897</v>
      </c>
      <c r="E344">
        <v>3984392.263437589</v>
      </c>
      <c r="F344">
        <v>404340.3588357596</v>
      </c>
      <c r="G344">
        <v>3161137.496092881</v>
      </c>
    </row>
    <row r="345" spans="1:7">
      <c r="A345">
        <v>343</v>
      </c>
      <c r="B345">
        <v>12072846.90339125</v>
      </c>
      <c r="C345">
        <v>1425704.683803192</v>
      </c>
      <c r="D345">
        <v>3097265.971477043</v>
      </c>
      <c r="E345">
        <v>3984392.263437589</v>
      </c>
      <c r="F345">
        <v>404344.9032037961</v>
      </c>
      <c r="G345">
        <v>3161139.081469627</v>
      </c>
    </row>
    <row r="346" spans="1:7">
      <c r="A346">
        <v>344</v>
      </c>
      <c r="B346">
        <v>12072846.90156101</v>
      </c>
      <c r="C346">
        <v>1425691.27080558</v>
      </c>
      <c r="D346">
        <v>3097273.575450653</v>
      </c>
      <c r="E346">
        <v>3984392.263437589</v>
      </c>
      <c r="F346">
        <v>404349.4266057287</v>
      </c>
      <c r="G346">
        <v>3161140.365261457</v>
      </c>
    </row>
    <row r="347" spans="1:7">
      <c r="A347">
        <v>345</v>
      </c>
      <c r="B347">
        <v>12072846.90521163</v>
      </c>
      <c r="C347">
        <v>1425673.837829196</v>
      </c>
      <c r="D347">
        <v>3097281.346114295</v>
      </c>
      <c r="E347">
        <v>3984392.263437589</v>
      </c>
      <c r="F347">
        <v>404356.5638784842</v>
      </c>
      <c r="G347">
        <v>3161142.893952071</v>
      </c>
    </row>
    <row r="348" spans="1:7">
      <c r="A348">
        <v>346</v>
      </c>
      <c r="B348">
        <v>12072846.90684605</v>
      </c>
      <c r="C348">
        <v>1425744.073022745</v>
      </c>
      <c r="D348">
        <v>3097248.015137703</v>
      </c>
      <c r="E348">
        <v>3984392.263437589</v>
      </c>
      <c r="F348">
        <v>404329.6032032158</v>
      </c>
      <c r="G348">
        <v>3161132.952044799</v>
      </c>
    </row>
    <row r="349" spans="1:7">
      <c r="A349">
        <v>347</v>
      </c>
      <c r="B349">
        <v>12072846.90780603</v>
      </c>
      <c r="C349">
        <v>1425674.870767014</v>
      </c>
      <c r="D349">
        <v>3097280.82282084</v>
      </c>
      <c r="E349">
        <v>3984392.263437589</v>
      </c>
      <c r="F349">
        <v>404356.0935429432</v>
      </c>
      <c r="G349">
        <v>3161142.857237641</v>
      </c>
    </row>
    <row r="350" spans="1:7">
      <c r="A350">
        <v>348</v>
      </c>
      <c r="B350">
        <v>12072846.90197479</v>
      </c>
      <c r="C350">
        <v>1425673.792521277</v>
      </c>
      <c r="D350">
        <v>3097283.40234765</v>
      </c>
      <c r="E350">
        <v>3984392.263437589</v>
      </c>
      <c r="F350">
        <v>404355.2738638829</v>
      </c>
      <c r="G350">
        <v>3161142.169804393</v>
      </c>
    </row>
    <row r="351" spans="1:7">
      <c r="A351">
        <v>349</v>
      </c>
      <c r="B351">
        <v>12072846.90409899</v>
      </c>
      <c r="C351">
        <v>1425669.618280961</v>
      </c>
      <c r="D351">
        <v>3097284.810089684</v>
      </c>
      <c r="E351">
        <v>3984392.263437589</v>
      </c>
      <c r="F351">
        <v>404356.8940854738</v>
      </c>
      <c r="G351">
        <v>3161143.318205276</v>
      </c>
    </row>
    <row r="352" spans="1:7">
      <c r="A352">
        <v>350</v>
      </c>
      <c r="B352">
        <v>12072846.90092772</v>
      </c>
      <c r="C352">
        <v>1425725.600719195</v>
      </c>
      <c r="D352">
        <v>3097257.260939607</v>
      </c>
      <c r="E352">
        <v>3984392.263437589</v>
      </c>
      <c r="F352">
        <v>404336.1736956394</v>
      </c>
      <c r="G352">
        <v>3161135.602135694</v>
      </c>
    </row>
    <row r="353" spans="1:7">
      <c r="A353">
        <v>351</v>
      </c>
      <c r="B353">
        <v>12072846.89643066</v>
      </c>
      <c r="C353">
        <v>1425723.784511201</v>
      </c>
      <c r="D353">
        <v>3097258.135185042</v>
      </c>
      <c r="E353">
        <v>3984392.263437589</v>
      </c>
      <c r="F353">
        <v>404336.8461928111</v>
      </c>
      <c r="G353">
        <v>3161135.867104019</v>
      </c>
    </row>
    <row r="354" spans="1:7">
      <c r="A354">
        <v>352</v>
      </c>
      <c r="B354">
        <v>12072846.90352823</v>
      </c>
      <c r="C354">
        <v>1425741.972524143</v>
      </c>
      <c r="D354">
        <v>3097250.712312229</v>
      </c>
      <c r="E354">
        <v>3984392.263437589</v>
      </c>
      <c r="F354">
        <v>404329.1927176652</v>
      </c>
      <c r="G354">
        <v>3161132.762536603</v>
      </c>
    </row>
    <row r="355" spans="1:7">
      <c r="A355">
        <v>353</v>
      </c>
      <c r="B355">
        <v>12072846.89383068</v>
      </c>
      <c r="C355">
        <v>1425721.669900383</v>
      </c>
      <c r="D355">
        <v>3097258.674567714</v>
      </c>
      <c r="E355">
        <v>3984392.263437589</v>
      </c>
      <c r="F355">
        <v>404337.8936719642</v>
      </c>
      <c r="G355">
        <v>3161136.392253026</v>
      </c>
    </row>
    <row r="356" spans="1:7">
      <c r="A356">
        <v>354</v>
      </c>
      <c r="B356">
        <v>12072846.8884431</v>
      </c>
      <c r="C356">
        <v>1425702.521514235</v>
      </c>
      <c r="D356">
        <v>3097267.041797431</v>
      </c>
      <c r="E356">
        <v>3984392.263437589</v>
      </c>
      <c r="F356">
        <v>404345.8818793657</v>
      </c>
      <c r="G356">
        <v>3161139.179814478</v>
      </c>
    </row>
    <row r="357" spans="1:7">
      <c r="A357">
        <v>355</v>
      </c>
      <c r="B357">
        <v>12072846.89684983</v>
      </c>
      <c r="C357">
        <v>1425680.646314316</v>
      </c>
      <c r="D357">
        <v>3097278.598059152</v>
      </c>
      <c r="E357">
        <v>3984392.263437589</v>
      </c>
      <c r="F357">
        <v>404353.0316742644</v>
      </c>
      <c r="G357">
        <v>3161142.357364506</v>
      </c>
    </row>
    <row r="358" spans="1:7">
      <c r="A358">
        <v>356</v>
      </c>
      <c r="B358">
        <v>12072846.89202258</v>
      </c>
      <c r="C358">
        <v>1425727.188001957</v>
      </c>
      <c r="D358">
        <v>3097255.138057465</v>
      </c>
      <c r="E358">
        <v>3984392.263437589</v>
      </c>
      <c r="F358">
        <v>404336.5814862844</v>
      </c>
      <c r="G358">
        <v>3161135.721039281</v>
      </c>
    </row>
    <row r="359" spans="1:7">
      <c r="A359">
        <v>357</v>
      </c>
      <c r="B359">
        <v>12072846.89088931</v>
      </c>
      <c r="C359">
        <v>1425694.828855581</v>
      </c>
      <c r="D359">
        <v>3097269.869559338</v>
      </c>
      <c r="E359">
        <v>3984392.263437589</v>
      </c>
      <c r="F359">
        <v>404349.4436463739</v>
      </c>
      <c r="G359">
        <v>3161140.485390424</v>
      </c>
    </row>
    <row r="360" spans="1:7">
      <c r="A360">
        <v>358</v>
      </c>
      <c r="B360">
        <v>12072846.89270835</v>
      </c>
      <c r="C360">
        <v>1425688.780760926</v>
      </c>
      <c r="D360">
        <v>3097273.029456972</v>
      </c>
      <c r="E360">
        <v>3984392.263437589</v>
      </c>
      <c r="F360">
        <v>404351.5555165595</v>
      </c>
      <c r="G360">
        <v>3161141.263536307</v>
      </c>
    </row>
    <row r="361" spans="1:7">
      <c r="A361">
        <v>359</v>
      </c>
      <c r="B361">
        <v>12072846.88838078</v>
      </c>
      <c r="C361">
        <v>1425711.863492196</v>
      </c>
      <c r="D361">
        <v>3097262.197831504</v>
      </c>
      <c r="E361">
        <v>3984392.263437589</v>
      </c>
      <c r="F361">
        <v>404342.5400864995</v>
      </c>
      <c r="G361">
        <v>3161138.023532986</v>
      </c>
    </row>
    <row r="362" spans="1:7">
      <c r="A362">
        <v>360</v>
      </c>
      <c r="B362">
        <v>12072846.88572071</v>
      </c>
      <c r="C362">
        <v>1425737.42582531</v>
      </c>
      <c r="D362">
        <v>3097249.720584438</v>
      </c>
      <c r="E362">
        <v>3984392.263437589</v>
      </c>
      <c r="F362">
        <v>404333.0798629069</v>
      </c>
      <c r="G362">
        <v>3161134.396010466</v>
      </c>
    </row>
    <row r="363" spans="1:7">
      <c r="A363">
        <v>361</v>
      </c>
      <c r="B363">
        <v>12072846.8884967</v>
      </c>
      <c r="C363">
        <v>1425739.762382494</v>
      </c>
      <c r="D363">
        <v>3097248.67440299</v>
      </c>
      <c r="E363">
        <v>3984392.263437589</v>
      </c>
      <c r="F363">
        <v>404332.0332153144</v>
      </c>
      <c r="G363">
        <v>3161134.155058315</v>
      </c>
    </row>
    <row r="364" spans="1:7">
      <c r="A364">
        <v>362</v>
      </c>
      <c r="B364">
        <v>12072846.8905563</v>
      </c>
      <c r="C364">
        <v>1425735.538839547</v>
      </c>
      <c r="D364">
        <v>3097249.440167266</v>
      </c>
      <c r="E364">
        <v>3984392.263437589</v>
      </c>
      <c r="F364">
        <v>404334.7311628838</v>
      </c>
      <c r="G364">
        <v>3161134.916949014</v>
      </c>
    </row>
    <row r="365" spans="1:7">
      <c r="A365">
        <v>363</v>
      </c>
      <c r="B365">
        <v>12072846.88534733</v>
      </c>
      <c r="C365">
        <v>1425724.571196009</v>
      </c>
      <c r="D365">
        <v>3097255.933120396</v>
      </c>
      <c r="E365">
        <v>3984392.263437589</v>
      </c>
      <c r="F365">
        <v>404337.9054212468</v>
      </c>
      <c r="G365">
        <v>3161136.212172092</v>
      </c>
    </row>
    <row r="366" spans="1:7">
      <c r="A366">
        <v>364</v>
      </c>
      <c r="B366">
        <v>12072846.88267161</v>
      </c>
      <c r="C366">
        <v>1425723.052977927</v>
      </c>
      <c r="D366">
        <v>3097257.375834728</v>
      </c>
      <c r="E366">
        <v>3984392.263437589</v>
      </c>
      <c r="F366">
        <v>404338.1116860708</v>
      </c>
      <c r="G366">
        <v>3161136.0787353</v>
      </c>
    </row>
    <row r="367" spans="1:7">
      <c r="A367">
        <v>365</v>
      </c>
      <c r="B367">
        <v>12072846.8808853</v>
      </c>
      <c r="C367">
        <v>1425722.41592935</v>
      </c>
      <c r="D367">
        <v>3097257.78334644</v>
      </c>
      <c r="E367">
        <v>3984392.263437589</v>
      </c>
      <c r="F367">
        <v>404338.3754407127</v>
      </c>
      <c r="G367">
        <v>3161136.042731213</v>
      </c>
    </row>
    <row r="368" spans="1:7">
      <c r="A368">
        <v>366</v>
      </c>
      <c r="B368">
        <v>12072846.88248483</v>
      </c>
      <c r="C368">
        <v>1425725.03885794</v>
      </c>
      <c r="D368">
        <v>3097256.583897673</v>
      </c>
      <c r="E368">
        <v>3984392.263437589</v>
      </c>
      <c r="F368">
        <v>404337.4281617043</v>
      </c>
      <c r="G368">
        <v>3161135.568129927</v>
      </c>
    </row>
    <row r="369" spans="1:7">
      <c r="A369">
        <v>367</v>
      </c>
      <c r="B369">
        <v>12072846.88097121</v>
      </c>
      <c r="C369">
        <v>1425713.461211345</v>
      </c>
      <c r="D369">
        <v>3097262.948095532</v>
      </c>
      <c r="E369">
        <v>3984392.263437589</v>
      </c>
      <c r="F369">
        <v>404341.1058692012</v>
      </c>
      <c r="G369">
        <v>3161137.10235754</v>
      </c>
    </row>
    <row r="370" spans="1:7">
      <c r="A370">
        <v>368</v>
      </c>
      <c r="B370">
        <v>12072846.88276954</v>
      </c>
      <c r="C370">
        <v>1425724.007832174</v>
      </c>
      <c r="D370">
        <v>3097257.30182901</v>
      </c>
      <c r="E370">
        <v>3984392.263437589</v>
      </c>
      <c r="F370">
        <v>404337.5449447499</v>
      </c>
      <c r="G370">
        <v>3161135.764726012</v>
      </c>
    </row>
    <row r="371" spans="1:7">
      <c r="A371">
        <v>369</v>
      </c>
      <c r="B371">
        <v>12072846.87844151</v>
      </c>
      <c r="C371">
        <v>1425730.902564045</v>
      </c>
      <c r="D371">
        <v>3097253.809459284</v>
      </c>
      <c r="E371">
        <v>3984392.263437589</v>
      </c>
      <c r="F371">
        <v>404335.0988167659</v>
      </c>
      <c r="G371">
        <v>3161134.804163829</v>
      </c>
    </row>
    <row r="372" spans="1:7">
      <c r="A372">
        <v>370</v>
      </c>
      <c r="B372">
        <v>12072846.87879151</v>
      </c>
      <c r="C372">
        <v>1425719.7278229</v>
      </c>
      <c r="D372">
        <v>3097258.754845955</v>
      </c>
      <c r="E372">
        <v>3984392.263437589</v>
      </c>
      <c r="F372">
        <v>404339.7281544734</v>
      </c>
      <c r="G372">
        <v>3161136.404530594</v>
      </c>
    </row>
    <row r="373" spans="1:7">
      <c r="A373">
        <v>371</v>
      </c>
      <c r="B373">
        <v>12072846.87894773</v>
      </c>
      <c r="C373">
        <v>1425742.433969821</v>
      </c>
      <c r="D373">
        <v>3097248.541651272</v>
      </c>
      <c r="E373">
        <v>3984392.263437589</v>
      </c>
      <c r="F373">
        <v>404330.5244302577</v>
      </c>
      <c r="G373">
        <v>3161133.115458789</v>
      </c>
    </row>
    <row r="374" spans="1:7">
      <c r="A374">
        <v>372</v>
      </c>
      <c r="B374">
        <v>12072846.87733302</v>
      </c>
      <c r="C374">
        <v>1425739.100752036</v>
      </c>
      <c r="D374">
        <v>3097249.069290083</v>
      </c>
      <c r="E374">
        <v>3984392.263437589</v>
      </c>
      <c r="F374">
        <v>404332.7239032527</v>
      </c>
      <c r="G374">
        <v>3161133.71995006</v>
      </c>
    </row>
    <row r="375" spans="1:7">
      <c r="A375">
        <v>373</v>
      </c>
      <c r="B375">
        <v>12072846.87720917</v>
      </c>
      <c r="C375">
        <v>1425742.66082926</v>
      </c>
      <c r="D375">
        <v>3097247.538458219</v>
      </c>
      <c r="E375">
        <v>3984392.263437589</v>
      </c>
      <c r="F375">
        <v>404331.1397012152</v>
      </c>
      <c r="G375">
        <v>3161133.274782889</v>
      </c>
    </row>
    <row r="376" spans="1:7">
      <c r="A376">
        <v>374</v>
      </c>
      <c r="B376">
        <v>12072846.87804952</v>
      </c>
      <c r="C376">
        <v>1425752.07831645</v>
      </c>
      <c r="D376">
        <v>3097242.662285862</v>
      </c>
      <c r="E376">
        <v>3984392.263437589</v>
      </c>
      <c r="F376">
        <v>404327.7658366784</v>
      </c>
      <c r="G376">
        <v>3161132.108172941</v>
      </c>
    </row>
    <row r="377" spans="1:7">
      <c r="A377">
        <v>375</v>
      </c>
      <c r="B377">
        <v>12072846.8813326</v>
      </c>
      <c r="C377">
        <v>1425746.24887582</v>
      </c>
      <c r="D377">
        <v>3097246.268079535</v>
      </c>
      <c r="E377">
        <v>3984392.263437589</v>
      </c>
      <c r="F377">
        <v>404329.4721302147</v>
      </c>
      <c r="G377">
        <v>3161132.628809444</v>
      </c>
    </row>
    <row r="378" spans="1:7">
      <c r="A378">
        <v>376</v>
      </c>
      <c r="B378">
        <v>12072846.8787496</v>
      </c>
      <c r="C378">
        <v>1425726.830158643</v>
      </c>
      <c r="D378">
        <v>3097255.206521178</v>
      </c>
      <c r="E378">
        <v>3984392.263437589</v>
      </c>
      <c r="F378">
        <v>404337.0648291695</v>
      </c>
      <c r="G378">
        <v>3161135.513803017</v>
      </c>
    </row>
    <row r="379" spans="1:7">
      <c r="A379">
        <v>377</v>
      </c>
      <c r="B379">
        <v>12072846.87597196</v>
      </c>
      <c r="C379">
        <v>1425728.280405473</v>
      </c>
      <c r="D379">
        <v>3097254.672596503</v>
      </c>
      <c r="E379">
        <v>3984392.263437589</v>
      </c>
      <c r="F379">
        <v>404336.4220579284</v>
      </c>
      <c r="G379">
        <v>3161135.237474469</v>
      </c>
    </row>
    <row r="380" spans="1:7">
      <c r="A380">
        <v>378</v>
      </c>
      <c r="B380">
        <v>12072846.87617913</v>
      </c>
      <c r="C380">
        <v>1425728.447873292</v>
      </c>
      <c r="D380">
        <v>3097254.425548505</v>
      </c>
      <c r="E380">
        <v>3984392.263437589</v>
      </c>
      <c r="F380">
        <v>404336.4782104873</v>
      </c>
      <c r="G380">
        <v>3161135.261109259</v>
      </c>
    </row>
    <row r="381" spans="1:7">
      <c r="A381">
        <v>379</v>
      </c>
      <c r="B381">
        <v>12072846.87678638</v>
      </c>
      <c r="C381">
        <v>1425733.098191961</v>
      </c>
      <c r="D381">
        <v>3097251.706269958</v>
      </c>
      <c r="E381">
        <v>3984392.263437589</v>
      </c>
      <c r="F381">
        <v>404334.9541915988</v>
      </c>
      <c r="G381">
        <v>3161134.854695276</v>
      </c>
    </row>
    <row r="382" spans="1:7">
      <c r="A382">
        <v>380</v>
      </c>
      <c r="B382">
        <v>12072846.87682436</v>
      </c>
      <c r="C382">
        <v>1425732.800403485</v>
      </c>
      <c r="D382">
        <v>3097252.074270788</v>
      </c>
      <c r="E382">
        <v>3984392.263437589</v>
      </c>
      <c r="F382">
        <v>404335.0403323488</v>
      </c>
      <c r="G382">
        <v>3161134.698380147</v>
      </c>
    </row>
    <row r="383" spans="1:7">
      <c r="A383">
        <v>381</v>
      </c>
      <c r="B383">
        <v>12072846.87587215</v>
      </c>
      <c r="C383">
        <v>1425735.251549248</v>
      </c>
      <c r="D383">
        <v>3097251.608737037</v>
      </c>
      <c r="E383">
        <v>3984392.263437589</v>
      </c>
      <c r="F383">
        <v>404333.8101958212</v>
      </c>
      <c r="G383">
        <v>3161133.941952453</v>
      </c>
    </row>
    <row r="384" spans="1:7">
      <c r="A384">
        <v>382</v>
      </c>
      <c r="B384">
        <v>12072846.87797478</v>
      </c>
      <c r="C384">
        <v>1425740.087215298</v>
      </c>
      <c r="D384">
        <v>3097249.484523404</v>
      </c>
      <c r="E384">
        <v>3984392.263437589</v>
      </c>
      <c r="F384">
        <v>404331.7913892611</v>
      </c>
      <c r="G384">
        <v>3161133.251409228</v>
      </c>
    </row>
    <row r="385" spans="1:7">
      <c r="A385">
        <v>383</v>
      </c>
      <c r="B385">
        <v>12072846.87476483</v>
      </c>
      <c r="C385">
        <v>1425724.698800694</v>
      </c>
      <c r="D385">
        <v>3097256.345749918</v>
      </c>
      <c r="E385">
        <v>3984392.263437589</v>
      </c>
      <c r="F385">
        <v>404338.1341563805</v>
      </c>
      <c r="G385">
        <v>3161135.432620249</v>
      </c>
    </row>
    <row r="386" spans="1:7">
      <c r="A386">
        <v>384</v>
      </c>
      <c r="B386">
        <v>12072846.87453777</v>
      </c>
      <c r="C386">
        <v>1425735.837107531</v>
      </c>
      <c r="D386">
        <v>3097251.195708369</v>
      </c>
      <c r="E386">
        <v>3984392.263437589</v>
      </c>
      <c r="F386">
        <v>404333.7627460766</v>
      </c>
      <c r="G386">
        <v>3161133.815538203</v>
      </c>
    </row>
    <row r="387" spans="1:7">
      <c r="A387">
        <v>385</v>
      </c>
      <c r="B387">
        <v>12072846.87303674</v>
      </c>
      <c r="C387">
        <v>1425743.245859191</v>
      </c>
      <c r="D387">
        <v>3097248.063936363</v>
      </c>
      <c r="E387">
        <v>3984392.263437589</v>
      </c>
      <c r="F387">
        <v>404330.755152063</v>
      </c>
      <c r="G387">
        <v>3161132.544651532</v>
      </c>
    </row>
    <row r="388" spans="1:7">
      <c r="A388">
        <v>386</v>
      </c>
      <c r="B388">
        <v>12072846.875977</v>
      </c>
      <c r="C388">
        <v>1425734.95678711</v>
      </c>
      <c r="D388">
        <v>3097252.90274954</v>
      </c>
      <c r="E388">
        <v>3984392.263437589</v>
      </c>
      <c r="F388">
        <v>404333.1546794559</v>
      </c>
      <c r="G388">
        <v>3161133.598323305</v>
      </c>
    </row>
    <row r="389" spans="1:7">
      <c r="A389">
        <v>387</v>
      </c>
      <c r="B389">
        <v>12072846.87330286</v>
      </c>
      <c r="C389">
        <v>1425744.38858746</v>
      </c>
      <c r="D389">
        <v>3097247.607192077</v>
      </c>
      <c r="E389">
        <v>3984392.263437589</v>
      </c>
      <c r="F389">
        <v>404330.2018192634</v>
      </c>
      <c r="G389">
        <v>3161132.412266475</v>
      </c>
    </row>
    <row r="390" spans="1:7">
      <c r="A390">
        <v>388</v>
      </c>
      <c r="B390">
        <v>12072846.87527569</v>
      </c>
      <c r="C390">
        <v>1425712.621212556</v>
      </c>
      <c r="D390">
        <v>3097262.67185208</v>
      </c>
      <c r="E390">
        <v>3984392.263437589</v>
      </c>
      <c r="F390">
        <v>404342.5511004144</v>
      </c>
      <c r="G390">
        <v>3161136.767673052</v>
      </c>
    </row>
    <row r="391" spans="1:7">
      <c r="A391">
        <v>389</v>
      </c>
      <c r="B391">
        <v>12072846.87344327</v>
      </c>
      <c r="C391">
        <v>1425743.027688154</v>
      </c>
      <c r="D391">
        <v>3097248.045158746</v>
      </c>
      <c r="E391">
        <v>3984392.263437589</v>
      </c>
      <c r="F391">
        <v>404330.8886760368</v>
      </c>
      <c r="G391">
        <v>3161132.648482749</v>
      </c>
    </row>
    <row r="392" spans="1:7">
      <c r="A392">
        <v>390</v>
      </c>
      <c r="B392">
        <v>12072846.87308823</v>
      </c>
      <c r="C392">
        <v>1425772.668695501</v>
      </c>
      <c r="D392">
        <v>3097233.107854011</v>
      </c>
      <c r="E392">
        <v>3984392.263437589</v>
      </c>
      <c r="F392">
        <v>404320.2118196396</v>
      </c>
      <c r="G392">
        <v>3161128.621281491</v>
      </c>
    </row>
    <row r="393" spans="1:7">
      <c r="A393">
        <v>391</v>
      </c>
      <c r="B393">
        <v>12072846.87244109</v>
      </c>
      <c r="C393">
        <v>1425743.439712284</v>
      </c>
      <c r="D393">
        <v>3097247.858826525</v>
      </c>
      <c r="E393">
        <v>3984392.263437589</v>
      </c>
      <c r="F393">
        <v>404330.7013002257</v>
      </c>
      <c r="G393">
        <v>3161132.609164463</v>
      </c>
    </row>
    <row r="394" spans="1:7">
      <c r="A394">
        <v>392</v>
      </c>
      <c r="B394">
        <v>12072846.87222454</v>
      </c>
      <c r="C394">
        <v>1425758.925800333</v>
      </c>
      <c r="D394">
        <v>3097239.317258682</v>
      </c>
      <c r="E394">
        <v>3984392.263437589</v>
      </c>
      <c r="F394">
        <v>404325.7226719026</v>
      </c>
      <c r="G394">
        <v>3161130.643056035</v>
      </c>
    </row>
    <row r="395" spans="1:7">
      <c r="A395">
        <v>393</v>
      </c>
      <c r="B395">
        <v>12072846.87328594</v>
      </c>
      <c r="C395">
        <v>1425759.098997745</v>
      </c>
      <c r="D395">
        <v>3097239.414364352</v>
      </c>
      <c r="E395">
        <v>3984392.263437589</v>
      </c>
      <c r="F395">
        <v>404325.5197387855</v>
      </c>
      <c r="G395">
        <v>3161130.576747471</v>
      </c>
    </row>
    <row r="396" spans="1:7">
      <c r="A396">
        <v>394</v>
      </c>
      <c r="B396">
        <v>12072846.87427971</v>
      </c>
      <c r="C396">
        <v>1425779.915135519</v>
      </c>
      <c r="D396">
        <v>3097229.244110232</v>
      </c>
      <c r="E396">
        <v>3984392.263437589</v>
      </c>
      <c r="F396">
        <v>404317.8321525702</v>
      </c>
      <c r="G396">
        <v>3161127.619443799</v>
      </c>
    </row>
    <row r="397" spans="1:7">
      <c r="A397">
        <v>395</v>
      </c>
      <c r="B397">
        <v>12072846.87258745</v>
      </c>
      <c r="C397">
        <v>1425762.297520872</v>
      </c>
      <c r="D397">
        <v>3097237.848355539</v>
      </c>
      <c r="E397">
        <v>3984392.263437589</v>
      </c>
      <c r="F397">
        <v>404324.4515339097</v>
      </c>
      <c r="G397">
        <v>3161130.011739546</v>
      </c>
    </row>
    <row r="398" spans="1:7">
      <c r="A398">
        <v>396</v>
      </c>
      <c r="B398">
        <v>12072846.87397872</v>
      </c>
      <c r="C398">
        <v>1425756.187936343</v>
      </c>
      <c r="D398">
        <v>3097240.982742951</v>
      </c>
      <c r="E398">
        <v>3984392.263437589</v>
      </c>
      <c r="F398">
        <v>404326.397496942</v>
      </c>
      <c r="G398">
        <v>3161131.042364893</v>
      </c>
    </row>
    <row r="399" spans="1:7">
      <c r="A399">
        <v>397</v>
      </c>
      <c r="B399">
        <v>12072846.8728301</v>
      </c>
      <c r="C399">
        <v>1425763.586944746</v>
      </c>
      <c r="D399">
        <v>3097237.40009773</v>
      </c>
      <c r="E399">
        <v>3984392.263437589</v>
      </c>
      <c r="F399">
        <v>404323.7457075224</v>
      </c>
      <c r="G399">
        <v>3161129.876642512</v>
      </c>
    </row>
    <row r="400" spans="1:7">
      <c r="A400">
        <v>398</v>
      </c>
      <c r="B400">
        <v>12072846.87271886</v>
      </c>
      <c r="C400">
        <v>1425768.575053375</v>
      </c>
      <c r="D400">
        <v>3097234.214454593</v>
      </c>
      <c r="E400">
        <v>3984392.263437589</v>
      </c>
      <c r="F400">
        <v>404322.2352820484</v>
      </c>
      <c r="G400">
        <v>3161129.584491251</v>
      </c>
    </row>
    <row r="401" spans="1:7">
      <c r="A401">
        <v>399</v>
      </c>
      <c r="B401">
        <v>12072846.87199141</v>
      </c>
      <c r="C401">
        <v>1425748.329618443</v>
      </c>
      <c r="D401">
        <v>3097244.180783775</v>
      </c>
      <c r="E401">
        <v>3984392.263437589</v>
      </c>
      <c r="F401">
        <v>404329.9098996788</v>
      </c>
      <c r="G401">
        <v>3161132.188251929</v>
      </c>
    </row>
    <row r="402" spans="1:7">
      <c r="A402">
        <v>400</v>
      </c>
      <c r="B402">
        <v>12072846.87171305</v>
      </c>
      <c r="C402">
        <v>1425746.037291478</v>
      </c>
      <c r="D402">
        <v>3097245.347055712</v>
      </c>
      <c r="E402">
        <v>3984392.263437589</v>
      </c>
      <c r="F402">
        <v>404330.7639077685</v>
      </c>
      <c r="G402">
        <v>3161132.460020498</v>
      </c>
    </row>
    <row r="403" spans="1:7">
      <c r="A403">
        <v>401</v>
      </c>
      <c r="B403">
        <v>12072846.87212205</v>
      </c>
      <c r="C403">
        <v>1425731.278482564</v>
      </c>
      <c r="D403">
        <v>3097252.101890637</v>
      </c>
      <c r="E403">
        <v>3984392.263437589</v>
      </c>
      <c r="F403">
        <v>404336.6466385922</v>
      </c>
      <c r="G403">
        <v>3161134.581672675</v>
      </c>
    </row>
    <row r="404" spans="1:7">
      <c r="A404">
        <v>402</v>
      </c>
      <c r="B404">
        <v>12072846.87209124</v>
      </c>
      <c r="C404">
        <v>1425739.144375141</v>
      </c>
      <c r="D404">
        <v>3097248.837008446</v>
      </c>
      <c r="E404">
        <v>3984392.263437589</v>
      </c>
      <c r="F404">
        <v>404333.2324357855</v>
      </c>
      <c r="G404">
        <v>3161133.394834283</v>
      </c>
    </row>
    <row r="405" spans="1:7">
      <c r="A405">
        <v>403</v>
      </c>
      <c r="B405">
        <v>12072846.87186922</v>
      </c>
      <c r="C405">
        <v>1425746.750782935</v>
      </c>
      <c r="D405">
        <v>3097244.763672377</v>
      </c>
      <c r="E405">
        <v>3984392.263437589</v>
      </c>
      <c r="F405">
        <v>404330.6888249115</v>
      </c>
      <c r="G405">
        <v>3161132.405151409</v>
      </c>
    </row>
    <row r="406" spans="1:7">
      <c r="A406">
        <v>404</v>
      </c>
      <c r="B406">
        <v>12072846.87176399</v>
      </c>
      <c r="C406">
        <v>1425744.583940637</v>
      </c>
      <c r="D406">
        <v>3097246.076029887</v>
      </c>
      <c r="E406">
        <v>3984392.263437589</v>
      </c>
      <c r="F406">
        <v>404331.2901316299</v>
      </c>
      <c r="G406">
        <v>3161132.658224251</v>
      </c>
    </row>
    <row r="407" spans="1:7">
      <c r="A407">
        <v>405</v>
      </c>
      <c r="B407">
        <v>12072846.8716668</v>
      </c>
      <c r="C407">
        <v>1425755.493807897</v>
      </c>
      <c r="D407">
        <v>3097240.628879448</v>
      </c>
      <c r="E407">
        <v>3984392.263437589</v>
      </c>
      <c r="F407">
        <v>404327.3439251825</v>
      </c>
      <c r="G407">
        <v>3161131.141616679</v>
      </c>
    </row>
    <row r="408" spans="1:7">
      <c r="A408">
        <v>406</v>
      </c>
      <c r="B408">
        <v>12072846.87206501</v>
      </c>
      <c r="C408">
        <v>1425752.901388889</v>
      </c>
      <c r="D408">
        <v>3097241.993215277</v>
      </c>
      <c r="E408">
        <v>3984392.263437589</v>
      </c>
      <c r="F408">
        <v>404328.2676681099</v>
      </c>
      <c r="G408">
        <v>3161131.446355142</v>
      </c>
    </row>
    <row r="409" spans="1:7">
      <c r="A409">
        <v>407</v>
      </c>
      <c r="B409">
        <v>12072846.87124001</v>
      </c>
      <c r="C409">
        <v>1425760.015043887</v>
      </c>
      <c r="D409">
        <v>3097238.257797055</v>
      </c>
      <c r="E409">
        <v>3984392.263437589</v>
      </c>
      <c r="F409">
        <v>404325.6981204009</v>
      </c>
      <c r="G409">
        <v>3161130.636841082</v>
      </c>
    </row>
    <row r="410" spans="1:7">
      <c r="A410">
        <v>408</v>
      </c>
      <c r="B410">
        <v>12072846.87169027</v>
      </c>
      <c r="C410">
        <v>1425764.93258402</v>
      </c>
      <c r="D410">
        <v>3097235.696464845</v>
      </c>
      <c r="E410">
        <v>3984392.263437589</v>
      </c>
      <c r="F410">
        <v>404323.9453083093</v>
      </c>
      <c r="G410">
        <v>3161130.033895508</v>
      </c>
    </row>
    <row r="411" spans="1:7">
      <c r="A411">
        <v>409</v>
      </c>
      <c r="B411">
        <v>12072846.87178598</v>
      </c>
      <c r="C411">
        <v>1425764.236322816</v>
      </c>
      <c r="D411">
        <v>3097235.987260755</v>
      </c>
      <c r="E411">
        <v>3984392.263437589</v>
      </c>
      <c r="F411">
        <v>404324.2991405935</v>
      </c>
      <c r="G411">
        <v>3161130.085624221</v>
      </c>
    </row>
    <row r="412" spans="1:7">
      <c r="A412">
        <v>410</v>
      </c>
      <c r="B412">
        <v>12072846.87152043</v>
      </c>
      <c r="C412">
        <v>1425763.425727022</v>
      </c>
      <c r="D412">
        <v>3097236.97095083</v>
      </c>
      <c r="E412">
        <v>3984392.263437589</v>
      </c>
      <c r="F412">
        <v>404324.1347157035</v>
      </c>
      <c r="G412">
        <v>3161130.076689291</v>
      </c>
    </row>
    <row r="413" spans="1:7">
      <c r="A413">
        <v>411</v>
      </c>
      <c r="B413">
        <v>12072846.87111991</v>
      </c>
      <c r="C413">
        <v>1425762.619041803</v>
      </c>
      <c r="D413">
        <v>3097237.072176788</v>
      </c>
      <c r="E413">
        <v>3984392.263437589</v>
      </c>
      <c r="F413">
        <v>404324.7237637606</v>
      </c>
      <c r="G413">
        <v>3161130.192699966</v>
      </c>
    </row>
    <row r="414" spans="1:7">
      <c r="A414">
        <v>412</v>
      </c>
      <c r="B414">
        <v>12072846.87071217</v>
      </c>
      <c r="C414">
        <v>1425759.299423507</v>
      </c>
      <c r="D414">
        <v>3097238.631537063</v>
      </c>
      <c r="E414">
        <v>3984392.263437589</v>
      </c>
      <c r="F414">
        <v>404325.9868299049</v>
      </c>
      <c r="G414">
        <v>3161130.689484106</v>
      </c>
    </row>
    <row r="415" spans="1:7">
      <c r="A415">
        <v>413</v>
      </c>
      <c r="B415">
        <v>12072846.87117986</v>
      </c>
      <c r="C415">
        <v>1425749.115909961</v>
      </c>
      <c r="D415">
        <v>3097243.974105354</v>
      </c>
      <c r="E415">
        <v>3984392.263437589</v>
      </c>
      <c r="F415">
        <v>404329.4869093705</v>
      </c>
      <c r="G415">
        <v>3161132.030817582</v>
      </c>
    </row>
    <row r="416" spans="1:7">
      <c r="A416">
        <v>414</v>
      </c>
      <c r="B416">
        <v>12072846.87088293</v>
      </c>
      <c r="C416">
        <v>1425767.910588492</v>
      </c>
      <c r="D416">
        <v>3097234.662091333</v>
      </c>
      <c r="E416">
        <v>3984392.263437589</v>
      </c>
      <c r="F416">
        <v>404322.5851893446</v>
      </c>
      <c r="G416">
        <v>3161129.449576174</v>
      </c>
    </row>
    <row r="417" spans="1:7">
      <c r="A417">
        <v>415</v>
      </c>
      <c r="B417">
        <v>12072846.87051832</v>
      </c>
      <c r="C417">
        <v>1425755.468199831</v>
      </c>
      <c r="D417">
        <v>3097240.366094003</v>
      </c>
      <c r="E417">
        <v>3984392.263437589</v>
      </c>
      <c r="F417">
        <v>404327.5344053652</v>
      </c>
      <c r="G417">
        <v>3161131.238381537</v>
      </c>
    </row>
    <row r="418" spans="1:7">
      <c r="A418">
        <v>416</v>
      </c>
      <c r="B418">
        <v>12072846.87061676</v>
      </c>
      <c r="C418">
        <v>1425755.844295262</v>
      </c>
      <c r="D418">
        <v>3097240.280336685</v>
      </c>
      <c r="E418">
        <v>3984392.263437589</v>
      </c>
      <c r="F418">
        <v>404327.3069800517</v>
      </c>
      <c r="G418">
        <v>3161131.175567175</v>
      </c>
    </row>
    <row r="419" spans="1:7">
      <c r="A419">
        <v>417</v>
      </c>
      <c r="B419">
        <v>12072846.87106773</v>
      </c>
      <c r="C419">
        <v>1425758.034839089</v>
      </c>
      <c r="D419">
        <v>3097238.976115503</v>
      </c>
      <c r="E419">
        <v>3984392.263437589</v>
      </c>
      <c r="F419">
        <v>404326.6110607131</v>
      </c>
      <c r="G419">
        <v>3161130.98561483</v>
      </c>
    </row>
    <row r="420" spans="1:7">
      <c r="A420">
        <v>418</v>
      </c>
      <c r="B420">
        <v>12072846.87076881</v>
      </c>
      <c r="C420">
        <v>1425759.974520455</v>
      </c>
      <c r="D420">
        <v>3097238.123718301</v>
      </c>
      <c r="E420">
        <v>3984392.263437589</v>
      </c>
      <c r="F420">
        <v>404325.9030560383</v>
      </c>
      <c r="G420">
        <v>3161130.60603643</v>
      </c>
    </row>
    <row r="421" spans="1:7">
      <c r="A421">
        <v>419</v>
      </c>
      <c r="B421">
        <v>12072846.87081965</v>
      </c>
      <c r="C421">
        <v>1425745.48315724</v>
      </c>
      <c r="D421">
        <v>3097245.372729427</v>
      </c>
      <c r="E421">
        <v>3984392.263437589</v>
      </c>
      <c r="F421">
        <v>404331.1865154144</v>
      </c>
      <c r="G421">
        <v>3161132.564979976</v>
      </c>
    </row>
    <row r="422" spans="1:7">
      <c r="A422">
        <v>420</v>
      </c>
      <c r="B422">
        <v>12072846.87060708</v>
      </c>
      <c r="C422">
        <v>1425754.84526069</v>
      </c>
      <c r="D422">
        <v>3097240.620632447</v>
      </c>
      <c r="E422">
        <v>3984392.263437589</v>
      </c>
      <c r="F422">
        <v>404327.7611738874</v>
      </c>
      <c r="G422">
        <v>3161131.380102462</v>
      </c>
    </row>
    <row r="423" spans="1:7">
      <c r="A423">
        <v>421</v>
      </c>
      <c r="B423">
        <v>12072846.870708</v>
      </c>
      <c r="C423">
        <v>1425758.869031446</v>
      </c>
      <c r="D423">
        <v>3097238.620917453</v>
      </c>
      <c r="E423">
        <v>3984392.263437589</v>
      </c>
      <c r="F423">
        <v>404326.435116494</v>
      </c>
      <c r="G423">
        <v>3161130.682205017</v>
      </c>
    </row>
    <row r="424" spans="1:7">
      <c r="A424">
        <v>422</v>
      </c>
      <c r="B424">
        <v>12072846.87063378</v>
      </c>
      <c r="C424">
        <v>1425755.316847186</v>
      </c>
      <c r="D424">
        <v>3097240.13202124</v>
      </c>
      <c r="E424">
        <v>3984392.263437589</v>
      </c>
      <c r="F424">
        <v>404327.7966412617</v>
      </c>
      <c r="G424">
        <v>3161131.361686508</v>
      </c>
    </row>
    <row r="425" spans="1:7">
      <c r="A425">
        <v>423</v>
      </c>
      <c r="B425">
        <v>12072846.87060087</v>
      </c>
      <c r="C425">
        <v>1425754.323995007</v>
      </c>
      <c r="D425">
        <v>3097240.88002179</v>
      </c>
      <c r="E425">
        <v>3984392.263437589</v>
      </c>
      <c r="F425">
        <v>404328.010740158</v>
      </c>
      <c r="G425">
        <v>3161131.392406329</v>
      </c>
    </row>
    <row r="426" spans="1:7">
      <c r="A426">
        <v>424</v>
      </c>
      <c r="B426">
        <v>12072846.87056479</v>
      </c>
      <c r="C426">
        <v>1425751.40748958</v>
      </c>
      <c r="D426">
        <v>3097242.406291774</v>
      </c>
      <c r="E426">
        <v>3984392.263437589</v>
      </c>
      <c r="F426">
        <v>404328.9978385657</v>
      </c>
      <c r="G426">
        <v>3161131.795507279</v>
      </c>
    </row>
    <row r="427" spans="1:7">
      <c r="A427">
        <v>425</v>
      </c>
      <c r="B427">
        <v>12072846.8705366</v>
      </c>
      <c r="C427">
        <v>1425753.240134416</v>
      </c>
      <c r="D427">
        <v>3097241.501731769</v>
      </c>
      <c r="E427">
        <v>3984392.263437589</v>
      </c>
      <c r="F427">
        <v>404328.3225015707</v>
      </c>
      <c r="G427">
        <v>3161131.542731255</v>
      </c>
    </row>
    <row r="428" spans="1:7">
      <c r="A428">
        <v>426</v>
      </c>
      <c r="B428">
        <v>12072846.87060789</v>
      </c>
      <c r="C428">
        <v>1425750.629524822</v>
      </c>
      <c r="D428">
        <v>3097242.855448653</v>
      </c>
      <c r="E428">
        <v>3984392.263437589</v>
      </c>
      <c r="F428">
        <v>404329.2500515424</v>
      </c>
      <c r="G428">
        <v>3161131.872145289</v>
      </c>
    </row>
    <row r="429" spans="1:7">
      <c r="A429">
        <v>427</v>
      </c>
      <c r="B429">
        <v>12072846.8705534</v>
      </c>
      <c r="C429">
        <v>1425763.201163817</v>
      </c>
      <c r="D429">
        <v>3097236.82784178</v>
      </c>
      <c r="E429">
        <v>3984392.263437589</v>
      </c>
      <c r="F429">
        <v>404324.4617392523</v>
      </c>
      <c r="G429">
        <v>3161130.116370967</v>
      </c>
    </row>
    <row r="430" spans="1:7">
      <c r="A430">
        <v>428</v>
      </c>
      <c r="B430">
        <v>12072846.87049603</v>
      </c>
      <c r="C430">
        <v>1425753.251112229</v>
      </c>
      <c r="D430">
        <v>3097241.492924995</v>
      </c>
      <c r="E430">
        <v>3984392.263437589</v>
      </c>
      <c r="F430">
        <v>404328.3350814893</v>
      </c>
      <c r="G430">
        <v>3161131.527939728</v>
      </c>
    </row>
    <row r="431" spans="1:7">
      <c r="A431">
        <v>429</v>
      </c>
      <c r="B431">
        <v>12072846.87054397</v>
      </c>
      <c r="C431">
        <v>1425752.909182502</v>
      </c>
      <c r="D431">
        <v>3097241.638714133</v>
      </c>
      <c r="E431">
        <v>3984392.263437589</v>
      </c>
      <c r="F431">
        <v>404328.4776213643</v>
      </c>
      <c r="G431">
        <v>3161131.581588381</v>
      </c>
    </row>
    <row r="432" spans="1:7">
      <c r="A432">
        <v>430</v>
      </c>
      <c r="B432">
        <v>12072846.87047408</v>
      </c>
      <c r="C432">
        <v>1425753.620883061</v>
      </c>
      <c r="D432">
        <v>3097241.332822737</v>
      </c>
      <c r="E432">
        <v>3984392.263437589</v>
      </c>
      <c r="F432">
        <v>404328.1659334666</v>
      </c>
      <c r="G432">
        <v>3161131.487397223</v>
      </c>
    </row>
    <row r="433" spans="1:7">
      <c r="A433">
        <v>431</v>
      </c>
      <c r="B433">
        <v>12072846.8704527</v>
      </c>
      <c r="C433">
        <v>1425753.555793221</v>
      </c>
      <c r="D433">
        <v>3097241.36054302</v>
      </c>
      <c r="E433">
        <v>3984392.263437589</v>
      </c>
      <c r="F433">
        <v>404328.2018237927</v>
      </c>
      <c r="G433">
        <v>3161131.488855079</v>
      </c>
    </row>
    <row r="434" spans="1:7">
      <c r="A434">
        <v>432</v>
      </c>
      <c r="B434">
        <v>12072846.87044026</v>
      </c>
      <c r="C434">
        <v>1425756.128449363</v>
      </c>
      <c r="D434">
        <v>3097240.123416653</v>
      </c>
      <c r="E434">
        <v>3984392.263437589</v>
      </c>
      <c r="F434">
        <v>404327.2495472809</v>
      </c>
      <c r="G434">
        <v>3161131.105589372</v>
      </c>
    </row>
    <row r="435" spans="1:7">
      <c r="A435">
        <v>433</v>
      </c>
      <c r="B435">
        <v>12072846.87044077</v>
      </c>
      <c r="C435">
        <v>1425756.028521771</v>
      </c>
      <c r="D435">
        <v>3097240.106461891</v>
      </c>
      <c r="E435">
        <v>3984392.263437589</v>
      </c>
      <c r="F435">
        <v>404327.3344381719</v>
      </c>
      <c r="G435">
        <v>3161131.137581352</v>
      </c>
    </row>
    <row r="436" spans="1:7">
      <c r="A436">
        <v>434</v>
      </c>
      <c r="B436">
        <v>12072846.87044857</v>
      </c>
      <c r="C436">
        <v>1425756.792550751</v>
      </c>
      <c r="D436">
        <v>3097239.747386134</v>
      </c>
      <c r="E436">
        <v>3984392.263437589</v>
      </c>
      <c r="F436">
        <v>404327.0294418266</v>
      </c>
      <c r="G436">
        <v>3161131.037632273</v>
      </c>
    </row>
    <row r="437" spans="1:7">
      <c r="A437">
        <v>435</v>
      </c>
      <c r="B437">
        <v>12072846.87044978</v>
      </c>
      <c r="C437">
        <v>1425755.466873631</v>
      </c>
      <c r="D437">
        <v>3097240.473073771</v>
      </c>
      <c r="E437">
        <v>3984392.263437589</v>
      </c>
      <c r="F437">
        <v>404327.4860617169</v>
      </c>
      <c r="G437">
        <v>3161131.181003072</v>
      </c>
    </row>
    <row r="438" spans="1:7">
      <c r="A438">
        <v>436</v>
      </c>
      <c r="B438">
        <v>12072846.87041312</v>
      </c>
      <c r="C438">
        <v>1425754.575072151</v>
      </c>
      <c r="D438">
        <v>3097240.938839502</v>
      </c>
      <c r="E438">
        <v>3984392.263437589</v>
      </c>
      <c r="F438">
        <v>404327.776760061</v>
      </c>
      <c r="G438">
        <v>3161131.316303813</v>
      </c>
    </row>
    <row r="439" spans="1:7">
      <c r="A439">
        <v>437</v>
      </c>
      <c r="B439">
        <v>12072846.87041625</v>
      </c>
      <c r="C439">
        <v>1425752.63369258</v>
      </c>
      <c r="D439">
        <v>3097241.926964981</v>
      </c>
      <c r="E439">
        <v>3984392.263437589</v>
      </c>
      <c r="F439">
        <v>404328.4673717673</v>
      </c>
      <c r="G439">
        <v>3161131.57894933</v>
      </c>
    </row>
    <row r="440" spans="1:7">
      <c r="A440">
        <v>438</v>
      </c>
      <c r="B440">
        <v>12072846.87039755</v>
      </c>
      <c r="C440">
        <v>1425756.525195837</v>
      </c>
      <c r="D440">
        <v>3097240.048715021</v>
      </c>
      <c r="E440">
        <v>3984392.263437589</v>
      </c>
      <c r="F440">
        <v>404326.9986421045</v>
      </c>
      <c r="G440">
        <v>3161131.034407002</v>
      </c>
    </row>
    <row r="441" spans="1:7">
      <c r="A441">
        <v>439</v>
      </c>
      <c r="B441">
        <v>12072846.87041413</v>
      </c>
      <c r="C441">
        <v>1425757.458862324</v>
      </c>
      <c r="D441">
        <v>3097239.645576621</v>
      </c>
      <c r="E441">
        <v>3984392.263437589</v>
      </c>
      <c r="F441">
        <v>404326.6234398798</v>
      </c>
      <c r="G441">
        <v>3161130.879097713</v>
      </c>
    </row>
    <row r="442" spans="1:7">
      <c r="A442">
        <v>440</v>
      </c>
      <c r="B442">
        <v>12072846.87041234</v>
      </c>
      <c r="C442">
        <v>1425757.596149282</v>
      </c>
      <c r="D442">
        <v>3097239.497784334</v>
      </c>
      <c r="E442">
        <v>3984392.263437589</v>
      </c>
      <c r="F442">
        <v>404326.6234565813</v>
      </c>
      <c r="G442">
        <v>3161130.889584556</v>
      </c>
    </row>
    <row r="443" spans="1:7">
      <c r="A443">
        <v>441</v>
      </c>
      <c r="B443">
        <v>12072846.87042516</v>
      </c>
      <c r="C443">
        <v>1425756.498178833</v>
      </c>
      <c r="D443">
        <v>3097240.128489319</v>
      </c>
      <c r="E443">
        <v>3984392.263437589</v>
      </c>
      <c r="F443">
        <v>404326.9496291487</v>
      </c>
      <c r="G443">
        <v>3161131.030690274</v>
      </c>
    </row>
    <row r="444" spans="1:7">
      <c r="A444">
        <v>442</v>
      </c>
      <c r="B444">
        <v>12072846.87038767</v>
      </c>
      <c r="C444">
        <v>1425757.166398993</v>
      </c>
      <c r="D444">
        <v>3097239.713384004</v>
      </c>
      <c r="E444">
        <v>3984392.263437589</v>
      </c>
      <c r="F444">
        <v>404326.7741673845</v>
      </c>
      <c r="G444">
        <v>3161130.952999699</v>
      </c>
    </row>
    <row r="445" spans="1:7">
      <c r="A445">
        <v>443</v>
      </c>
      <c r="B445">
        <v>12072846.8704195</v>
      </c>
      <c r="C445">
        <v>1425760.194079118</v>
      </c>
      <c r="D445">
        <v>3097238.267670265</v>
      </c>
      <c r="E445">
        <v>3984392.263437589</v>
      </c>
      <c r="F445">
        <v>404325.6091300107</v>
      </c>
      <c r="G445">
        <v>3161130.536102519</v>
      </c>
    </row>
    <row r="446" spans="1:7">
      <c r="A446">
        <v>444</v>
      </c>
      <c r="B446">
        <v>12072846.87038397</v>
      </c>
      <c r="C446">
        <v>1425757.104517742</v>
      </c>
      <c r="D446">
        <v>3097239.756566149</v>
      </c>
      <c r="E446">
        <v>3984392.263437589</v>
      </c>
      <c r="F446">
        <v>404326.7937428974</v>
      </c>
      <c r="G446">
        <v>3161130.952119589</v>
      </c>
    </row>
    <row r="447" spans="1:7">
      <c r="A447">
        <v>445</v>
      </c>
      <c r="B447">
        <v>12072846.87041158</v>
      </c>
      <c r="C447">
        <v>1425757.080769501</v>
      </c>
      <c r="D447">
        <v>3097239.693194593</v>
      </c>
      <c r="E447">
        <v>3984392.263437589</v>
      </c>
      <c r="F447">
        <v>404326.8714604608</v>
      </c>
      <c r="G447">
        <v>3161130.961549439</v>
      </c>
    </row>
    <row r="448" spans="1:7">
      <c r="A448">
        <v>446</v>
      </c>
      <c r="B448">
        <v>12072846.87038633</v>
      </c>
      <c r="C448">
        <v>1425756.041486763</v>
      </c>
      <c r="D448">
        <v>3097240.281899204</v>
      </c>
      <c r="E448">
        <v>3984392.263437589</v>
      </c>
      <c r="F448">
        <v>404327.1706421936</v>
      </c>
      <c r="G448">
        <v>3161131.112920583</v>
      </c>
    </row>
    <row r="449" spans="1:7">
      <c r="A449">
        <v>447</v>
      </c>
      <c r="B449">
        <v>12072846.87038044</v>
      </c>
      <c r="C449">
        <v>1425757.388940962</v>
      </c>
      <c r="D449">
        <v>3097239.600382273</v>
      </c>
      <c r="E449">
        <v>3984392.263437589</v>
      </c>
      <c r="F449">
        <v>404326.6961120327</v>
      </c>
      <c r="G449">
        <v>3161130.921507582</v>
      </c>
    </row>
    <row r="450" spans="1:7">
      <c r="A450">
        <v>448</v>
      </c>
      <c r="B450">
        <v>12072846.87038047</v>
      </c>
      <c r="C450">
        <v>1425756.844395931</v>
      </c>
      <c r="D450">
        <v>3097239.890620902</v>
      </c>
      <c r="E450">
        <v>3984392.263437589</v>
      </c>
      <c r="F450">
        <v>404326.8855587977</v>
      </c>
      <c r="G450">
        <v>3161130.986367248</v>
      </c>
    </row>
    <row r="451" spans="1:7">
      <c r="A451">
        <v>449</v>
      </c>
      <c r="B451">
        <v>12072846.87038548</v>
      </c>
      <c r="C451">
        <v>1425757.453686885</v>
      </c>
      <c r="D451">
        <v>3097239.60108133</v>
      </c>
      <c r="E451">
        <v>3984392.263437589</v>
      </c>
      <c r="F451">
        <v>404326.648666912</v>
      </c>
      <c r="G451">
        <v>3161130.903512768</v>
      </c>
    </row>
    <row r="452" spans="1:7">
      <c r="A452">
        <v>450</v>
      </c>
      <c r="B452">
        <v>12072846.87038003</v>
      </c>
      <c r="C452">
        <v>1425758.176812416</v>
      </c>
      <c r="D452">
        <v>3097239.188559839</v>
      </c>
      <c r="E452">
        <v>3984392.263437589</v>
      </c>
      <c r="F452">
        <v>404326.4251305463</v>
      </c>
      <c r="G452">
        <v>3161130.816439637</v>
      </c>
    </row>
    <row r="453" spans="1:7">
      <c r="A453">
        <v>451</v>
      </c>
      <c r="B453">
        <v>12072846.87038619</v>
      </c>
      <c r="C453">
        <v>1425758.643223209</v>
      </c>
      <c r="D453">
        <v>3097238.952935023</v>
      </c>
      <c r="E453">
        <v>3984392.263437589</v>
      </c>
      <c r="F453">
        <v>404326.2576385118</v>
      </c>
      <c r="G453">
        <v>3161130.753151857</v>
      </c>
    </row>
    <row r="454" spans="1:7">
      <c r="A454">
        <v>452</v>
      </c>
      <c r="B454">
        <v>12072846.87038025</v>
      </c>
      <c r="C454">
        <v>1425757.819214717</v>
      </c>
      <c r="D454">
        <v>3097239.398707345</v>
      </c>
      <c r="E454">
        <v>3984392.263437589</v>
      </c>
      <c r="F454">
        <v>404326.5258058348</v>
      </c>
      <c r="G454">
        <v>3161130.863214768</v>
      </c>
    </row>
    <row r="455" spans="1:7">
      <c r="A455">
        <v>453</v>
      </c>
      <c r="B455">
        <v>12072846.87037654</v>
      </c>
      <c r="C455">
        <v>1425758.058900154</v>
      </c>
      <c r="D455">
        <v>3097239.262397237</v>
      </c>
      <c r="E455">
        <v>3984392.263437589</v>
      </c>
      <c r="F455">
        <v>404326.4601493149</v>
      </c>
      <c r="G455">
        <v>3161130.825492242</v>
      </c>
    </row>
    <row r="456" spans="1:7">
      <c r="A456">
        <v>454</v>
      </c>
      <c r="B456">
        <v>12072846.87037347</v>
      </c>
      <c r="C456">
        <v>1425759.292312876</v>
      </c>
      <c r="D456">
        <v>3097238.684355134</v>
      </c>
      <c r="E456">
        <v>3984392.263437589</v>
      </c>
      <c r="F456">
        <v>404325.9766522889</v>
      </c>
      <c r="G456">
        <v>3161130.653615579</v>
      </c>
    </row>
    <row r="457" spans="1:7">
      <c r="A457">
        <v>455</v>
      </c>
      <c r="B457">
        <v>12072846.87037478</v>
      </c>
      <c r="C457">
        <v>1425760.251075642</v>
      </c>
      <c r="D457">
        <v>3097238.219547922</v>
      </c>
      <c r="E457">
        <v>3984392.263437589</v>
      </c>
      <c r="F457">
        <v>404325.6169621437</v>
      </c>
      <c r="G457">
        <v>3161130.519351484</v>
      </c>
    </row>
    <row r="458" spans="1:7">
      <c r="A458">
        <v>456</v>
      </c>
      <c r="B458">
        <v>12072846.87036582</v>
      </c>
      <c r="C458">
        <v>1425757.877229177</v>
      </c>
      <c r="D458">
        <v>3097239.327254912</v>
      </c>
      <c r="E458">
        <v>3984392.263437589</v>
      </c>
      <c r="F458">
        <v>404326.543686413</v>
      </c>
      <c r="G458">
        <v>3161130.858757726</v>
      </c>
    </row>
    <row r="459" spans="1:7">
      <c r="A459">
        <v>457</v>
      </c>
      <c r="B459">
        <v>12072846.87036841</v>
      </c>
      <c r="C459">
        <v>1425757.203686876</v>
      </c>
      <c r="D459">
        <v>3097239.625847078</v>
      </c>
      <c r="E459">
        <v>3984392.263437589</v>
      </c>
      <c r="F459">
        <v>404326.8197596698</v>
      </c>
      <c r="G459">
        <v>3161130.957637194</v>
      </c>
    </row>
    <row r="460" spans="1:7">
      <c r="A460">
        <v>458</v>
      </c>
      <c r="B460">
        <v>12072846.87037163</v>
      </c>
      <c r="C460">
        <v>1425758.334731214</v>
      </c>
      <c r="D460">
        <v>3097239.097826561</v>
      </c>
      <c r="E460">
        <v>3984392.263437589</v>
      </c>
      <c r="F460">
        <v>404326.3821077798</v>
      </c>
      <c r="G460">
        <v>3161130.792268487</v>
      </c>
    </row>
    <row r="461" spans="1:7">
      <c r="A461">
        <v>459</v>
      </c>
      <c r="B461">
        <v>12072846.8703731</v>
      </c>
      <c r="C461">
        <v>1425756.974498627</v>
      </c>
      <c r="D461">
        <v>3097239.75464088</v>
      </c>
      <c r="E461">
        <v>3984392.263437589</v>
      </c>
      <c r="F461">
        <v>404326.8756862995</v>
      </c>
      <c r="G461">
        <v>3161131.002109702</v>
      </c>
    </row>
    <row r="462" spans="1:7">
      <c r="A462">
        <v>460</v>
      </c>
      <c r="B462">
        <v>12072846.87037009</v>
      </c>
      <c r="C462">
        <v>1425758.166762224</v>
      </c>
      <c r="D462">
        <v>3097239.174062904</v>
      </c>
      <c r="E462">
        <v>3984392.263437589</v>
      </c>
      <c r="F462">
        <v>404326.4420645043</v>
      </c>
      <c r="G462">
        <v>3161130.824042865</v>
      </c>
    </row>
    <row r="463" spans="1:7">
      <c r="A463">
        <v>461</v>
      </c>
      <c r="B463">
        <v>12072846.8703685</v>
      </c>
      <c r="C463">
        <v>1425757.249549764</v>
      </c>
      <c r="D463">
        <v>3097239.691287261</v>
      </c>
      <c r="E463">
        <v>3984392.263437589</v>
      </c>
      <c r="F463">
        <v>404326.7374877064</v>
      </c>
      <c r="G463">
        <v>3161130.928606177</v>
      </c>
    </row>
    <row r="464" spans="1:7">
      <c r="A464">
        <v>462</v>
      </c>
      <c r="B464">
        <v>12072846.87036612</v>
      </c>
      <c r="C464">
        <v>1425757.42755542</v>
      </c>
      <c r="D464">
        <v>3097239.564795356</v>
      </c>
      <c r="E464">
        <v>3984392.263437589</v>
      </c>
      <c r="F464">
        <v>404326.7016894612</v>
      </c>
      <c r="G464">
        <v>3161130.912888289</v>
      </c>
    </row>
    <row r="465" spans="1:7">
      <c r="A465">
        <v>463</v>
      </c>
      <c r="B465">
        <v>12072846.8703652</v>
      </c>
      <c r="C465">
        <v>1425757.366913083</v>
      </c>
      <c r="D465">
        <v>3097239.565027722</v>
      </c>
      <c r="E465">
        <v>3984392.263437589</v>
      </c>
      <c r="F465">
        <v>404326.7481646292</v>
      </c>
      <c r="G465">
        <v>3161130.926822179</v>
      </c>
    </row>
    <row r="466" spans="1:7">
      <c r="A466">
        <v>464</v>
      </c>
      <c r="B466">
        <v>12072846.87036619</v>
      </c>
      <c r="C466">
        <v>1425757.479324421</v>
      </c>
      <c r="D466">
        <v>3097239.485627306</v>
      </c>
      <c r="E466">
        <v>3984392.263437589</v>
      </c>
      <c r="F466">
        <v>404326.7240691685</v>
      </c>
      <c r="G466">
        <v>3161130.917907704</v>
      </c>
    </row>
    <row r="467" spans="1:7">
      <c r="A467">
        <v>465</v>
      </c>
      <c r="B467">
        <v>12072846.8703655</v>
      </c>
      <c r="C467">
        <v>1425757.307992916</v>
      </c>
      <c r="D467">
        <v>3097239.592475186</v>
      </c>
      <c r="E467">
        <v>3984392.263437589</v>
      </c>
      <c r="F467">
        <v>404326.7716922192</v>
      </c>
      <c r="G467">
        <v>3161130.934767588</v>
      </c>
    </row>
    <row r="468" spans="1:7">
      <c r="A468">
        <v>466</v>
      </c>
      <c r="B468">
        <v>12072846.87036406</v>
      </c>
      <c r="C468">
        <v>1425757.017999958</v>
      </c>
      <c r="D468">
        <v>3097239.740554887</v>
      </c>
      <c r="E468">
        <v>3984392.263437589</v>
      </c>
      <c r="F468">
        <v>404326.8710300918</v>
      </c>
      <c r="G468">
        <v>3161130.977341536</v>
      </c>
    </row>
    <row r="469" spans="1:7">
      <c r="A469">
        <v>467</v>
      </c>
      <c r="B469">
        <v>12072846.87036518</v>
      </c>
      <c r="C469">
        <v>1425756.555453793</v>
      </c>
      <c r="D469">
        <v>3097239.962142431</v>
      </c>
      <c r="E469">
        <v>3984392.263437589</v>
      </c>
      <c r="F469">
        <v>404327.0473284191</v>
      </c>
      <c r="G469">
        <v>3161131.042002946</v>
      </c>
    </row>
    <row r="470" spans="1:7">
      <c r="A470">
        <v>468</v>
      </c>
      <c r="B470">
        <v>12072846.87036329</v>
      </c>
      <c r="C470">
        <v>1425757.015939394</v>
      </c>
      <c r="D470">
        <v>3097239.733686509</v>
      </c>
      <c r="E470">
        <v>3984392.263437589</v>
      </c>
      <c r="F470">
        <v>404326.8797362146</v>
      </c>
      <c r="G470">
        <v>3161130.977563586</v>
      </c>
    </row>
    <row r="471" spans="1:7">
      <c r="A471">
        <v>469</v>
      </c>
      <c r="B471">
        <v>12072846.87036274</v>
      </c>
      <c r="C471">
        <v>1425757.297744904</v>
      </c>
      <c r="D471">
        <v>3097239.603814221</v>
      </c>
      <c r="E471">
        <v>3984392.263437589</v>
      </c>
      <c r="F471">
        <v>404326.7703138922</v>
      </c>
      <c r="G471">
        <v>3161130.935052134</v>
      </c>
    </row>
    <row r="472" spans="1:7">
      <c r="A472">
        <v>470</v>
      </c>
      <c r="B472">
        <v>12072846.8703635</v>
      </c>
      <c r="C472">
        <v>1425757.408878743</v>
      </c>
      <c r="D472">
        <v>3097239.565530331</v>
      </c>
      <c r="E472">
        <v>3984392.263437589</v>
      </c>
      <c r="F472">
        <v>404326.7118677018</v>
      </c>
      <c r="G472">
        <v>3161130.920649134</v>
      </c>
    </row>
    <row r="473" spans="1:7">
      <c r="A473">
        <v>471</v>
      </c>
      <c r="B473">
        <v>12072846.87036369</v>
      </c>
      <c r="C473">
        <v>1425757.414287175</v>
      </c>
      <c r="D473">
        <v>3097239.555711634</v>
      </c>
      <c r="E473">
        <v>3984392.263437589</v>
      </c>
      <c r="F473">
        <v>404326.7201072163</v>
      </c>
      <c r="G473">
        <v>3161130.916820078</v>
      </c>
    </row>
    <row r="474" spans="1:7">
      <c r="A474">
        <v>472</v>
      </c>
      <c r="B474">
        <v>12072846.87036087</v>
      </c>
      <c r="C474">
        <v>1425757.074220183</v>
      </c>
      <c r="D474">
        <v>3097239.731441382</v>
      </c>
      <c r="E474">
        <v>3984392.263437589</v>
      </c>
      <c r="F474">
        <v>404326.8412410623</v>
      </c>
      <c r="G474">
        <v>3161130.960020656</v>
      </c>
    </row>
    <row r="475" spans="1:7">
      <c r="A475">
        <v>473</v>
      </c>
      <c r="B475">
        <v>12072846.87036169</v>
      </c>
      <c r="C475">
        <v>1425757.383715889</v>
      </c>
      <c r="D475">
        <v>3097239.586787576</v>
      </c>
      <c r="E475">
        <v>3984392.263437589</v>
      </c>
      <c r="F475">
        <v>404326.7251752501</v>
      </c>
      <c r="G475">
        <v>3161130.911245382</v>
      </c>
    </row>
    <row r="476" spans="1:7">
      <c r="A476">
        <v>474</v>
      </c>
      <c r="B476">
        <v>12072846.87036078</v>
      </c>
      <c r="C476">
        <v>1425757.26621803</v>
      </c>
      <c r="D476">
        <v>3097239.630011282</v>
      </c>
      <c r="E476">
        <v>3984392.263437589</v>
      </c>
      <c r="F476">
        <v>404326.7737814776</v>
      </c>
      <c r="G476">
        <v>3161130.936912403</v>
      </c>
    </row>
    <row r="477" spans="1:7">
      <c r="A477">
        <v>475</v>
      </c>
      <c r="B477">
        <v>12072846.87036095</v>
      </c>
      <c r="C477">
        <v>1425757.515592169</v>
      </c>
      <c r="D477">
        <v>3097239.508290772</v>
      </c>
      <c r="E477">
        <v>3984392.263437589</v>
      </c>
      <c r="F477">
        <v>404326.6793709175</v>
      </c>
      <c r="G477">
        <v>3161130.903669498</v>
      </c>
    </row>
    <row r="478" spans="1:7">
      <c r="A478">
        <v>476</v>
      </c>
      <c r="B478">
        <v>12072846.87036146</v>
      </c>
      <c r="C478">
        <v>1425757.178981811</v>
      </c>
      <c r="D478">
        <v>3097239.667328429</v>
      </c>
      <c r="E478">
        <v>3984392.263437589</v>
      </c>
      <c r="F478">
        <v>404326.8113169222</v>
      </c>
      <c r="G478">
        <v>3161130.949296711</v>
      </c>
    </row>
    <row r="479" spans="1:7">
      <c r="A479">
        <v>477</v>
      </c>
      <c r="B479">
        <v>12072846.87036052</v>
      </c>
      <c r="C479">
        <v>1425757.485543598</v>
      </c>
      <c r="D479">
        <v>3097239.504407363</v>
      </c>
      <c r="E479">
        <v>3984392.263437589</v>
      </c>
      <c r="F479">
        <v>404326.704434489</v>
      </c>
      <c r="G479">
        <v>3161130.912537486</v>
      </c>
    </row>
    <row r="480" spans="1:7">
      <c r="A480">
        <v>478</v>
      </c>
      <c r="B480">
        <v>12072846.87036089</v>
      </c>
      <c r="C480">
        <v>1425757.352772266</v>
      </c>
      <c r="D480">
        <v>3097239.56923661</v>
      </c>
      <c r="E480">
        <v>3984392.263437589</v>
      </c>
      <c r="F480">
        <v>404326.7536772637</v>
      </c>
      <c r="G480">
        <v>3161130.931237165</v>
      </c>
    </row>
    <row r="481" spans="1:7">
      <c r="A481">
        <v>479</v>
      </c>
      <c r="B481">
        <v>12072846.87036085</v>
      </c>
      <c r="C481">
        <v>1425757.868953655</v>
      </c>
      <c r="D481">
        <v>3097239.315516555</v>
      </c>
      <c r="E481">
        <v>3984392.263437589</v>
      </c>
      <c r="F481">
        <v>404326.5660128208</v>
      </c>
      <c r="G481">
        <v>3161130.85644023</v>
      </c>
    </row>
    <row r="482" spans="1:7">
      <c r="A482">
        <v>480</v>
      </c>
      <c r="B482">
        <v>12072846.8703612</v>
      </c>
      <c r="C482">
        <v>1425757.333295768</v>
      </c>
      <c r="D482">
        <v>3097239.571382111</v>
      </c>
      <c r="E482">
        <v>3984392.263437589</v>
      </c>
      <c r="F482">
        <v>404326.7682836372</v>
      </c>
      <c r="G482">
        <v>3161130.933962096</v>
      </c>
    </row>
    <row r="483" spans="1:7">
      <c r="A483">
        <v>481</v>
      </c>
      <c r="B483">
        <v>12072846.87036039</v>
      </c>
      <c r="C483">
        <v>1425756.809969434</v>
      </c>
      <c r="D483">
        <v>3097239.848427609</v>
      </c>
      <c r="E483">
        <v>3984392.263437589</v>
      </c>
      <c r="F483">
        <v>404326.9436900411</v>
      </c>
      <c r="G483">
        <v>3161131.004835713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1036218.290271108</v>
      </c>
      <c r="C2">
        <v>3402135.376966144</v>
      </c>
    </row>
    <row r="3" spans="1:3">
      <c r="A3">
        <v>1</v>
      </c>
      <c r="B3">
        <v>10362182.90271107</v>
      </c>
      <c r="C3">
        <v>6948076.047886291</v>
      </c>
    </row>
    <row r="4" spans="1:3">
      <c r="A4">
        <v>2</v>
      </c>
      <c r="B4">
        <v>9911590.600277966</v>
      </c>
      <c r="C4">
        <v>6743372.068006185</v>
      </c>
    </row>
    <row r="5" spans="1:3">
      <c r="A5">
        <v>3</v>
      </c>
      <c r="B5">
        <v>9253965.124131184</v>
      </c>
      <c r="C5">
        <v>6518647.770849468</v>
      </c>
    </row>
    <row r="6" spans="1:3">
      <c r="A6">
        <v>4</v>
      </c>
      <c r="B6">
        <v>8949104.814563146</v>
      </c>
      <c r="C6">
        <v>6406557.832366875</v>
      </c>
    </row>
    <row r="7" spans="1:3">
      <c r="A7">
        <v>5</v>
      </c>
      <c r="B7">
        <v>8376209.173770725</v>
      </c>
      <c r="C7">
        <v>6218244.064795783</v>
      </c>
    </row>
    <row r="8" spans="1:3">
      <c r="A8">
        <v>6</v>
      </c>
      <c r="B8">
        <v>8094415.980437598</v>
      </c>
      <c r="C8">
        <v>6113084.087196914</v>
      </c>
    </row>
    <row r="9" spans="1:3">
      <c r="A9">
        <v>7</v>
      </c>
      <c r="B9">
        <v>7544253.436883907</v>
      </c>
      <c r="C9">
        <v>5923091.777566283</v>
      </c>
    </row>
    <row r="10" spans="1:3">
      <c r="A10">
        <v>8</v>
      </c>
      <c r="B10">
        <v>7272091.604896321</v>
      </c>
      <c r="C10">
        <v>5817514.137529945</v>
      </c>
    </row>
    <row r="11" spans="1:3">
      <c r="A11">
        <v>9</v>
      </c>
      <c r="B11">
        <v>6734040.977533001</v>
      </c>
      <c r="C11">
        <v>5622615.811282551</v>
      </c>
    </row>
    <row r="12" spans="1:3">
      <c r="A12">
        <v>10</v>
      </c>
      <c r="B12">
        <v>6467667.627350302</v>
      </c>
      <c r="C12">
        <v>5515139.287802539</v>
      </c>
    </row>
    <row r="13" spans="1:3">
      <c r="A13">
        <v>11</v>
      </c>
      <c r="B13">
        <v>5938227.850030049</v>
      </c>
      <c r="C13">
        <v>5315517.853799741</v>
      </c>
    </row>
    <row r="14" spans="1:3">
      <c r="A14">
        <v>12</v>
      </c>
      <c r="B14">
        <v>5685543.657344698</v>
      </c>
      <c r="C14">
        <v>5197603.646538941</v>
      </c>
    </row>
    <row r="15" spans="1:3">
      <c r="A15">
        <v>13</v>
      </c>
      <c r="B15">
        <v>5181091.451355533</v>
      </c>
      <c r="C15">
        <v>4978109.008486208</v>
      </c>
    </row>
    <row r="16" spans="1:3">
      <c r="A16">
        <v>14</v>
      </c>
      <c r="B16">
        <v>4510079.157177757</v>
      </c>
      <c r="C16">
        <v>4726127.241819793</v>
      </c>
    </row>
    <row r="17" spans="1:3">
      <c r="A17">
        <v>15</v>
      </c>
      <c r="B17">
        <v>4356390.789047928</v>
      </c>
      <c r="C17">
        <v>4672805.663846888</v>
      </c>
    </row>
    <row r="18" spans="1:3">
      <c r="A18">
        <v>16</v>
      </c>
      <c r="B18">
        <v>4351287.131383748</v>
      </c>
      <c r="C18">
        <v>4671255.499642256</v>
      </c>
    </row>
    <row r="19" spans="1:3">
      <c r="A19">
        <v>17</v>
      </c>
      <c r="B19">
        <v>4148842.497697727</v>
      </c>
      <c r="C19">
        <v>4593786.859540051</v>
      </c>
    </row>
    <row r="20" spans="1:3">
      <c r="A20">
        <v>18</v>
      </c>
      <c r="B20">
        <v>3970612.299616838</v>
      </c>
      <c r="C20">
        <v>4519768.368683997</v>
      </c>
    </row>
    <row r="21" spans="1:3">
      <c r="A21">
        <v>19</v>
      </c>
      <c r="B21">
        <v>3997468.84450014</v>
      </c>
      <c r="C21">
        <v>4530361.906895062</v>
      </c>
    </row>
    <row r="22" spans="1:3">
      <c r="A22">
        <v>20</v>
      </c>
      <c r="B22">
        <v>3773196.116980794</v>
      </c>
      <c r="C22">
        <v>4441616.966620677</v>
      </c>
    </row>
    <row r="23" spans="1:3">
      <c r="A23">
        <v>21</v>
      </c>
      <c r="B23">
        <v>3750712.780849421</v>
      </c>
      <c r="C23">
        <v>4434164.321972121</v>
      </c>
    </row>
    <row r="24" spans="1:3">
      <c r="A24">
        <v>22</v>
      </c>
      <c r="B24">
        <v>3738067.76919175</v>
      </c>
      <c r="C24">
        <v>4428430.689313841</v>
      </c>
    </row>
    <row r="25" spans="1:3">
      <c r="A25">
        <v>23</v>
      </c>
      <c r="B25">
        <v>3526525.146346714</v>
      </c>
      <c r="C25">
        <v>4347363.492024045</v>
      </c>
    </row>
    <row r="26" spans="1:3">
      <c r="A26">
        <v>24</v>
      </c>
      <c r="B26">
        <v>3305125.017663123</v>
      </c>
      <c r="C26">
        <v>4263289.382370373</v>
      </c>
    </row>
    <row r="27" spans="1:3">
      <c r="A27">
        <v>25</v>
      </c>
      <c r="B27">
        <v>3252951.205968213</v>
      </c>
      <c r="C27">
        <v>4250029.722124406</v>
      </c>
    </row>
    <row r="28" spans="1:3">
      <c r="A28">
        <v>26</v>
      </c>
      <c r="B28">
        <v>3178673.288015095</v>
      </c>
      <c r="C28">
        <v>4223333.122579344</v>
      </c>
    </row>
    <row r="29" spans="1:3">
      <c r="A29">
        <v>27</v>
      </c>
      <c r="B29">
        <v>2915374.445647516</v>
      </c>
      <c r="C29">
        <v>4122305.584877576</v>
      </c>
    </row>
    <row r="30" spans="1:3">
      <c r="A30">
        <v>28</v>
      </c>
      <c r="B30">
        <v>2821724.906430121</v>
      </c>
      <c r="C30">
        <v>4087204.113742531</v>
      </c>
    </row>
    <row r="31" spans="1:3">
      <c r="A31">
        <v>29</v>
      </c>
      <c r="B31">
        <v>2739326.297163705</v>
      </c>
      <c r="C31">
        <v>4052990.876905174</v>
      </c>
    </row>
    <row r="32" spans="1:3">
      <c r="A32">
        <v>30</v>
      </c>
      <c r="B32">
        <v>2743281.108959455</v>
      </c>
      <c r="C32">
        <v>4053055.983329705</v>
      </c>
    </row>
    <row r="33" spans="1:3">
      <c r="A33">
        <v>31</v>
      </c>
      <c r="B33">
        <v>2742916.180282658</v>
      </c>
      <c r="C33">
        <v>4051912.805197829</v>
      </c>
    </row>
    <row r="34" spans="1:3">
      <c r="A34">
        <v>32</v>
      </c>
      <c r="B34">
        <v>2613406.144123839</v>
      </c>
      <c r="C34">
        <v>4005215.50606063</v>
      </c>
    </row>
    <row r="35" spans="1:3">
      <c r="A35">
        <v>33</v>
      </c>
      <c r="B35">
        <v>2554404.721858806</v>
      </c>
      <c r="C35">
        <v>3984483.63128159</v>
      </c>
    </row>
    <row r="36" spans="1:3">
      <c r="A36">
        <v>34</v>
      </c>
      <c r="B36">
        <v>2561090.977370758</v>
      </c>
      <c r="C36">
        <v>3987168.984093211</v>
      </c>
    </row>
    <row r="37" spans="1:3">
      <c r="A37">
        <v>35</v>
      </c>
      <c r="B37">
        <v>2433049.158688253</v>
      </c>
      <c r="C37">
        <v>3938699.8127774</v>
      </c>
    </row>
    <row r="38" spans="1:3">
      <c r="A38">
        <v>36</v>
      </c>
      <c r="B38">
        <v>2371818.069996709</v>
      </c>
      <c r="C38">
        <v>3914763.713980671</v>
      </c>
    </row>
    <row r="39" spans="1:3">
      <c r="A39">
        <v>37</v>
      </c>
      <c r="B39">
        <v>2368849.514850865</v>
      </c>
      <c r="C39">
        <v>3913962.704470965</v>
      </c>
    </row>
    <row r="40" spans="1:3">
      <c r="A40">
        <v>38</v>
      </c>
      <c r="B40">
        <v>2228138.000368208</v>
      </c>
      <c r="C40">
        <v>3860940.079352656</v>
      </c>
    </row>
    <row r="41" spans="1:3">
      <c r="A41">
        <v>39</v>
      </c>
      <c r="B41">
        <v>2161217.254536542</v>
      </c>
      <c r="C41">
        <v>3831464.285401303</v>
      </c>
    </row>
    <row r="42" spans="1:3">
      <c r="A42">
        <v>40</v>
      </c>
      <c r="B42">
        <v>2040521.795516966</v>
      </c>
      <c r="C42">
        <v>3786021.86025043</v>
      </c>
    </row>
    <row r="43" spans="1:3">
      <c r="A43">
        <v>41</v>
      </c>
      <c r="B43">
        <v>2015473.077003231</v>
      </c>
      <c r="C43">
        <v>3776206.553032948</v>
      </c>
    </row>
    <row r="44" spans="1:3">
      <c r="A44">
        <v>42</v>
      </c>
      <c r="B44">
        <v>2020880.961832685</v>
      </c>
      <c r="C44">
        <v>3777821.236583221</v>
      </c>
    </row>
    <row r="45" spans="1:3">
      <c r="A45">
        <v>43</v>
      </c>
      <c r="B45">
        <v>1941152.795151369</v>
      </c>
      <c r="C45">
        <v>3749238.134034676</v>
      </c>
    </row>
    <row r="46" spans="1:3">
      <c r="A46">
        <v>44</v>
      </c>
      <c r="B46">
        <v>1885943.41701265</v>
      </c>
      <c r="C46">
        <v>3727388.496806127</v>
      </c>
    </row>
    <row r="47" spans="1:3">
      <c r="A47">
        <v>45</v>
      </c>
      <c r="B47">
        <v>1818721.225004487</v>
      </c>
      <c r="C47">
        <v>3702151.41186076</v>
      </c>
    </row>
    <row r="48" spans="1:3">
      <c r="A48">
        <v>46</v>
      </c>
      <c r="B48">
        <v>1782083.994731454</v>
      </c>
      <c r="C48">
        <v>3687831.732765774</v>
      </c>
    </row>
    <row r="49" spans="1:3">
      <c r="A49">
        <v>47</v>
      </c>
      <c r="B49">
        <v>1749294.200020404</v>
      </c>
      <c r="C49">
        <v>3675172.971754946</v>
      </c>
    </row>
    <row r="50" spans="1:3">
      <c r="A50">
        <v>48</v>
      </c>
      <c r="B50">
        <v>1745344.32882489</v>
      </c>
      <c r="C50">
        <v>3673456.619284779</v>
      </c>
    </row>
    <row r="51" spans="1:3">
      <c r="A51">
        <v>49</v>
      </c>
      <c r="B51">
        <v>1681487.501779255</v>
      </c>
      <c r="C51">
        <v>3649323.488378785</v>
      </c>
    </row>
    <row r="52" spans="1:3">
      <c r="A52">
        <v>50</v>
      </c>
      <c r="B52">
        <v>1639360.515656572</v>
      </c>
      <c r="C52">
        <v>3633460.632427555</v>
      </c>
    </row>
    <row r="53" spans="1:3">
      <c r="A53">
        <v>51</v>
      </c>
      <c r="B53">
        <v>1576546.55698248</v>
      </c>
      <c r="C53">
        <v>3609491.028534179</v>
      </c>
    </row>
    <row r="54" spans="1:3">
      <c r="A54">
        <v>52</v>
      </c>
      <c r="B54">
        <v>1552360.498600894</v>
      </c>
      <c r="C54">
        <v>3602223.247934693</v>
      </c>
    </row>
    <row r="55" spans="1:3">
      <c r="A55">
        <v>53</v>
      </c>
      <c r="B55">
        <v>1551943.111008649</v>
      </c>
      <c r="C55">
        <v>3601972.810054599</v>
      </c>
    </row>
    <row r="56" spans="1:3">
      <c r="A56">
        <v>54</v>
      </c>
      <c r="B56">
        <v>1490174.827375641</v>
      </c>
      <c r="C56">
        <v>3578476.267738357</v>
      </c>
    </row>
    <row r="57" spans="1:3">
      <c r="A57">
        <v>55</v>
      </c>
      <c r="B57">
        <v>1469026.753722316</v>
      </c>
      <c r="C57">
        <v>3570349.802644305</v>
      </c>
    </row>
    <row r="58" spans="1:3">
      <c r="A58">
        <v>56</v>
      </c>
      <c r="B58">
        <v>1467575.145538688</v>
      </c>
      <c r="C58">
        <v>3569286.38960115</v>
      </c>
    </row>
    <row r="59" spans="1:3">
      <c r="A59">
        <v>57</v>
      </c>
      <c r="B59">
        <v>1417287.462597213</v>
      </c>
      <c r="C59">
        <v>3549969.752490468</v>
      </c>
    </row>
    <row r="60" spans="1:3">
      <c r="A60">
        <v>58</v>
      </c>
      <c r="B60">
        <v>1375687.324616603</v>
      </c>
      <c r="C60">
        <v>3534056.023753052</v>
      </c>
    </row>
    <row r="61" spans="1:3">
      <c r="A61">
        <v>59</v>
      </c>
      <c r="B61">
        <v>1350222.649111142</v>
      </c>
      <c r="C61">
        <v>3524671.162660569</v>
      </c>
    </row>
    <row r="62" spans="1:3">
      <c r="A62">
        <v>60</v>
      </c>
      <c r="B62">
        <v>1328653.353652726</v>
      </c>
      <c r="C62">
        <v>3516563.438271594</v>
      </c>
    </row>
    <row r="63" spans="1:3">
      <c r="A63">
        <v>61</v>
      </c>
      <c r="B63">
        <v>1301671.852321927</v>
      </c>
      <c r="C63">
        <v>3506085.281430501</v>
      </c>
    </row>
    <row r="64" spans="1:3">
      <c r="A64">
        <v>62</v>
      </c>
      <c r="B64">
        <v>1261781.541039903</v>
      </c>
      <c r="C64">
        <v>3490961.624235551</v>
      </c>
    </row>
    <row r="65" spans="1:3">
      <c r="A65">
        <v>63</v>
      </c>
      <c r="B65">
        <v>1236860.707898164</v>
      </c>
      <c r="C65">
        <v>3481432.110019953</v>
      </c>
    </row>
    <row r="66" spans="1:3">
      <c r="A66">
        <v>64</v>
      </c>
      <c r="B66">
        <v>1202750.750240782</v>
      </c>
      <c r="C66">
        <v>3468557.348547454</v>
      </c>
    </row>
    <row r="67" spans="1:3">
      <c r="A67">
        <v>65</v>
      </c>
      <c r="B67">
        <v>1179961.18226445</v>
      </c>
      <c r="C67">
        <v>3459906.490698801</v>
      </c>
    </row>
    <row r="68" spans="1:3">
      <c r="A68">
        <v>66</v>
      </c>
      <c r="B68">
        <v>1163998.070761388</v>
      </c>
      <c r="C68">
        <v>3452709.763627135</v>
      </c>
    </row>
    <row r="69" spans="1:3">
      <c r="A69">
        <v>67</v>
      </c>
      <c r="B69">
        <v>1163705.356882583</v>
      </c>
      <c r="C69">
        <v>3452595.324862664</v>
      </c>
    </row>
    <row r="70" spans="1:3">
      <c r="A70">
        <v>68</v>
      </c>
      <c r="B70">
        <v>1133270.24091421</v>
      </c>
      <c r="C70">
        <v>3441015.989416622</v>
      </c>
    </row>
    <row r="71" spans="1:3">
      <c r="A71">
        <v>69</v>
      </c>
      <c r="B71">
        <v>1115611.60455856</v>
      </c>
      <c r="C71">
        <v>3433919.203776719</v>
      </c>
    </row>
    <row r="72" spans="1:3">
      <c r="A72">
        <v>70</v>
      </c>
      <c r="B72">
        <v>1088659.135075474</v>
      </c>
      <c r="C72">
        <v>3423970.485833069</v>
      </c>
    </row>
    <row r="73" spans="1:3">
      <c r="A73">
        <v>71</v>
      </c>
      <c r="B73">
        <v>1060981.160697293</v>
      </c>
      <c r="C73">
        <v>3413473.008443858</v>
      </c>
    </row>
    <row r="74" spans="1:3">
      <c r="A74">
        <v>72</v>
      </c>
      <c r="B74">
        <v>1042487.344613767</v>
      </c>
      <c r="C74">
        <v>3406268.570486428</v>
      </c>
    </row>
    <row r="75" spans="1:3">
      <c r="A75">
        <v>73</v>
      </c>
      <c r="B75">
        <v>1026329.746500184</v>
      </c>
      <c r="C75">
        <v>3400041.833405697</v>
      </c>
    </row>
    <row r="76" spans="1:3">
      <c r="A76">
        <v>74</v>
      </c>
      <c r="B76">
        <v>1011368.290417356</v>
      </c>
      <c r="C76">
        <v>3394474.532481386</v>
      </c>
    </row>
    <row r="77" spans="1:3">
      <c r="A77">
        <v>75</v>
      </c>
      <c r="B77">
        <v>988092.7567832383</v>
      </c>
      <c r="C77">
        <v>3385540.992514815</v>
      </c>
    </row>
    <row r="78" spans="1:3">
      <c r="A78">
        <v>76</v>
      </c>
      <c r="B78">
        <v>971456.5508459443</v>
      </c>
      <c r="C78">
        <v>3379220.902537743</v>
      </c>
    </row>
    <row r="79" spans="1:3">
      <c r="A79">
        <v>77</v>
      </c>
      <c r="B79">
        <v>949794.2150776944</v>
      </c>
      <c r="C79">
        <v>3370875.671809753</v>
      </c>
    </row>
    <row r="80" spans="1:3">
      <c r="A80">
        <v>78</v>
      </c>
      <c r="B80">
        <v>934571.5393591414</v>
      </c>
      <c r="C80">
        <v>3365013.696454254</v>
      </c>
    </row>
    <row r="81" spans="1:3">
      <c r="A81">
        <v>79</v>
      </c>
      <c r="B81">
        <v>925164.4169734934</v>
      </c>
      <c r="C81">
        <v>3362082.742621911</v>
      </c>
    </row>
    <row r="82" spans="1:3">
      <c r="A82">
        <v>80</v>
      </c>
      <c r="B82">
        <v>912192.050306993</v>
      </c>
      <c r="C82">
        <v>3357099.272529296</v>
      </c>
    </row>
    <row r="83" spans="1:3">
      <c r="A83">
        <v>81</v>
      </c>
      <c r="B83">
        <v>894381.4253975049</v>
      </c>
      <c r="C83">
        <v>3350291.212282821</v>
      </c>
    </row>
    <row r="84" spans="1:3">
      <c r="A84">
        <v>82</v>
      </c>
      <c r="B84">
        <v>882838.0323917106</v>
      </c>
      <c r="C84">
        <v>3346112.71078392</v>
      </c>
    </row>
    <row r="85" spans="1:3">
      <c r="A85">
        <v>83</v>
      </c>
      <c r="B85">
        <v>865828.1826203339</v>
      </c>
      <c r="C85">
        <v>3339398.00300455</v>
      </c>
    </row>
    <row r="86" spans="1:3">
      <c r="A86">
        <v>84</v>
      </c>
      <c r="B86">
        <v>849000.8085827044</v>
      </c>
      <c r="C86">
        <v>3332917.866714701</v>
      </c>
    </row>
    <row r="87" spans="1:3">
      <c r="A87">
        <v>85</v>
      </c>
      <c r="B87">
        <v>837487.2244918174</v>
      </c>
      <c r="C87">
        <v>3328608.975857971</v>
      </c>
    </row>
    <row r="88" spans="1:3">
      <c r="A88">
        <v>86</v>
      </c>
      <c r="B88">
        <v>828161.0201867635</v>
      </c>
      <c r="C88">
        <v>3325076.119992746</v>
      </c>
    </row>
    <row r="89" spans="1:3">
      <c r="A89">
        <v>87</v>
      </c>
      <c r="B89">
        <v>817475.8078152366</v>
      </c>
      <c r="C89">
        <v>3320889.649919762</v>
      </c>
    </row>
    <row r="90" spans="1:3">
      <c r="A90">
        <v>88</v>
      </c>
      <c r="B90">
        <v>801381.6876516221</v>
      </c>
      <c r="C90">
        <v>3314756.10306202</v>
      </c>
    </row>
    <row r="91" spans="1:3">
      <c r="A91">
        <v>89</v>
      </c>
      <c r="B91">
        <v>790433.7840226204</v>
      </c>
      <c r="C91">
        <v>3310548.405745041</v>
      </c>
    </row>
    <row r="92" spans="1:3">
      <c r="A92">
        <v>90</v>
      </c>
      <c r="B92">
        <v>775861.6992745729</v>
      </c>
      <c r="C92">
        <v>3305027.443251964</v>
      </c>
    </row>
    <row r="93" spans="1:3">
      <c r="A93">
        <v>91</v>
      </c>
      <c r="B93">
        <v>765442.2465814046</v>
      </c>
      <c r="C93">
        <v>3301089.01483771</v>
      </c>
    </row>
    <row r="94" spans="1:3">
      <c r="A94">
        <v>92</v>
      </c>
      <c r="B94">
        <v>758788.6918612061</v>
      </c>
      <c r="C94">
        <v>3298116.725526335</v>
      </c>
    </row>
    <row r="95" spans="1:3">
      <c r="A95">
        <v>93</v>
      </c>
      <c r="B95">
        <v>749458.1046031991</v>
      </c>
      <c r="C95">
        <v>3294565.905061522</v>
      </c>
    </row>
    <row r="96" spans="1:3">
      <c r="A96">
        <v>94</v>
      </c>
      <c r="B96">
        <v>737276.5243012591</v>
      </c>
      <c r="C96">
        <v>3289866.859037242</v>
      </c>
    </row>
    <row r="97" spans="1:3">
      <c r="A97">
        <v>95</v>
      </c>
      <c r="B97">
        <v>729808.4692795753</v>
      </c>
      <c r="C97">
        <v>3286853.563339873</v>
      </c>
    </row>
    <row r="98" spans="1:3">
      <c r="A98">
        <v>96</v>
      </c>
      <c r="B98">
        <v>718232.9913253246</v>
      </c>
      <c r="C98">
        <v>3282558.523376668</v>
      </c>
    </row>
    <row r="99" spans="1:3">
      <c r="A99">
        <v>97</v>
      </c>
      <c r="B99">
        <v>706128.6441051107</v>
      </c>
      <c r="C99">
        <v>3277949.137706717</v>
      </c>
    </row>
    <row r="100" spans="1:3">
      <c r="A100">
        <v>98</v>
      </c>
      <c r="B100">
        <v>697646.2106799411</v>
      </c>
      <c r="C100">
        <v>3274636.719840059</v>
      </c>
    </row>
    <row r="101" spans="1:3">
      <c r="A101">
        <v>99</v>
      </c>
      <c r="B101">
        <v>690348.8363769769</v>
      </c>
      <c r="C101">
        <v>3271813.968226355</v>
      </c>
    </row>
    <row r="102" spans="1:3">
      <c r="A102">
        <v>100</v>
      </c>
      <c r="B102">
        <v>683549.7308249958</v>
      </c>
      <c r="C102">
        <v>3269277.401218494</v>
      </c>
    </row>
    <row r="103" spans="1:3">
      <c r="A103">
        <v>101</v>
      </c>
      <c r="B103">
        <v>673229.435618784</v>
      </c>
      <c r="C103">
        <v>3265299.239997154</v>
      </c>
    </row>
    <row r="104" spans="1:3">
      <c r="A104">
        <v>102</v>
      </c>
      <c r="B104">
        <v>665246.9683286449</v>
      </c>
      <c r="C104">
        <v>3262252.146095464</v>
      </c>
    </row>
    <row r="105" spans="1:3">
      <c r="A105">
        <v>103</v>
      </c>
      <c r="B105">
        <v>654742.7256269098</v>
      </c>
      <c r="C105">
        <v>3258182.684974303</v>
      </c>
    </row>
    <row r="106" spans="1:3">
      <c r="A106">
        <v>104</v>
      </c>
      <c r="B106">
        <v>646596.2155532766</v>
      </c>
      <c r="C106">
        <v>3255030.097500424</v>
      </c>
    </row>
    <row r="107" spans="1:3">
      <c r="A107">
        <v>105</v>
      </c>
      <c r="B107">
        <v>640805.5269297784</v>
      </c>
      <c r="C107">
        <v>3253093.258253548</v>
      </c>
    </row>
    <row r="108" spans="1:3">
      <c r="A108">
        <v>106</v>
      </c>
      <c r="B108">
        <v>634630.3252093089</v>
      </c>
      <c r="C108">
        <v>3250702.993602737</v>
      </c>
    </row>
    <row r="109" spans="1:3">
      <c r="A109">
        <v>107</v>
      </c>
      <c r="B109">
        <v>625922.4343928007</v>
      </c>
      <c r="C109">
        <v>3247379.082757948</v>
      </c>
    </row>
    <row r="110" spans="1:3">
      <c r="A110">
        <v>108</v>
      </c>
      <c r="B110">
        <v>620074.9885252013</v>
      </c>
      <c r="C110">
        <v>3245253.03593184</v>
      </c>
    </row>
    <row r="111" spans="1:3">
      <c r="A111">
        <v>109</v>
      </c>
      <c r="B111">
        <v>611888.6789891777</v>
      </c>
      <c r="C111">
        <v>3242006.550142164</v>
      </c>
    </row>
    <row r="112" spans="1:3">
      <c r="A112">
        <v>110</v>
      </c>
      <c r="B112">
        <v>603222.5064988229</v>
      </c>
      <c r="C112">
        <v>3238654.751619302</v>
      </c>
    </row>
    <row r="113" spans="1:3">
      <c r="A113">
        <v>111</v>
      </c>
      <c r="B113">
        <v>597049.5234382486</v>
      </c>
      <c r="C113">
        <v>3236329.673673588</v>
      </c>
    </row>
    <row r="114" spans="1:3">
      <c r="A114">
        <v>112</v>
      </c>
      <c r="B114">
        <v>592421.2753050171</v>
      </c>
      <c r="C114">
        <v>3234571.552158322</v>
      </c>
    </row>
    <row r="115" spans="1:3">
      <c r="A115">
        <v>113</v>
      </c>
      <c r="B115">
        <v>587649.5363104395</v>
      </c>
      <c r="C115">
        <v>3232686.524840126</v>
      </c>
    </row>
    <row r="116" spans="1:3">
      <c r="A116">
        <v>114</v>
      </c>
      <c r="B116">
        <v>579529.9212088492</v>
      </c>
      <c r="C116">
        <v>3229582.404079482</v>
      </c>
    </row>
    <row r="117" spans="1:3">
      <c r="A117">
        <v>115</v>
      </c>
      <c r="B117">
        <v>574175.9500083434</v>
      </c>
      <c r="C117">
        <v>3227515.69651344</v>
      </c>
    </row>
    <row r="118" spans="1:3">
      <c r="A118">
        <v>116</v>
      </c>
      <c r="B118">
        <v>566449.5493636919</v>
      </c>
      <c r="C118">
        <v>3224583.326731494</v>
      </c>
    </row>
    <row r="119" spans="1:3">
      <c r="A119">
        <v>117</v>
      </c>
      <c r="B119">
        <v>560602.882565374</v>
      </c>
      <c r="C119">
        <v>3222370.907419608</v>
      </c>
    </row>
    <row r="120" spans="1:3">
      <c r="A120">
        <v>118</v>
      </c>
      <c r="B120">
        <v>557712.652122874</v>
      </c>
      <c r="C120">
        <v>3221053.191254568</v>
      </c>
    </row>
    <row r="121" spans="1:3">
      <c r="A121">
        <v>119</v>
      </c>
      <c r="B121">
        <v>552128.1463944053</v>
      </c>
      <c r="C121">
        <v>3218918.177172825</v>
      </c>
    </row>
    <row r="122" spans="1:3">
      <c r="A122">
        <v>120</v>
      </c>
      <c r="B122">
        <v>545471.1971623924</v>
      </c>
      <c r="C122">
        <v>3216332.690150939</v>
      </c>
    </row>
    <row r="123" spans="1:3">
      <c r="A123">
        <v>121</v>
      </c>
      <c r="B123">
        <v>541631.4486111365</v>
      </c>
      <c r="C123">
        <v>3214762.508767495</v>
      </c>
    </row>
    <row r="124" spans="1:3">
      <c r="A124">
        <v>122</v>
      </c>
      <c r="B124">
        <v>535404.3589854687</v>
      </c>
      <c r="C124">
        <v>3212446.363873885</v>
      </c>
    </row>
    <row r="125" spans="1:3">
      <c r="A125">
        <v>123</v>
      </c>
      <c r="B125">
        <v>528976.032425079</v>
      </c>
      <c r="C125">
        <v>3209992.708038242</v>
      </c>
    </row>
    <row r="126" spans="1:3">
      <c r="A126">
        <v>124</v>
      </c>
      <c r="B126">
        <v>524492.4381514069</v>
      </c>
      <c r="C126">
        <v>3208234.130020023</v>
      </c>
    </row>
    <row r="127" spans="1:3">
      <c r="A127">
        <v>125</v>
      </c>
      <c r="B127">
        <v>520619.7863623997</v>
      </c>
      <c r="C127">
        <v>3206728.655000397</v>
      </c>
    </row>
    <row r="128" spans="1:3">
      <c r="A128">
        <v>126</v>
      </c>
      <c r="B128">
        <v>516890.0931260301</v>
      </c>
      <c r="C128">
        <v>3205334.641412995</v>
      </c>
    </row>
    <row r="129" spans="1:3">
      <c r="A129">
        <v>127</v>
      </c>
      <c r="B129">
        <v>511633.4229710017</v>
      </c>
      <c r="C129">
        <v>3203298.720564572</v>
      </c>
    </row>
    <row r="130" spans="1:3">
      <c r="A130">
        <v>128</v>
      </c>
      <c r="B130">
        <v>507271.118548577</v>
      </c>
      <c r="C130">
        <v>3201629.094876264</v>
      </c>
    </row>
    <row r="131" spans="1:3">
      <c r="A131">
        <v>129</v>
      </c>
      <c r="B131">
        <v>501379.0674780509</v>
      </c>
      <c r="C131">
        <v>3199332.001441958</v>
      </c>
    </row>
    <row r="132" spans="1:3">
      <c r="A132">
        <v>130</v>
      </c>
      <c r="B132">
        <v>496607.9007970175</v>
      </c>
      <c r="C132">
        <v>3197471.298586281</v>
      </c>
    </row>
    <row r="133" spans="1:3">
      <c r="A133">
        <v>131</v>
      </c>
      <c r="B133">
        <v>492423.1169079816</v>
      </c>
      <c r="C133">
        <v>3196012.6340259</v>
      </c>
    </row>
    <row r="134" spans="1:3">
      <c r="A134">
        <v>132</v>
      </c>
      <c r="B134">
        <v>489638.4992418902</v>
      </c>
      <c r="C134">
        <v>3194922.631871577</v>
      </c>
    </row>
    <row r="135" spans="1:3">
      <c r="A135">
        <v>133</v>
      </c>
      <c r="B135">
        <v>485130.9374069469</v>
      </c>
      <c r="C135">
        <v>3193195.70602321</v>
      </c>
    </row>
    <row r="136" spans="1:3">
      <c r="A136">
        <v>134</v>
      </c>
      <c r="B136">
        <v>482047.9456734511</v>
      </c>
      <c r="C136">
        <v>3192086.428167034</v>
      </c>
    </row>
    <row r="137" spans="1:3">
      <c r="A137">
        <v>135</v>
      </c>
      <c r="B137">
        <v>477958.0097818542</v>
      </c>
      <c r="C137">
        <v>3190437.238537084</v>
      </c>
    </row>
    <row r="138" spans="1:3">
      <c r="A138">
        <v>136</v>
      </c>
      <c r="B138">
        <v>472923.2819249275</v>
      </c>
      <c r="C138">
        <v>3188469.898461289</v>
      </c>
    </row>
    <row r="139" spans="1:3">
      <c r="A139">
        <v>137</v>
      </c>
      <c r="B139">
        <v>469151.8003442103</v>
      </c>
      <c r="C139">
        <v>3187037.296763982</v>
      </c>
    </row>
    <row r="140" spans="1:3">
      <c r="A140">
        <v>138</v>
      </c>
      <c r="B140">
        <v>466675.5854097554</v>
      </c>
      <c r="C140">
        <v>3186091.576758272</v>
      </c>
    </row>
    <row r="141" spans="1:3">
      <c r="A141">
        <v>139</v>
      </c>
      <c r="B141">
        <v>464668.7406481591</v>
      </c>
      <c r="C141">
        <v>3185279.071577152</v>
      </c>
    </row>
    <row r="142" spans="1:3">
      <c r="A142">
        <v>140</v>
      </c>
      <c r="B142">
        <v>460059.5339274138</v>
      </c>
      <c r="C142">
        <v>3183503.607164839</v>
      </c>
    </row>
    <row r="143" spans="1:3">
      <c r="A143">
        <v>141</v>
      </c>
      <c r="B143">
        <v>457636.7015800074</v>
      </c>
      <c r="C143">
        <v>3182553.865992036</v>
      </c>
    </row>
    <row r="144" spans="1:3">
      <c r="A144">
        <v>142</v>
      </c>
      <c r="B144">
        <v>453351.1070151331</v>
      </c>
      <c r="C144">
        <v>3180917.802455022</v>
      </c>
    </row>
    <row r="145" spans="1:3">
      <c r="A145">
        <v>143</v>
      </c>
      <c r="B145">
        <v>450048.932987159</v>
      </c>
      <c r="C145">
        <v>3179664.860731287</v>
      </c>
    </row>
    <row r="146" spans="1:3">
      <c r="A146">
        <v>144</v>
      </c>
      <c r="B146">
        <v>450043.8211631847</v>
      </c>
      <c r="C146">
        <v>3179536.277166571</v>
      </c>
    </row>
    <row r="147" spans="1:3">
      <c r="A147">
        <v>145</v>
      </c>
      <c r="B147">
        <v>446433.0806640862</v>
      </c>
      <c r="C147">
        <v>3178140.547808456</v>
      </c>
    </row>
    <row r="148" spans="1:3">
      <c r="A148">
        <v>146</v>
      </c>
      <c r="B148">
        <v>442705.9380399412</v>
      </c>
      <c r="C148">
        <v>3176667.556448329</v>
      </c>
    </row>
    <row r="149" spans="1:3">
      <c r="A149">
        <v>147</v>
      </c>
      <c r="B149">
        <v>440953.4366194511</v>
      </c>
      <c r="C149">
        <v>3175908.31047751</v>
      </c>
    </row>
    <row r="150" spans="1:3">
      <c r="A150">
        <v>148</v>
      </c>
      <c r="B150">
        <v>437498.117247084</v>
      </c>
      <c r="C150">
        <v>3174619.5639429</v>
      </c>
    </row>
    <row r="151" spans="1:3">
      <c r="A151">
        <v>149</v>
      </c>
      <c r="B151">
        <v>434248.9847052324</v>
      </c>
      <c r="C151">
        <v>3173367.339138929</v>
      </c>
    </row>
    <row r="152" spans="1:3">
      <c r="A152">
        <v>150</v>
      </c>
      <c r="B152">
        <v>432279.805752431</v>
      </c>
      <c r="C152">
        <v>3172572.688940233</v>
      </c>
    </row>
    <row r="153" spans="1:3">
      <c r="A153">
        <v>151</v>
      </c>
      <c r="B153">
        <v>430377.651389182</v>
      </c>
      <c r="C153">
        <v>3171817.16387833</v>
      </c>
    </row>
    <row r="154" spans="1:3">
      <c r="A154">
        <v>152</v>
      </c>
      <c r="B154">
        <v>428131.232576442</v>
      </c>
      <c r="C154">
        <v>3170971.30291303</v>
      </c>
    </row>
    <row r="155" spans="1:3">
      <c r="A155">
        <v>153</v>
      </c>
      <c r="B155">
        <v>428489.0683762828</v>
      </c>
      <c r="C155">
        <v>3171101.008307261</v>
      </c>
    </row>
    <row r="156" spans="1:3">
      <c r="A156">
        <v>154</v>
      </c>
      <c r="B156">
        <v>425813.8037547941</v>
      </c>
      <c r="C156">
        <v>3170048.969267578</v>
      </c>
    </row>
    <row r="157" spans="1:3">
      <c r="A157">
        <v>155</v>
      </c>
      <c r="B157">
        <v>422828.9127044992</v>
      </c>
      <c r="C157">
        <v>3168854.016516523</v>
      </c>
    </row>
    <row r="158" spans="1:3">
      <c r="A158">
        <v>156</v>
      </c>
      <c r="B158">
        <v>420216.1918631286</v>
      </c>
      <c r="C158">
        <v>3167805.005854596</v>
      </c>
    </row>
    <row r="159" spans="1:3">
      <c r="A159">
        <v>157</v>
      </c>
      <c r="B159">
        <v>416067.8193270446</v>
      </c>
      <c r="C159">
        <v>3166285.354968646</v>
      </c>
    </row>
    <row r="160" spans="1:3">
      <c r="A160">
        <v>158</v>
      </c>
      <c r="B160">
        <v>420500.9141697829</v>
      </c>
      <c r="C160">
        <v>3167904.219379968</v>
      </c>
    </row>
    <row r="161" spans="1:3">
      <c r="A161">
        <v>159</v>
      </c>
      <c r="B161">
        <v>419462.9452874899</v>
      </c>
      <c r="C161">
        <v>3167475.486365173</v>
      </c>
    </row>
    <row r="162" spans="1:3">
      <c r="A162">
        <v>160</v>
      </c>
      <c r="B162">
        <v>418335.8034281089</v>
      </c>
      <c r="C162">
        <v>3167096.61404136</v>
      </c>
    </row>
    <row r="163" spans="1:3">
      <c r="A163">
        <v>161</v>
      </c>
      <c r="B163">
        <v>418646.2424309333</v>
      </c>
      <c r="C163">
        <v>3167196.66833955</v>
      </c>
    </row>
    <row r="164" spans="1:3">
      <c r="A164">
        <v>162</v>
      </c>
      <c r="B164">
        <v>417027.3016570318</v>
      </c>
      <c r="C164">
        <v>3166483.860074123</v>
      </c>
    </row>
    <row r="165" spans="1:3">
      <c r="A165">
        <v>163</v>
      </c>
      <c r="B165">
        <v>415214.4416649853</v>
      </c>
      <c r="C165">
        <v>3165765.151881974</v>
      </c>
    </row>
    <row r="166" spans="1:3">
      <c r="A166">
        <v>164</v>
      </c>
      <c r="B166">
        <v>414412.5228444402</v>
      </c>
      <c r="C166">
        <v>3165441.125492513</v>
      </c>
    </row>
    <row r="167" spans="1:3">
      <c r="A167">
        <v>165</v>
      </c>
      <c r="B167">
        <v>414817.8423053392</v>
      </c>
      <c r="C167">
        <v>3165549.51347631</v>
      </c>
    </row>
    <row r="168" spans="1:3">
      <c r="A168">
        <v>166</v>
      </c>
      <c r="B168">
        <v>415301.4010062123</v>
      </c>
      <c r="C168">
        <v>3165727.83213345</v>
      </c>
    </row>
    <row r="169" spans="1:3">
      <c r="A169">
        <v>167</v>
      </c>
      <c r="B169">
        <v>413132.6354697357</v>
      </c>
      <c r="C169">
        <v>3164851.087262061</v>
      </c>
    </row>
    <row r="170" spans="1:3">
      <c r="A170">
        <v>168</v>
      </c>
      <c r="B170">
        <v>412105.1888797733</v>
      </c>
      <c r="C170">
        <v>3164423.71501603</v>
      </c>
    </row>
    <row r="171" spans="1:3">
      <c r="A171">
        <v>169</v>
      </c>
      <c r="B171">
        <v>411439.4599663199</v>
      </c>
      <c r="C171">
        <v>3164148.778158686</v>
      </c>
    </row>
    <row r="172" spans="1:3">
      <c r="A172">
        <v>170</v>
      </c>
      <c r="B172">
        <v>411342.6469549463</v>
      </c>
      <c r="C172">
        <v>3164075.286901311</v>
      </c>
    </row>
    <row r="173" spans="1:3">
      <c r="A173">
        <v>171</v>
      </c>
      <c r="B173">
        <v>413464.1029836659</v>
      </c>
      <c r="C173">
        <v>3164855.960400727</v>
      </c>
    </row>
    <row r="174" spans="1:3">
      <c r="A174">
        <v>172</v>
      </c>
      <c r="B174">
        <v>408550.7387435267</v>
      </c>
      <c r="C174">
        <v>3162967.222791904</v>
      </c>
    </row>
    <row r="175" spans="1:3">
      <c r="A175">
        <v>173</v>
      </c>
      <c r="B175">
        <v>408109.2183878923</v>
      </c>
      <c r="C175">
        <v>3162709.322378226</v>
      </c>
    </row>
    <row r="176" spans="1:3">
      <c r="A176">
        <v>174</v>
      </c>
      <c r="B176">
        <v>408478.8003990711</v>
      </c>
      <c r="C176">
        <v>3162830.725147611</v>
      </c>
    </row>
    <row r="177" spans="1:3">
      <c r="A177">
        <v>175</v>
      </c>
      <c r="B177">
        <v>405282.8861527134</v>
      </c>
      <c r="C177">
        <v>3161649.957235116</v>
      </c>
    </row>
    <row r="178" spans="1:3">
      <c r="A178">
        <v>176</v>
      </c>
      <c r="B178">
        <v>404241.4061737457</v>
      </c>
      <c r="C178">
        <v>3161225.223137711</v>
      </c>
    </row>
    <row r="179" spans="1:3">
      <c r="A179">
        <v>177</v>
      </c>
      <c r="B179">
        <v>405699.8190643148</v>
      </c>
      <c r="C179">
        <v>3161794.522824655</v>
      </c>
    </row>
    <row r="180" spans="1:3">
      <c r="A180">
        <v>178</v>
      </c>
      <c r="B180">
        <v>403384.0221500568</v>
      </c>
      <c r="C180">
        <v>3160903.874110477</v>
      </c>
    </row>
    <row r="181" spans="1:3">
      <c r="A181">
        <v>179</v>
      </c>
      <c r="B181">
        <v>405394.4542943587</v>
      </c>
      <c r="C181">
        <v>3161688.740356158</v>
      </c>
    </row>
    <row r="182" spans="1:3">
      <c r="A182">
        <v>180</v>
      </c>
      <c r="B182">
        <v>403919.8877870617</v>
      </c>
      <c r="C182">
        <v>3161116.755201865</v>
      </c>
    </row>
    <row r="183" spans="1:3">
      <c r="A183">
        <v>181</v>
      </c>
      <c r="B183">
        <v>405667.6740453628</v>
      </c>
      <c r="C183">
        <v>3161781.672368634</v>
      </c>
    </row>
    <row r="184" spans="1:3">
      <c r="A184">
        <v>182</v>
      </c>
      <c r="B184">
        <v>404057.3731402067</v>
      </c>
      <c r="C184">
        <v>3161173.655525127</v>
      </c>
    </row>
    <row r="185" spans="1:3">
      <c r="A185">
        <v>183</v>
      </c>
      <c r="B185">
        <v>405851.1505604524</v>
      </c>
      <c r="C185">
        <v>3161832.35386167</v>
      </c>
    </row>
    <row r="186" spans="1:3">
      <c r="A186">
        <v>184</v>
      </c>
      <c r="B186">
        <v>408160.877839763</v>
      </c>
      <c r="C186">
        <v>3162664.043911972</v>
      </c>
    </row>
    <row r="187" spans="1:3">
      <c r="A187">
        <v>185</v>
      </c>
      <c r="B187">
        <v>409822.7336947693</v>
      </c>
      <c r="C187">
        <v>3163296.631159238</v>
      </c>
    </row>
    <row r="188" spans="1:3">
      <c r="A188">
        <v>186</v>
      </c>
      <c r="B188">
        <v>408292.9345673705</v>
      </c>
      <c r="C188">
        <v>3162759.378204278</v>
      </c>
    </row>
    <row r="189" spans="1:3">
      <c r="A189">
        <v>187</v>
      </c>
      <c r="B189">
        <v>407725.3766131225</v>
      </c>
      <c r="C189">
        <v>3162546.727732155</v>
      </c>
    </row>
    <row r="190" spans="1:3">
      <c r="A190">
        <v>188</v>
      </c>
      <c r="B190">
        <v>407785.2598644425</v>
      </c>
      <c r="C190">
        <v>3162547.613109667</v>
      </c>
    </row>
    <row r="191" spans="1:3">
      <c r="A191">
        <v>189</v>
      </c>
      <c r="B191">
        <v>407147.6225525492</v>
      </c>
      <c r="C191">
        <v>3162310.701596978</v>
      </c>
    </row>
    <row r="192" spans="1:3">
      <c r="A192">
        <v>190</v>
      </c>
      <c r="B192">
        <v>407632.5311469351</v>
      </c>
      <c r="C192">
        <v>3162477.708482077</v>
      </c>
    </row>
    <row r="193" spans="1:3">
      <c r="A193">
        <v>191</v>
      </c>
      <c r="B193">
        <v>407357.9186105951</v>
      </c>
      <c r="C193">
        <v>3162397.938562904</v>
      </c>
    </row>
    <row r="194" spans="1:3">
      <c r="A194">
        <v>192</v>
      </c>
      <c r="B194">
        <v>406281.561897577</v>
      </c>
      <c r="C194">
        <v>3161974.321450546</v>
      </c>
    </row>
    <row r="195" spans="1:3">
      <c r="A195">
        <v>193</v>
      </c>
      <c r="B195">
        <v>406894.8292042608</v>
      </c>
      <c r="C195">
        <v>3162207.60583901</v>
      </c>
    </row>
    <row r="196" spans="1:3">
      <c r="A196">
        <v>194</v>
      </c>
      <c r="B196">
        <v>405622.3636901396</v>
      </c>
      <c r="C196">
        <v>3161727.340825988</v>
      </c>
    </row>
    <row r="197" spans="1:3">
      <c r="A197">
        <v>195</v>
      </c>
      <c r="B197">
        <v>405619.7388963353</v>
      </c>
      <c r="C197">
        <v>3161716.749237424</v>
      </c>
    </row>
    <row r="198" spans="1:3">
      <c r="A198">
        <v>196</v>
      </c>
      <c r="B198">
        <v>404991.1962396296</v>
      </c>
      <c r="C198">
        <v>3161478.705457325</v>
      </c>
    </row>
    <row r="199" spans="1:3">
      <c r="A199">
        <v>197</v>
      </c>
      <c r="B199">
        <v>404800.5451706136</v>
      </c>
      <c r="C199">
        <v>3161391.207080813</v>
      </c>
    </row>
    <row r="200" spans="1:3">
      <c r="A200">
        <v>198</v>
      </c>
      <c r="B200">
        <v>405052.4531086627</v>
      </c>
      <c r="C200">
        <v>3161478.526485491</v>
      </c>
    </row>
    <row r="201" spans="1:3">
      <c r="A201">
        <v>199</v>
      </c>
      <c r="B201">
        <v>402831.8880897622</v>
      </c>
      <c r="C201">
        <v>3160664.195243662</v>
      </c>
    </row>
    <row r="202" spans="1:3">
      <c r="A202">
        <v>200</v>
      </c>
      <c r="B202">
        <v>404911.0730907432</v>
      </c>
      <c r="C202">
        <v>3161455.591924349</v>
      </c>
    </row>
    <row r="203" spans="1:3">
      <c r="A203">
        <v>201</v>
      </c>
      <c r="B203">
        <v>404640.5333391643</v>
      </c>
      <c r="C203">
        <v>3161314.963078582</v>
      </c>
    </row>
    <row r="204" spans="1:3">
      <c r="A204">
        <v>202</v>
      </c>
      <c r="B204">
        <v>405640.5726963747</v>
      </c>
      <c r="C204">
        <v>3161667.199456603</v>
      </c>
    </row>
    <row r="205" spans="1:3">
      <c r="A205">
        <v>203</v>
      </c>
      <c r="B205">
        <v>404545.6897915168</v>
      </c>
      <c r="C205">
        <v>3161280.95531176</v>
      </c>
    </row>
    <row r="206" spans="1:3">
      <c r="A206">
        <v>204</v>
      </c>
      <c r="B206">
        <v>405095.0513122286</v>
      </c>
      <c r="C206">
        <v>3161497.164186397</v>
      </c>
    </row>
    <row r="207" spans="1:3">
      <c r="A207">
        <v>205</v>
      </c>
      <c r="B207">
        <v>404803.7328159323</v>
      </c>
      <c r="C207">
        <v>3161379.871048412</v>
      </c>
    </row>
    <row r="208" spans="1:3">
      <c r="A208">
        <v>206</v>
      </c>
      <c r="B208">
        <v>404955.3478773042</v>
      </c>
      <c r="C208">
        <v>3161406.346688186</v>
      </c>
    </row>
    <row r="209" spans="1:3">
      <c r="A209">
        <v>207</v>
      </c>
      <c r="B209">
        <v>404542.9711659868</v>
      </c>
      <c r="C209">
        <v>3161215.219132921</v>
      </c>
    </row>
    <row r="210" spans="1:3">
      <c r="A210">
        <v>208</v>
      </c>
      <c r="B210">
        <v>404646.1697755702</v>
      </c>
      <c r="C210">
        <v>3161291.248370551</v>
      </c>
    </row>
    <row r="211" spans="1:3">
      <c r="A211">
        <v>209</v>
      </c>
      <c r="B211">
        <v>405083.8417341741</v>
      </c>
      <c r="C211">
        <v>3161430.771542436</v>
      </c>
    </row>
    <row r="212" spans="1:3">
      <c r="A212">
        <v>210</v>
      </c>
      <c r="B212">
        <v>405004.6047780151</v>
      </c>
      <c r="C212">
        <v>3161427.587693042</v>
      </c>
    </row>
    <row r="213" spans="1:3">
      <c r="A213">
        <v>211</v>
      </c>
      <c r="B213">
        <v>404781.1168713931</v>
      </c>
      <c r="C213">
        <v>3161343.406996355</v>
      </c>
    </row>
    <row r="214" spans="1:3">
      <c r="A214">
        <v>212</v>
      </c>
      <c r="B214">
        <v>404960.2032307335</v>
      </c>
      <c r="C214">
        <v>3161422.750605884</v>
      </c>
    </row>
    <row r="215" spans="1:3">
      <c r="A215">
        <v>213</v>
      </c>
      <c r="B215">
        <v>406002.4714261481</v>
      </c>
      <c r="C215">
        <v>3161809.671438863</v>
      </c>
    </row>
    <row r="216" spans="1:3">
      <c r="A216">
        <v>214</v>
      </c>
      <c r="B216">
        <v>405699.5614935802</v>
      </c>
      <c r="C216">
        <v>3161679.896614649</v>
      </c>
    </row>
    <row r="217" spans="1:3">
      <c r="A217">
        <v>215</v>
      </c>
      <c r="B217">
        <v>404759.4961557433</v>
      </c>
      <c r="C217">
        <v>3161331.563597814</v>
      </c>
    </row>
    <row r="218" spans="1:3">
      <c r="A218">
        <v>216</v>
      </c>
      <c r="B218">
        <v>404459.5382041135</v>
      </c>
      <c r="C218">
        <v>3161227.045851056</v>
      </c>
    </row>
    <row r="219" spans="1:3">
      <c r="A219">
        <v>217</v>
      </c>
      <c r="B219">
        <v>404220.1420795436</v>
      </c>
      <c r="C219">
        <v>3161142.572283941</v>
      </c>
    </row>
    <row r="220" spans="1:3">
      <c r="A220">
        <v>218</v>
      </c>
      <c r="B220">
        <v>404408.2312771859</v>
      </c>
      <c r="C220">
        <v>3161205.138613005</v>
      </c>
    </row>
    <row r="221" spans="1:3">
      <c r="A221">
        <v>219</v>
      </c>
      <c r="B221">
        <v>404386.4948289174</v>
      </c>
      <c r="C221">
        <v>3161204.530366109</v>
      </c>
    </row>
    <row r="222" spans="1:3">
      <c r="A222">
        <v>220</v>
      </c>
      <c r="B222">
        <v>404476.6712785959</v>
      </c>
      <c r="C222">
        <v>3161221.379665937</v>
      </c>
    </row>
    <row r="223" spans="1:3">
      <c r="A223">
        <v>221</v>
      </c>
      <c r="B223">
        <v>404149.3248208959</v>
      </c>
      <c r="C223">
        <v>3161100.199561454</v>
      </c>
    </row>
    <row r="224" spans="1:3">
      <c r="A224">
        <v>222</v>
      </c>
      <c r="B224">
        <v>404593.4071659868</v>
      </c>
      <c r="C224">
        <v>3161260.592081425</v>
      </c>
    </row>
    <row r="225" spans="1:3">
      <c r="A225">
        <v>223</v>
      </c>
      <c r="B225">
        <v>404765.8636196952</v>
      </c>
      <c r="C225">
        <v>3161332.226256071</v>
      </c>
    </row>
    <row r="226" spans="1:3">
      <c r="A226">
        <v>224</v>
      </c>
      <c r="B226">
        <v>404727.1929180722</v>
      </c>
      <c r="C226">
        <v>3161309.436566201</v>
      </c>
    </row>
    <row r="227" spans="1:3">
      <c r="A227">
        <v>225</v>
      </c>
      <c r="B227">
        <v>405333.4924529311</v>
      </c>
      <c r="C227">
        <v>3161526.895884847</v>
      </c>
    </row>
    <row r="228" spans="1:3">
      <c r="A228">
        <v>226</v>
      </c>
      <c r="B228">
        <v>404475.1450471186</v>
      </c>
      <c r="C228">
        <v>3161215.442678642</v>
      </c>
    </row>
    <row r="229" spans="1:3">
      <c r="A229">
        <v>227</v>
      </c>
      <c r="B229">
        <v>404442.1711155146</v>
      </c>
      <c r="C229">
        <v>3161201.215344761</v>
      </c>
    </row>
    <row r="230" spans="1:3">
      <c r="A230">
        <v>228</v>
      </c>
      <c r="B230">
        <v>404136.1410005866</v>
      </c>
      <c r="C230">
        <v>3161089.063619549</v>
      </c>
    </row>
    <row r="231" spans="1:3">
      <c r="A231">
        <v>229</v>
      </c>
      <c r="B231">
        <v>404328.1856569264</v>
      </c>
      <c r="C231">
        <v>3161151.399841026</v>
      </c>
    </row>
    <row r="232" spans="1:3">
      <c r="A232">
        <v>230</v>
      </c>
      <c r="B232">
        <v>404284.2426481629</v>
      </c>
      <c r="C232">
        <v>3161134.107271824</v>
      </c>
    </row>
    <row r="233" spans="1:3">
      <c r="A233">
        <v>231</v>
      </c>
      <c r="B233">
        <v>404098.6211927988</v>
      </c>
      <c r="C233">
        <v>3161065.961636507</v>
      </c>
    </row>
    <row r="234" spans="1:3">
      <c r="A234">
        <v>232</v>
      </c>
      <c r="B234">
        <v>403635.2290786659</v>
      </c>
      <c r="C234">
        <v>3160873.207869377</v>
      </c>
    </row>
    <row r="235" spans="1:3">
      <c r="A235">
        <v>233</v>
      </c>
      <c r="B235">
        <v>404065.6687444363</v>
      </c>
      <c r="C235">
        <v>3161058.837889551</v>
      </c>
    </row>
    <row r="236" spans="1:3">
      <c r="A236">
        <v>234</v>
      </c>
      <c r="B236">
        <v>404134.700667337</v>
      </c>
      <c r="C236">
        <v>3161089.317066318</v>
      </c>
    </row>
    <row r="237" spans="1:3">
      <c r="A237">
        <v>235</v>
      </c>
      <c r="B237">
        <v>403987.564923352</v>
      </c>
      <c r="C237">
        <v>3161025.700234495</v>
      </c>
    </row>
    <row r="238" spans="1:3">
      <c r="A238">
        <v>236</v>
      </c>
      <c r="B238">
        <v>404171.4329607796</v>
      </c>
      <c r="C238">
        <v>3161101.252853134</v>
      </c>
    </row>
    <row r="239" spans="1:3">
      <c r="A239">
        <v>237</v>
      </c>
      <c r="B239">
        <v>404489.3842018188</v>
      </c>
      <c r="C239">
        <v>3161207.684560546</v>
      </c>
    </row>
    <row r="240" spans="1:3">
      <c r="A240">
        <v>238</v>
      </c>
      <c r="B240">
        <v>404863.8322813219</v>
      </c>
      <c r="C240">
        <v>3161330.848283887</v>
      </c>
    </row>
    <row r="241" spans="1:3">
      <c r="A241">
        <v>239</v>
      </c>
      <c r="B241">
        <v>404525.5899114436</v>
      </c>
      <c r="C241">
        <v>3161219.659003241</v>
      </c>
    </row>
    <row r="242" spans="1:3">
      <c r="A242">
        <v>240</v>
      </c>
      <c r="B242">
        <v>405240.3601144723</v>
      </c>
      <c r="C242">
        <v>3161483.014282969</v>
      </c>
    </row>
    <row r="243" spans="1:3">
      <c r="A243">
        <v>241</v>
      </c>
      <c r="B243">
        <v>404202.2794199776</v>
      </c>
      <c r="C243">
        <v>3161100.499373356</v>
      </c>
    </row>
    <row r="244" spans="1:3">
      <c r="A244">
        <v>242</v>
      </c>
      <c r="B244">
        <v>404475.6330519079</v>
      </c>
      <c r="C244">
        <v>3161201.691254274</v>
      </c>
    </row>
    <row r="245" spans="1:3">
      <c r="A245">
        <v>243</v>
      </c>
      <c r="B245">
        <v>404539.1167239855</v>
      </c>
      <c r="C245">
        <v>3161227.843412381</v>
      </c>
    </row>
    <row r="246" spans="1:3">
      <c r="A246">
        <v>244</v>
      </c>
      <c r="B246">
        <v>404515.1923915526</v>
      </c>
      <c r="C246">
        <v>3161217.489084107</v>
      </c>
    </row>
    <row r="247" spans="1:3">
      <c r="A247">
        <v>245</v>
      </c>
      <c r="B247">
        <v>404548.3817912641</v>
      </c>
      <c r="C247">
        <v>3161233.266041067</v>
      </c>
    </row>
    <row r="248" spans="1:3">
      <c r="A248">
        <v>246</v>
      </c>
      <c r="B248">
        <v>404649.3588880625</v>
      </c>
      <c r="C248">
        <v>3161272.21992496</v>
      </c>
    </row>
    <row r="249" spans="1:3">
      <c r="A249">
        <v>247</v>
      </c>
      <c r="B249">
        <v>404515.5484321234</v>
      </c>
      <c r="C249">
        <v>3161211.542095729</v>
      </c>
    </row>
    <row r="250" spans="1:3">
      <c r="A250">
        <v>248</v>
      </c>
      <c r="B250">
        <v>404468.7698801043</v>
      </c>
      <c r="C250">
        <v>3161196.186470818</v>
      </c>
    </row>
    <row r="251" spans="1:3">
      <c r="A251">
        <v>249</v>
      </c>
      <c r="B251">
        <v>404696.118983636</v>
      </c>
      <c r="C251">
        <v>3161277.117820497</v>
      </c>
    </row>
    <row r="252" spans="1:3">
      <c r="A252">
        <v>250</v>
      </c>
      <c r="B252">
        <v>404547.427465443</v>
      </c>
      <c r="C252">
        <v>3161221.243995694</v>
      </c>
    </row>
    <row r="253" spans="1:3">
      <c r="A253">
        <v>251</v>
      </c>
      <c r="B253">
        <v>404541.341245536</v>
      </c>
      <c r="C253">
        <v>3161215.50443477</v>
      </c>
    </row>
    <row r="254" spans="1:3">
      <c r="A254">
        <v>252</v>
      </c>
      <c r="B254">
        <v>404540.0084315488</v>
      </c>
      <c r="C254">
        <v>3161216.174985151</v>
      </c>
    </row>
    <row r="255" spans="1:3">
      <c r="A255">
        <v>253</v>
      </c>
      <c r="B255">
        <v>404035.4317505624</v>
      </c>
      <c r="C255">
        <v>3161025.360208763</v>
      </c>
    </row>
    <row r="256" spans="1:3">
      <c r="A256">
        <v>254</v>
      </c>
      <c r="B256">
        <v>404536.1153005459</v>
      </c>
      <c r="C256">
        <v>3161212.436713966</v>
      </c>
    </row>
    <row r="257" spans="1:3">
      <c r="A257">
        <v>255</v>
      </c>
      <c r="B257">
        <v>404538.4613998376</v>
      </c>
      <c r="C257">
        <v>3161211.164494709</v>
      </c>
    </row>
    <row r="258" spans="1:3">
      <c r="A258">
        <v>256</v>
      </c>
      <c r="B258">
        <v>404454.6596351618</v>
      </c>
      <c r="C258">
        <v>3161180.222093105</v>
      </c>
    </row>
    <row r="259" spans="1:3">
      <c r="A259">
        <v>257</v>
      </c>
      <c r="B259">
        <v>404515.7967273163</v>
      </c>
      <c r="C259">
        <v>3161203.472972323</v>
      </c>
    </row>
    <row r="260" spans="1:3">
      <c r="A260">
        <v>258</v>
      </c>
      <c r="B260">
        <v>404590.7694456938</v>
      </c>
      <c r="C260">
        <v>3161233.494338457</v>
      </c>
    </row>
    <row r="261" spans="1:3">
      <c r="A261">
        <v>259</v>
      </c>
      <c r="B261">
        <v>404348.2550385314</v>
      </c>
      <c r="C261">
        <v>3161141.335796877</v>
      </c>
    </row>
    <row r="262" spans="1:3">
      <c r="A262">
        <v>260</v>
      </c>
      <c r="B262">
        <v>404557.3994639292</v>
      </c>
      <c r="C262">
        <v>3161216.116296128</v>
      </c>
    </row>
    <row r="263" spans="1:3">
      <c r="A263">
        <v>261</v>
      </c>
      <c r="B263">
        <v>404558.2917118678</v>
      </c>
      <c r="C263">
        <v>3161216.593593188</v>
      </c>
    </row>
    <row r="264" spans="1:3">
      <c r="A264">
        <v>262</v>
      </c>
      <c r="B264">
        <v>404556.5893917517</v>
      </c>
      <c r="C264">
        <v>3161219.404391172</v>
      </c>
    </row>
    <row r="265" spans="1:3">
      <c r="A265">
        <v>263</v>
      </c>
      <c r="B265">
        <v>404601.2050030687</v>
      </c>
      <c r="C265">
        <v>3161233.689698087</v>
      </c>
    </row>
    <row r="266" spans="1:3">
      <c r="A266">
        <v>264</v>
      </c>
      <c r="B266">
        <v>404526.6868352713</v>
      </c>
      <c r="C266">
        <v>3161207.899176504</v>
      </c>
    </row>
    <row r="267" spans="1:3">
      <c r="A267">
        <v>265</v>
      </c>
      <c r="B267">
        <v>404667.9262656855</v>
      </c>
      <c r="C267">
        <v>3161260.841329629</v>
      </c>
    </row>
    <row r="268" spans="1:3">
      <c r="A268">
        <v>266</v>
      </c>
      <c r="B268">
        <v>404440.9692657666</v>
      </c>
      <c r="C268">
        <v>3161176.316373233</v>
      </c>
    </row>
    <row r="269" spans="1:3">
      <c r="A269">
        <v>267</v>
      </c>
      <c r="B269">
        <v>404434.2183966789</v>
      </c>
      <c r="C269">
        <v>3161172.781542476</v>
      </c>
    </row>
    <row r="270" spans="1:3">
      <c r="A270">
        <v>268</v>
      </c>
      <c r="B270">
        <v>404404.9463157284</v>
      </c>
      <c r="C270">
        <v>3161164.384120813</v>
      </c>
    </row>
    <row r="271" spans="1:3">
      <c r="A271">
        <v>269</v>
      </c>
      <c r="B271">
        <v>404381.6313343843</v>
      </c>
      <c r="C271">
        <v>3161154.684658785</v>
      </c>
    </row>
    <row r="272" spans="1:3">
      <c r="A272">
        <v>270</v>
      </c>
      <c r="B272">
        <v>404303.5755815361</v>
      </c>
      <c r="C272">
        <v>3161127.899471933</v>
      </c>
    </row>
    <row r="273" spans="1:3">
      <c r="A273">
        <v>271</v>
      </c>
      <c r="B273">
        <v>404258.7315651005</v>
      </c>
      <c r="C273">
        <v>3161110.411455436</v>
      </c>
    </row>
    <row r="274" spans="1:3">
      <c r="A274">
        <v>272</v>
      </c>
      <c r="B274">
        <v>404379.3599667185</v>
      </c>
      <c r="C274">
        <v>3161159.230435812</v>
      </c>
    </row>
    <row r="275" spans="1:3">
      <c r="A275">
        <v>273</v>
      </c>
      <c r="B275">
        <v>404336.2495630701</v>
      </c>
      <c r="C275">
        <v>3161144.253711605</v>
      </c>
    </row>
    <row r="276" spans="1:3">
      <c r="A276">
        <v>274</v>
      </c>
      <c r="B276">
        <v>404203.7277879831</v>
      </c>
      <c r="C276">
        <v>3161097.452203117</v>
      </c>
    </row>
    <row r="277" spans="1:3">
      <c r="A277">
        <v>275</v>
      </c>
      <c r="B277">
        <v>404347.4378286683</v>
      </c>
      <c r="C277">
        <v>3161148.11716943</v>
      </c>
    </row>
    <row r="278" spans="1:3">
      <c r="A278">
        <v>276</v>
      </c>
      <c r="B278">
        <v>404219.3498630906</v>
      </c>
      <c r="C278">
        <v>3161098.331215892</v>
      </c>
    </row>
    <row r="279" spans="1:3">
      <c r="A279">
        <v>277</v>
      </c>
      <c r="B279">
        <v>404322.5840660118</v>
      </c>
      <c r="C279">
        <v>3161141.148974361</v>
      </c>
    </row>
    <row r="280" spans="1:3">
      <c r="A280">
        <v>278</v>
      </c>
      <c r="B280">
        <v>404525.9042275901</v>
      </c>
      <c r="C280">
        <v>3161213.73200429</v>
      </c>
    </row>
    <row r="281" spans="1:3">
      <c r="A281">
        <v>279</v>
      </c>
      <c r="B281">
        <v>404362.5293827751</v>
      </c>
      <c r="C281">
        <v>3161154.7410732</v>
      </c>
    </row>
    <row r="282" spans="1:3">
      <c r="A282">
        <v>280</v>
      </c>
      <c r="B282">
        <v>404457.5544361253</v>
      </c>
      <c r="C282">
        <v>3161188.623106186</v>
      </c>
    </row>
    <row r="283" spans="1:3">
      <c r="A283">
        <v>281</v>
      </c>
      <c r="B283">
        <v>404363.7743643274</v>
      </c>
      <c r="C283">
        <v>3161153.89520226</v>
      </c>
    </row>
    <row r="284" spans="1:3">
      <c r="A284">
        <v>282</v>
      </c>
      <c r="B284">
        <v>404357.8979364467</v>
      </c>
      <c r="C284">
        <v>3161149.117859419</v>
      </c>
    </row>
    <row r="285" spans="1:3">
      <c r="A285">
        <v>283</v>
      </c>
      <c r="B285">
        <v>404369.7129793672</v>
      </c>
      <c r="C285">
        <v>3161157.171890547</v>
      </c>
    </row>
    <row r="286" spans="1:3">
      <c r="A286">
        <v>284</v>
      </c>
      <c r="B286">
        <v>404381.7588947736</v>
      </c>
      <c r="C286">
        <v>3161161.020805323</v>
      </c>
    </row>
    <row r="287" spans="1:3">
      <c r="A287">
        <v>285</v>
      </c>
      <c r="B287">
        <v>404368.0291085858</v>
      </c>
      <c r="C287">
        <v>3161153.616485963</v>
      </c>
    </row>
    <row r="288" spans="1:3">
      <c r="A288">
        <v>286</v>
      </c>
      <c r="B288">
        <v>404321.7338180585</v>
      </c>
      <c r="C288">
        <v>3161136.632440704</v>
      </c>
    </row>
    <row r="289" spans="1:3">
      <c r="A289">
        <v>287</v>
      </c>
      <c r="B289">
        <v>404370.0202863445</v>
      </c>
      <c r="C289">
        <v>3161153.819097517</v>
      </c>
    </row>
    <row r="290" spans="1:3">
      <c r="A290">
        <v>288</v>
      </c>
      <c r="B290">
        <v>404341.2017643143</v>
      </c>
      <c r="C290">
        <v>3161142.79754392</v>
      </c>
    </row>
    <row r="291" spans="1:3">
      <c r="A291">
        <v>289</v>
      </c>
      <c r="B291">
        <v>404317.3272361134</v>
      </c>
      <c r="C291">
        <v>3161131.267636908</v>
      </c>
    </row>
    <row r="292" spans="1:3">
      <c r="A292">
        <v>290</v>
      </c>
      <c r="B292">
        <v>404369.2804871657</v>
      </c>
      <c r="C292">
        <v>3161149.617728674</v>
      </c>
    </row>
    <row r="293" spans="1:3">
      <c r="A293">
        <v>291</v>
      </c>
      <c r="B293">
        <v>404383.8500734355</v>
      </c>
      <c r="C293">
        <v>3161154.334627253</v>
      </c>
    </row>
    <row r="294" spans="1:3">
      <c r="A294">
        <v>292</v>
      </c>
      <c r="B294">
        <v>404367.7355233313</v>
      </c>
      <c r="C294">
        <v>3161147.641457071</v>
      </c>
    </row>
    <row r="295" spans="1:3">
      <c r="A295">
        <v>293</v>
      </c>
      <c r="B295">
        <v>404348.5705748636</v>
      </c>
      <c r="C295">
        <v>3161142.427710319</v>
      </c>
    </row>
    <row r="296" spans="1:3">
      <c r="A296">
        <v>294</v>
      </c>
      <c r="B296">
        <v>404413.8789745219</v>
      </c>
      <c r="C296">
        <v>3161163.729401908</v>
      </c>
    </row>
    <row r="297" spans="1:3">
      <c r="A297">
        <v>295</v>
      </c>
      <c r="B297">
        <v>404364.8818084835</v>
      </c>
      <c r="C297">
        <v>3161147.584760266</v>
      </c>
    </row>
    <row r="298" spans="1:3">
      <c r="A298">
        <v>296</v>
      </c>
      <c r="B298">
        <v>404397.1729462301</v>
      </c>
      <c r="C298">
        <v>3161159.691251586</v>
      </c>
    </row>
    <row r="299" spans="1:3">
      <c r="A299">
        <v>297</v>
      </c>
      <c r="B299">
        <v>404416.9767052373</v>
      </c>
      <c r="C299">
        <v>3161167.204490125</v>
      </c>
    </row>
    <row r="300" spans="1:3">
      <c r="A300">
        <v>298</v>
      </c>
      <c r="B300">
        <v>404451.670127395</v>
      </c>
      <c r="C300">
        <v>3161180.944515898</v>
      </c>
    </row>
    <row r="301" spans="1:3">
      <c r="A301">
        <v>299</v>
      </c>
      <c r="B301">
        <v>404431.3670687501</v>
      </c>
      <c r="C301">
        <v>3161172.727324687</v>
      </c>
    </row>
    <row r="302" spans="1:3">
      <c r="A302">
        <v>300</v>
      </c>
      <c r="B302">
        <v>404362.5962911887</v>
      </c>
      <c r="C302">
        <v>3161148.125915983</v>
      </c>
    </row>
    <row r="303" spans="1:3">
      <c r="A303">
        <v>301</v>
      </c>
      <c r="B303">
        <v>404352.8431748744</v>
      </c>
      <c r="C303">
        <v>3161144.64798151</v>
      </c>
    </row>
    <row r="304" spans="1:3">
      <c r="A304">
        <v>302</v>
      </c>
      <c r="B304">
        <v>404388.6717150784</v>
      </c>
      <c r="C304">
        <v>3161157.860273206</v>
      </c>
    </row>
    <row r="305" spans="1:3">
      <c r="A305">
        <v>303</v>
      </c>
      <c r="B305">
        <v>404380.1789149013</v>
      </c>
      <c r="C305">
        <v>3161156.865638196</v>
      </c>
    </row>
    <row r="306" spans="1:3">
      <c r="A306">
        <v>304</v>
      </c>
      <c r="B306">
        <v>404364.7549339884</v>
      </c>
      <c r="C306">
        <v>3161146.890799358</v>
      </c>
    </row>
    <row r="307" spans="1:3">
      <c r="A307">
        <v>305</v>
      </c>
      <c r="B307">
        <v>404342.4302152401</v>
      </c>
      <c r="C307">
        <v>3161140.124775541</v>
      </c>
    </row>
    <row r="308" spans="1:3">
      <c r="A308">
        <v>306</v>
      </c>
      <c r="B308">
        <v>404310.7630307472</v>
      </c>
      <c r="C308">
        <v>3161128.80100118</v>
      </c>
    </row>
    <row r="309" spans="1:3">
      <c r="A309">
        <v>307</v>
      </c>
      <c r="B309">
        <v>404344.555982107</v>
      </c>
      <c r="C309">
        <v>3161141.115927435</v>
      </c>
    </row>
    <row r="310" spans="1:3">
      <c r="A310">
        <v>308</v>
      </c>
      <c r="B310">
        <v>404314.5001788047</v>
      </c>
      <c r="C310">
        <v>3161130.182776506</v>
      </c>
    </row>
    <row r="311" spans="1:3">
      <c r="A311">
        <v>309</v>
      </c>
      <c r="B311">
        <v>404327.0575947734</v>
      </c>
      <c r="C311">
        <v>3161134.265537635</v>
      </c>
    </row>
    <row r="312" spans="1:3">
      <c r="A312">
        <v>310</v>
      </c>
      <c r="B312">
        <v>404346.5482472518</v>
      </c>
      <c r="C312">
        <v>3161142.069046546</v>
      </c>
    </row>
    <row r="313" spans="1:3">
      <c r="A313">
        <v>311</v>
      </c>
      <c r="B313">
        <v>404364.7373486949</v>
      </c>
      <c r="C313">
        <v>3161149.001000993</v>
      </c>
    </row>
    <row r="314" spans="1:3">
      <c r="A314">
        <v>312</v>
      </c>
      <c r="B314">
        <v>404345.3638299513</v>
      </c>
      <c r="C314">
        <v>3161141.685893225</v>
      </c>
    </row>
    <row r="315" spans="1:3">
      <c r="A315">
        <v>313</v>
      </c>
      <c r="B315">
        <v>404331.3325974554</v>
      </c>
      <c r="C315">
        <v>3161136.627195634</v>
      </c>
    </row>
    <row r="316" spans="1:3">
      <c r="A316">
        <v>314</v>
      </c>
      <c r="B316">
        <v>404367.1722351956</v>
      </c>
      <c r="C316">
        <v>3161149.013066458</v>
      </c>
    </row>
    <row r="317" spans="1:3">
      <c r="A317">
        <v>315</v>
      </c>
      <c r="B317">
        <v>404370.5153070825</v>
      </c>
      <c r="C317">
        <v>3161150.739953604</v>
      </c>
    </row>
    <row r="318" spans="1:3">
      <c r="A318">
        <v>316</v>
      </c>
      <c r="B318">
        <v>404393.9241606452</v>
      </c>
      <c r="C318">
        <v>3161158.267075754</v>
      </c>
    </row>
    <row r="319" spans="1:3">
      <c r="A319">
        <v>317</v>
      </c>
      <c r="B319">
        <v>404390.4466952673</v>
      </c>
      <c r="C319">
        <v>3161156.447214711</v>
      </c>
    </row>
    <row r="320" spans="1:3">
      <c r="A320">
        <v>318</v>
      </c>
      <c r="B320">
        <v>404421.7035569841</v>
      </c>
      <c r="C320">
        <v>3161168.766329183</v>
      </c>
    </row>
    <row r="321" spans="1:3">
      <c r="A321">
        <v>319</v>
      </c>
      <c r="B321">
        <v>404391.7154091932</v>
      </c>
      <c r="C321">
        <v>3161157.451407981</v>
      </c>
    </row>
    <row r="322" spans="1:3">
      <c r="A322">
        <v>320</v>
      </c>
      <c r="B322">
        <v>404357.8419415397</v>
      </c>
      <c r="C322">
        <v>3161145.055409635</v>
      </c>
    </row>
    <row r="323" spans="1:3">
      <c r="A323">
        <v>321</v>
      </c>
      <c r="B323">
        <v>404364.5022806613</v>
      </c>
      <c r="C323">
        <v>3161147.528424635</v>
      </c>
    </row>
    <row r="324" spans="1:3">
      <c r="A324">
        <v>322</v>
      </c>
      <c r="B324">
        <v>404347.3745290732</v>
      </c>
      <c r="C324">
        <v>3161141.190997064</v>
      </c>
    </row>
    <row r="325" spans="1:3">
      <c r="A325">
        <v>323</v>
      </c>
      <c r="B325">
        <v>404340.8413325274</v>
      </c>
      <c r="C325">
        <v>3161137.742570327</v>
      </c>
    </row>
    <row r="326" spans="1:3">
      <c r="A326">
        <v>324</v>
      </c>
      <c r="B326">
        <v>404314.2646649842</v>
      </c>
      <c r="C326">
        <v>3161127.819287203</v>
      </c>
    </row>
    <row r="327" spans="1:3">
      <c r="A327">
        <v>325</v>
      </c>
      <c r="B327">
        <v>404317.9333182491</v>
      </c>
      <c r="C327">
        <v>3161129.1846363</v>
      </c>
    </row>
    <row r="328" spans="1:3">
      <c r="A328">
        <v>326</v>
      </c>
      <c r="B328">
        <v>404350.4044248611</v>
      </c>
      <c r="C328">
        <v>3161141.413127624</v>
      </c>
    </row>
    <row r="329" spans="1:3">
      <c r="A329">
        <v>327</v>
      </c>
      <c r="B329">
        <v>404360.9906422858</v>
      </c>
      <c r="C329">
        <v>3161145.035397687</v>
      </c>
    </row>
    <row r="330" spans="1:3">
      <c r="A330">
        <v>328</v>
      </c>
      <c r="B330">
        <v>404339.9643577084</v>
      </c>
      <c r="C330">
        <v>3161138.310000545</v>
      </c>
    </row>
    <row r="331" spans="1:3">
      <c r="A331">
        <v>329</v>
      </c>
      <c r="B331">
        <v>404332.4427910487</v>
      </c>
      <c r="C331">
        <v>3161135.027835678</v>
      </c>
    </row>
    <row r="332" spans="1:3">
      <c r="A332">
        <v>330</v>
      </c>
      <c r="B332">
        <v>404347.8296877868</v>
      </c>
      <c r="C332">
        <v>3161140.752028521</v>
      </c>
    </row>
    <row r="333" spans="1:3">
      <c r="A333">
        <v>331</v>
      </c>
      <c r="B333">
        <v>404348.1897373779</v>
      </c>
      <c r="C333">
        <v>3161140.592546391</v>
      </c>
    </row>
    <row r="334" spans="1:3">
      <c r="A334">
        <v>332</v>
      </c>
      <c r="B334">
        <v>404331.562264019</v>
      </c>
      <c r="C334">
        <v>3161133.136119635</v>
      </c>
    </row>
    <row r="335" spans="1:3">
      <c r="A335">
        <v>333</v>
      </c>
      <c r="B335">
        <v>404352.3046367433</v>
      </c>
      <c r="C335">
        <v>3161142.092086046</v>
      </c>
    </row>
    <row r="336" spans="1:3">
      <c r="A336">
        <v>334</v>
      </c>
      <c r="B336">
        <v>404377.7456931064</v>
      </c>
      <c r="C336">
        <v>3161151.043460753</v>
      </c>
    </row>
    <row r="337" spans="1:3">
      <c r="A337">
        <v>335</v>
      </c>
      <c r="B337">
        <v>404338.0508114392</v>
      </c>
      <c r="C337">
        <v>3161136.760522357</v>
      </c>
    </row>
    <row r="338" spans="1:3">
      <c r="A338">
        <v>336</v>
      </c>
      <c r="B338">
        <v>404347.6881192429</v>
      </c>
      <c r="C338">
        <v>3161140.556300452</v>
      </c>
    </row>
    <row r="339" spans="1:3">
      <c r="A339">
        <v>337</v>
      </c>
      <c r="B339">
        <v>404365.8553002361</v>
      </c>
      <c r="C339">
        <v>3161147.473446833</v>
      </c>
    </row>
    <row r="340" spans="1:3">
      <c r="A340">
        <v>338</v>
      </c>
      <c r="B340">
        <v>404368.1744900444</v>
      </c>
      <c r="C340">
        <v>3161148.309661748</v>
      </c>
    </row>
    <row r="341" spans="1:3">
      <c r="A341">
        <v>339</v>
      </c>
      <c r="B341">
        <v>404367.4736169963</v>
      </c>
      <c r="C341">
        <v>3161148.102360224</v>
      </c>
    </row>
    <row r="342" spans="1:3">
      <c r="A342">
        <v>340</v>
      </c>
      <c r="B342">
        <v>404372.7559908743</v>
      </c>
      <c r="C342">
        <v>3161150.146103295</v>
      </c>
    </row>
    <row r="343" spans="1:3">
      <c r="A343">
        <v>341</v>
      </c>
      <c r="B343">
        <v>404352.9149222824</v>
      </c>
      <c r="C343">
        <v>3161142.81067024</v>
      </c>
    </row>
    <row r="344" spans="1:3">
      <c r="A344">
        <v>342</v>
      </c>
      <c r="B344">
        <v>404340.3588357596</v>
      </c>
      <c r="C344">
        <v>3161137.496092881</v>
      </c>
    </row>
    <row r="345" spans="1:3">
      <c r="A345">
        <v>343</v>
      </c>
      <c r="B345">
        <v>404344.9032037961</v>
      </c>
      <c r="C345">
        <v>3161139.081469627</v>
      </c>
    </row>
    <row r="346" spans="1:3">
      <c r="A346">
        <v>344</v>
      </c>
      <c r="B346">
        <v>404349.4266057287</v>
      </c>
      <c r="C346">
        <v>3161140.365261457</v>
      </c>
    </row>
    <row r="347" spans="1:3">
      <c r="A347">
        <v>345</v>
      </c>
      <c r="B347">
        <v>404356.5638784842</v>
      </c>
      <c r="C347">
        <v>3161142.893952071</v>
      </c>
    </row>
    <row r="348" spans="1:3">
      <c r="A348">
        <v>346</v>
      </c>
      <c r="B348">
        <v>404329.6032032158</v>
      </c>
      <c r="C348">
        <v>3161132.952044799</v>
      </c>
    </row>
    <row r="349" spans="1:3">
      <c r="A349">
        <v>347</v>
      </c>
      <c r="B349">
        <v>404356.0935429432</v>
      </c>
      <c r="C349">
        <v>3161142.857237641</v>
      </c>
    </row>
    <row r="350" spans="1:3">
      <c r="A350">
        <v>348</v>
      </c>
      <c r="B350">
        <v>404355.2738638829</v>
      </c>
      <c r="C350">
        <v>3161142.169804393</v>
      </c>
    </row>
    <row r="351" spans="1:3">
      <c r="A351">
        <v>349</v>
      </c>
      <c r="B351">
        <v>404356.8940854738</v>
      </c>
      <c r="C351">
        <v>3161143.318205276</v>
      </c>
    </row>
    <row r="352" spans="1:3">
      <c r="A352">
        <v>350</v>
      </c>
      <c r="B352">
        <v>404336.1736956394</v>
      </c>
      <c r="C352">
        <v>3161135.602135694</v>
      </c>
    </row>
    <row r="353" spans="1:3">
      <c r="A353">
        <v>351</v>
      </c>
      <c r="B353">
        <v>404336.8461928111</v>
      </c>
      <c r="C353">
        <v>3161135.867104019</v>
      </c>
    </row>
    <row r="354" spans="1:3">
      <c r="A354">
        <v>352</v>
      </c>
      <c r="B354">
        <v>404329.1927176652</v>
      </c>
      <c r="C354">
        <v>3161132.762536603</v>
      </c>
    </row>
    <row r="355" spans="1:3">
      <c r="A355">
        <v>353</v>
      </c>
      <c r="B355">
        <v>404337.8936719642</v>
      </c>
      <c r="C355">
        <v>3161136.392253026</v>
      </c>
    </row>
    <row r="356" spans="1:3">
      <c r="A356">
        <v>354</v>
      </c>
      <c r="B356">
        <v>404345.8818793657</v>
      </c>
      <c r="C356">
        <v>3161139.179814478</v>
      </c>
    </row>
    <row r="357" spans="1:3">
      <c r="A357">
        <v>355</v>
      </c>
      <c r="B357">
        <v>404353.0316742644</v>
      </c>
      <c r="C357">
        <v>3161142.357364506</v>
      </c>
    </row>
    <row r="358" spans="1:3">
      <c r="A358">
        <v>356</v>
      </c>
      <c r="B358">
        <v>404336.5814862844</v>
      </c>
      <c r="C358">
        <v>3161135.721039281</v>
      </c>
    </row>
    <row r="359" spans="1:3">
      <c r="A359">
        <v>357</v>
      </c>
      <c r="B359">
        <v>404349.4436463739</v>
      </c>
      <c r="C359">
        <v>3161140.485390424</v>
      </c>
    </row>
    <row r="360" spans="1:3">
      <c r="A360">
        <v>358</v>
      </c>
      <c r="B360">
        <v>404351.5555165595</v>
      </c>
      <c r="C360">
        <v>3161141.263536307</v>
      </c>
    </row>
    <row r="361" spans="1:3">
      <c r="A361">
        <v>359</v>
      </c>
      <c r="B361">
        <v>404342.5400864995</v>
      </c>
      <c r="C361">
        <v>3161138.023532986</v>
      </c>
    </row>
    <row r="362" spans="1:3">
      <c r="A362">
        <v>360</v>
      </c>
      <c r="B362">
        <v>404333.0798629069</v>
      </c>
      <c r="C362">
        <v>3161134.396010466</v>
      </c>
    </row>
    <row r="363" spans="1:3">
      <c r="A363">
        <v>361</v>
      </c>
      <c r="B363">
        <v>404332.0332153144</v>
      </c>
      <c r="C363">
        <v>3161134.155058315</v>
      </c>
    </row>
    <row r="364" spans="1:3">
      <c r="A364">
        <v>362</v>
      </c>
      <c r="B364">
        <v>404334.7311628838</v>
      </c>
      <c r="C364">
        <v>3161134.916949014</v>
      </c>
    </row>
    <row r="365" spans="1:3">
      <c r="A365">
        <v>363</v>
      </c>
      <c r="B365">
        <v>404337.9054212468</v>
      </c>
      <c r="C365">
        <v>3161136.212172092</v>
      </c>
    </row>
    <row r="366" spans="1:3">
      <c r="A366">
        <v>364</v>
      </c>
      <c r="B366">
        <v>404338.1116860708</v>
      </c>
      <c r="C366">
        <v>3161136.0787353</v>
      </c>
    </row>
    <row r="367" spans="1:3">
      <c r="A367">
        <v>365</v>
      </c>
      <c r="B367">
        <v>404338.3754407127</v>
      </c>
      <c r="C367">
        <v>3161136.042731213</v>
      </c>
    </row>
    <row r="368" spans="1:3">
      <c r="A368">
        <v>366</v>
      </c>
      <c r="B368">
        <v>404337.4281617043</v>
      </c>
      <c r="C368">
        <v>3161135.568129927</v>
      </c>
    </row>
    <row r="369" spans="1:3">
      <c r="A369">
        <v>367</v>
      </c>
      <c r="B369">
        <v>404341.1058692012</v>
      </c>
      <c r="C369">
        <v>3161137.10235754</v>
      </c>
    </row>
    <row r="370" spans="1:3">
      <c r="A370">
        <v>368</v>
      </c>
      <c r="B370">
        <v>404337.5449447499</v>
      </c>
      <c r="C370">
        <v>3161135.764726012</v>
      </c>
    </row>
    <row r="371" spans="1:3">
      <c r="A371">
        <v>369</v>
      </c>
      <c r="B371">
        <v>404335.0988167659</v>
      </c>
      <c r="C371">
        <v>3161134.804163829</v>
      </c>
    </row>
    <row r="372" spans="1:3">
      <c r="A372">
        <v>370</v>
      </c>
      <c r="B372">
        <v>404339.7281544734</v>
      </c>
      <c r="C372">
        <v>3161136.404530594</v>
      </c>
    </row>
    <row r="373" spans="1:3">
      <c r="A373">
        <v>371</v>
      </c>
      <c r="B373">
        <v>404330.5244302577</v>
      </c>
      <c r="C373">
        <v>3161133.115458789</v>
      </c>
    </row>
    <row r="374" spans="1:3">
      <c r="A374">
        <v>372</v>
      </c>
      <c r="B374">
        <v>404332.7239032527</v>
      </c>
      <c r="C374">
        <v>3161133.71995006</v>
      </c>
    </row>
    <row r="375" spans="1:3">
      <c r="A375">
        <v>373</v>
      </c>
      <c r="B375">
        <v>404331.1397012152</v>
      </c>
      <c r="C375">
        <v>3161133.274782889</v>
      </c>
    </row>
    <row r="376" spans="1:3">
      <c r="A376">
        <v>374</v>
      </c>
      <c r="B376">
        <v>404327.7658366784</v>
      </c>
      <c r="C376">
        <v>3161132.108172941</v>
      </c>
    </row>
    <row r="377" spans="1:3">
      <c r="A377">
        <v>375</v>
      </c>
      <c r="B377">
        <v>404329.4721302147</v>
      </c>
      <c r="C377">
        <v>3161132.628809444</v>
      </c>
    </row>
    <row r="378" spans="1:3">
      <c r="A378">
        <v>376</v>
      </c>
      <c r="B378">
        <v>404337.0648291695</v>
      </c>
      <c r="C378">
        <v>3161135.513803017</v>
      </c>
    </row>
    <row r="379" spans="1:3">
      <c r="A379">
        <v>377</v>
      </c>
      <c r="B379">
        <v>404336.4220579284</v>
      </c>
      <c r="C379">
        <v>3161135.237474469</v>
      </c>
    </row>
    <row r="380" spans="1:3">
      <c r="A380">
        <v>378</v>
      </c>
      <c r="B380">
        <v>404336.4782104873</v>
      </c>
      <c r="C380">
        <v>3161135.261109259</v>
      </c>
    </row>
    <row r="381" spans="1:3">
      <c r="A381">
        <v>379</v>
      </c>
      <c r="B381">
        <v>404334.9541915988</v>
      </c>
      <c r="C381">
        <v>3161134.854695276</v>
      </c>
    </row>
    <row r="382" spans="1:3">
      <c r="A382">
        <v>380</v>
      </c>
      <c r="B382">
        <v>404335.0403323488</v>
      </c>
      <c r="C382">
        <v>3161134.698380147</v>
      </c>
    </row>
    <row r="383" spans="1:3">
      <c r="A383">
        <v>381</v>
      </c>
      <c r="B383">
        <v>404333.8101958212</v>
      </c>
      <c r="C383">
        <v>3161133.941952453</v>
      </c>
    </row>
    <row r="384" spans="1:3">
      <c r="A384">
        <v>382</v>
      </c>
      <c r="B384">
        <v>404331.7913892611</v>
      </c>
      <c r="C384">
        <v>3161133.251409228</v>
      </c>
    </row>
    <row r="385" spans="1:3">
      <c r="A385">
        <v>383</v>
      </c>
      <c r="B385">
        <v>404338.1341563805</v>
      </c>
      <c r="C385">
        <v>3161135.432620249</v>
      </c>
    </row>
    <row r="386" spans="1:3">
      <c r="A386">
        <v>384</v>
      </c>
      <c r="B386">
        <v>404333.7627460766</v>
      </c>
      <c r="C386">
        <v>3161133.815538203</v>
      </c>
    </row>
    <row r="387" spans="1:3">
      <c r="A387">
        <v>385</v>
      </c>
      <c r="B387">
        <v>404330.755152063</v>
      </c>
      <c r="C387">
        <v>3161132.544651532</v>
      </c>
    </row>
    <row r="388" spans="1:3">
      <c r="A388">
        <v>386</v>
      </c>
      <c r="B388">
        <v>404333.1546794559</v>
      </c>
      <c r="C388">
        <v>3161133.598323305</v>
      </c>
    </row>
    <row r="389" spans="1:3">
      <c r="A389">
        <v>387</v>
      </c>
      <c r="B389">
        <v>404330.2018192634</v>
      </c>
      <c r="C389">
        <v>3161132.412266475</v>
      </c>
    </row>
    <row r="390" spans="1:3">
      <c r="A390">
        <v>388</v>
      </c>
      <c r="B390">
        <v>404342.5511004144</v>
      </c>
      <c r="C390">
        <v>3161136.767673052</v>
      </c>
    </row>
    <row r="391" spans="1:3">
      <c r="A391">
        <v>389</v>
      </c>
      <c r="B391">
        <v>404330.8886760368</v>
      </c>
      <c r="C391">
        <v>3161132.648482749</v>
      </c>
    </row>
    <row r="392" spans="1:3">
      <c r="A392">
        <v>390</v>
      </c>
      <c r="B392">
        <v>404320.2118196396</v>
      </c>
      <c r="C392">
        <v>3161128.621281491</v>
      </c>
    </row>
    <row r="393" spans="1:3">
      <c r="A393">
        <v>391</v>
      </c>
      <c r="B393">
        <v>404330.7013002257</v>
      </c>
      <c r="C393">
        <v>3161132.609164463</v>
      </c>
    </row>
    <row r="394" spans="1:3">
      <c r="A394">
        <v>392</v>
      </c>
      <c r="B394">
        <v>404325.7226719026</v>
      </c>
      <c r="C394">
        <v>3161130.643056035</v>
      </c>
    </row>
    <row r="395" spans="1:3">
      <c r="A395">
        <v>393</v>
      </c>
      <c r="B395">
        <v>404325.5197387855</v>
      </c>
      <c r="C395">
        <v>3161130.576747471</v>
      </c>
    </row>
    <row r="396" spans="1:3">
      <c r="A396">
        <v>394</v>
      </c>
      <c r="B396">
        <v>404317.8321525702</v>
      </c>
      <c r="C396">
        <v>3161127.619443799</v>
      </c>
    </row>
    <row r="397" spans="1:3">
      <c r="A397">
        <v>395</v>
      </c>
      <c r="B397">
        <v>404324.4515339097</v>
      </c>
      <c r="C397">
        <v>3161130.011739546</v>
      </c>
    </row>
    <row r="398" spans="1:3">
      <c r="A398">
        <v>396</v>
      </c>
      <c r="B398">
        <v>404326.397496942</v>
      </c>
      <c r="C398">
        <v>3161131.042364893</v>
      </c>
    </row>
    <row r="399" spans="1:3">
      <c r="A399">
        <v>397</v>
      </c>
      <c r="B399">
        <v>404323.7457075224</v>
      </c>
      <c r="C399">
        <v>3161129.876642512</v>
      </c>
    </row>
    <row r="400" spans="1:3">
      <c r="A400">
        <v>398</v>
      </c>
      <c r="B400">
        <v>404322.2352820484</v>
      </c>
      <c r="C400">
        <v>3161129.584491251</v>
      </c>
    </row>
    <row r="401" spans="1:3">
      <c r="A401">
        <v>399</v>
      </c>
      <c r="B401">
        <v>404329.9098996788</v>
      </c>
      <c r="C401">
        <v>3161132.188251929</v>
      </c>
    </row>
    <row r="402" spans="1:3">
      <c r="A402">
        <v>400</v>
      </c>
      <c r="B402">
        <v>404330.7639077685</v>
      </c>
      <c r="C402">
        <v>3161132.460020498</v>
      </c>
    </row>
    <row r="403" spans="1:3">
      <c r="A403">
        <v>401</v>
      </c>
      <c r="B403">
        <v>404336.6466385922</v>
      </c>
      <c r="C403">
        <v>3161134.581672675</v>
      </c>
    </row>
    <row r="404" spans="1:3">
      <c r="A404">
        <v>402</v>
      </c>
      <c r="B404">
        <v>404333.2324357855</v>
      </c>
      <c r="C404">
        <v>3161133.394834283</v>
      </c>
    </row>
    <row r="405" spans="1:3">
      <c r="A405">
        <v>403</v>
      </c>
      <c r="B405">
        <v>404330.6888249115</v>
      </c>
      <c r="C405">
        <v>3161132.405151409</v>
      </c>
    </row>
    <row r="406" spans="1:3">
      <c r="A406">
        <v>404</v>
      </c>
      <c r="B406">
        <v>404331.2901316299</v>
      </c>
      <c r="C406">
        <v>3161132.658224251</v>
      </c>
    </row>
    <row r="407" spans="1:3">
      <c r="A407">
        <v>405</v>
      </c>
      <c r="B407">
        <v>404327.3439251825</v>
      </c>
      <c r="C407">
        <v>3161131.141616679</v>
      </c>
    </row>
    <row r="408" spans="1:3">
      <c r="A408">
        <v>406</v>
      </c>
      <c r="B408">
        <v>404328.2676681099</v>
      </c>
      <c r="C408">
        <v>3161131.446355142</v>
      </c>
    </row>
    <row r="409" spans="1:3">
      <c r="A409">
        <v>407</v>
      </c>
      <c r="B409">
        <v>404325.6981204009</v>
      </c>
      <c r="C409">
        <v>3161130.636841082</v>
      </c>
    </row>
    <row r="410" spans="1:3">
      <c r="A410">
        <v>408</v>
      </c>
      <c r="B410">
        <v>404323.9453083093</v>
      </c>
      <c r="C410">
        <v>3161130.033895508</v>
      </c>
    </row>
    <row r="411" spans="1:3">
      <c r="A411">
        <v>409</v>
      </c>
      <c r="B411">
        <v>404324.2991405935</v>
      </c>
      <c r="C411">
        <v>3161130.085624221</v>
      </c>
    </row>
    <row r="412" spans="1:3">
      <c r="A412">
        <v>410</v>
      </c>
      <c r="B412">
        <v>404324.1347157035</v>
      </c>
      <c r="C412">
        <v>3161130.076689291</v>
      </c>
    </row>
    <row r="413" spans="1:3">
      <c r="A413">
        <v>411</v>
      </c>
      <c r="B413">
        <v>404324.7237637606</v>
      </c>
      <c r="C413">
        <v>3161130.192699966</v>
      </c>
    </row>
    <row r="414" spans="1:3">
      <c r="A414">
        <v>412</v>
      </c>
      <c r="B414">
        <v>404325.9868299049</v>
      </c>
      <c r="C414">
        <v>3161130.689484106</v>
      </c>
    </row>
    <row r="415" spans="1:3">
      <c r="A415">
        <v>413</v>
      </c>
      <c r="B415">
        <v>404329.4869093705</v>
      </c>
      <c r="C415">
        <v>3161132.030817582</v>
      </c>
    </row>
    <row r="416" spans="1:3">
      <c r="A416">
        <v>414</v>
      </c>
      <c r="B416">
        <v>404322.5851893446</v>
      </c>
      <c r="C416">
        <v>3161129.449576174</v>
      </c>
    </row>
    <row r="417" spans="1:3">
      <c r="A417">
        <v>415</v>
      </c>
      <c r="B417">
        <v>404327.5344053652</v>
      </c>
      <c r="C417">
        <v>3161131.238381537</v>
      </c>
    </row>
    <row r="418" spans="1:3">
      <c r="A418">
        <v>416</v>
      </c>
      <c r="B418">
        <v>404327.3069800517</v>
      </c>
      <c r="C418">
        <v>3161131.175567175</v>
      </c>
    </row>
    <row r="419" spans="1:3">
      <c r="A419">
        <v>417</v>
      </c>
      <c r="B419">
        <v>404326.6110607131</v>
      </c>
      <c r="C419">
        <v>3161130.98561483</v>
      </c>
    </row>
    <row r="420" spans="1:3">
      <c r="A420">
        <v>418</v>
      </c>
      <c r="B420">
        <v>404325.9030560383</v>
      </c>
      <c r="C420">
        <v>3161130.60603643</v>
      </c>
    </row>
    <row r="421" spans="1:3">
      <c r="A421">
        <v>419</v>
      </c>
      <c r="B421">
        <v>404331.1865154144</v>
      </c>
      <c r="C421">
        <v>3161132.564979976</v>
      </c>
    </row>
    <row r="422" spans="1:3">
      <c r="A422">
        <v>420</v>
      </c>
      <c r="B422">
        <v>404327.7611738874</v>
      </c>
      <c r="C422">
        <v>3161131.380102462</v>
      </c>
    </row>
    <row r="423" spans="1:3">
      <c r="A423">
        <v>421</v>
      </c>
      <c r="B423">
        <v>404326.435116494</v>
      </c>
      <c r="C423">
        <v>3161130.682205017</v>
      </c>
    </row>
    <row r="424" spans="1:3">
      <c r="A424">
        <v>422</v>
      </c>
      <c r="B424">
        <v>404327.7966412617</v>
      </c>
      <c r="C424">
        <v>3161131.361686508</v>
      </c>
    </row>
    <row r="425" spans="1:3">
      <c r="A425">
        <v>423</v>
      </c>
      <c r="B425">
        <v>404328.010740158</v>
      </c>
      <c r="C425">
        <v>3161131.392406329</v>
      </c>
    </row>
    <row r="426" spans="1:3">
      <c r="A426">
        <v>424</v>
      </c>
      <c r="B426">
        <v>404328.9978385657</v>
      </c>
      <c r="C426">
        <v>3161131.795507279</v>
      </c>
    </row>
    <row r="427" spans="1:3">
      <c r="A427">
        <v>425</v>
      </c>
      <c r="B427">
        <v>404328.3225015707</v>
      </c>
      <c r="C427">
        <v>3161131.542731255</v>
      </c>
    </row>
    <row r="428" spans="1:3">
      <c r="A428">
        <v>426</v>
      </c>
      <c r="B428">
        <v>404329.2500515424</v>
      </c>
      <c r="C428">
        <v>3161131.872145289</v>
      </c>
    </row>
    <row r="429" spans="1:3">
      <c r="A429">
        <v>427</v>
      </c>
      <c r="B429">
        <v>404324.4617392523</v>
      </c>
      <c r="C429">
        <v>3161130.116370967</v>
      </c>
    </row>
    <row r="430" spans="1:3">
      <c r="A430">
        <v>428</v>
      </c>
      <c r="B430">
        <v>404328.3350814893</v>
      </c>
      <c r="C430">
        <v>3161131.527939728</v>
      </c>
    </row>
    <row r="431" spans="1:3">
      <c r="A431">
        <v>429</v>
      </c>
      <c r="B431">
        <v>404328.4776213643</v>
      </c>
      <c r="C431">
        <v>3161131.581588381</v>
      </c>
    </row>
    <row r="432" spans="1:3">
      <c r="A432">
        <v>430</v>
      </c>
      <c r="B432">
        <v>404328.1659334666</v>
      </c>
      <c r="C432">
        <v>3161131.487397223</v>
      </c>
    </row>
    <row r="433" spans="1:3">
      <c r="A433">
        <v>431</v>
      </c>
      <c r="B433">
        <v>404328.2018237927</v>
      </c>
      <c r="C433">
        <v>3161131.488855079</v>
      </c>
    </row>
    <row r="434" spans="1:3">
      <c r="A434">
        <v>432</v>
      </c>
      <c r="B434">
        <v>404327.2495472809</v>
      </c>
      <c r="C434">
        <v>3161131.105589372</v>
      </c>
    </row>
    <row r="435" spans="1:3">
      <c r="A435">
        <v>433</v>
      </c>
      <c r="B435">
        <v>404327.3344381719</v>
      </c>
      <c r="C435">
        <v>3161131.137581352</v>
      </c>
    </row>
    <row r="436" spans="1:3">
      <c r="A436">
        <v>434</v>
      </c>
      <c r="B436">
        <v>404327.0294418266</v>
      </c>
      <c r="C436">
        <v>3161131.037632273</v>
      </c>
    </row>
    <row r="437" spans="1:3">
      <c r="A437">
        <v>435</v>
      </c>
      <c r="B437">
        <v>404327.4860617169</v>
      </c>
      <c r="C437">
        <v>3161131.181003072</v>
      </c>
    </row>
    <row r="438" spans="1:3">
      <c r="A438">
        <v>436</v>
      </c>
      <c r="B438">
        <v>404327.776760061</v>
      </c>
      <c r="C438">
        <v>3161131.316303813</v>
      </c>
    </row>
    <row r="439" spans="1:3">
      <c r="A439">
        <v>437</v>
      </c>
      <c r="B439">
        <v>404328.4673717673</v>
      </c>
      <c r="C439">
        <v>3161131.57894933</v>
      </c>
    </row>
    <row r="440" spans="1:3">
      <c r="A440">
        <v>438</v>
      </c>
      <c r="B440">
        <v>404326.9986421045</v>
      </c>
      <c r="C440">
        <v>3161131.034407002</v>
      </c>
    </row>
    <row r="441" spans="1:3">
      <c r="A441">
        <v>439</v>
      </c>
      <c r="B441">
        <v>404326.6234398798</v>
      </c>
      <c r="C441">
        <v>3161130.879097713</v>
      </c>
    </row>
    <row r="442" spans="1:3">
      <c r="A442">
        <v>440</v>
      </c>
      <c r="B442">
        <v>404326.6234565813</v>
      </c>
      <c r="C442">
        <v>3161130.889584556</v>
      </c>
    </row>
    <row r="443" spans="1:3">
      <c r="A443">
        <v>441</v>
      </c>
      <c r="B443">
        <v>404326.9496291487</v>
      </c>
      <c r="C443">
        <v>3161131.030690274</v>
      </c>
    </row>
    <row r="444" spans="1:3">
      <c r="A444">
        <v>442</v>
      </c>
      <c r="B444">
        <v>404326.7741673845</v>
      </c>
      <c r="C444">
        <v>3161130.952999699</v>
      </c>
    </row>
    <row r="445" spans="1:3">
      <c r="A445">
        <v>443</v>
      </c>
      <c r="B445">
        <v>404325.6091300107</v>
      </c>
      <c r="C445">
        <v>3161130.536102519</v>
      </c>
    </row>
    <row r="446" spans="1:3">
      <c r="A446">
        <v>444</v>
      </c>
      <c r="B446">
        <v>404326.7937428974</v>
      </c>
      <c r="C446">
        <v>3161130.952119589</v>
      </c>
    </row>
    <row r="447" spans="1:3">
      <c r="A447">
        <v>445</v>
      </c>
      <c r="B447">
        <v>404326.8714604608</v>
      </c>
      <c r="C447">
        <v>3161130.961549439</v>
      </c>
    </row>
    <row r="448" spans="1:3">
      <c r="A448">
        <v>446</v>
      </c>
      <c r="B448">
        <v>404327.1706421936</v>
      </c>
      <c r="C448">
        <v>3161131.112920583</v>
      </c>
    </row>
    <row r="449" spans="1:3">
      <c r="A449">
        <v>447</v>
      </c>
      <c r="B449">
        <v>404326.6961120327</v>
      </c>
      <c r="C449">
        <v>3161130.921507582</v>
      </c>
    </row>
    <row r="450" spans="1:3">
      <c r="A450">
        <v>448</v>
      </c>
      <c r="B450">
        <v>404326.8855587977</v>
      </c>
      <c r="C450">
        <v>3161130.986367248</v>
      </c>
    </row>
    <row r="451" spans="1:3">
      <c r="A451">
        <v>449</v>
      </c>
      <c r="B451">
        <v>404326.648666912</v>
      </c>
      <c r="C451">
        <v>3161130.903512768</v>
      </c>
    </row>
    <row r="452" spans="1:3">
      <c r="A452">
        <v>450</v>
      </c>
      <c r="B452">
        <v>404326.4251305463</v>
      </c>
      <c r="C452">
        <v>3161130.816439637</v>
      </c>
    </row>
    <row r="453" spans="1:3">
      <c r="A453">
        <v>451</v>
      </c>
      <c r="B453">
        <v>404326.2576385118</v>
      </c>
      <c r="C453">
        <v>3161130.753151857</v>
      </c>
    </row>
    <row r="454" spans="1:3">
      <c r="A454">
        <v>452</v>
      </c>
      <c r="B454">
        <v>404326.5258058348</v>
      </c>
      <c r="C454">
        <v>3161130.863214768</v>
      </c>
    </row>
    <row r="455" spans="1:3">
      <c r="A455">
        <v>453</v>
      </c>
      <c r="B455">
        <v>404326.4601493149</v>
      </c>
      <c r="C455">
        <v>3161130.825492242</v>
      </c>
    </row>
    <row r="456" spans="1:3">
      <c r="A456">
        <v>454</v>
      </c>
      <c r="B456">
        <v>404325.9766522889</v>
      </c>
      <c r="C456">
        <v>3161130.653615579</v>
      </c>
    </row>
    <row r="457" spans="1:3">
      <c r="A457">
        <v>455</v>
      </c>
      <c r="B457">
        <v>404325.6169621437</v>
      </c>
      <c r="C457">
        <v>3161130.519351484</v>
      </c>
    </row>
    <row r="458" spans="1:3">
      <c r="A458">
        <v>456</v>
      </c>
      <c r="B458">
        <v>404326.543686413</v>
      </c>
      <c r="C458">
        <v>3161130.858757726</v>
      </c>
    </row>
    <row r="459" spans="1:3">
      <c r="A459">
        <v>457</v>
      </c>
      <c r="B459">
        <v>404326.8197596698</v>
      </c>
      <c r="C459">
        <v>3161130.957637194</v>
      </c>
    </row>
    <row r="460" spans="1:3">
      <c r="A460">
        <v>458</v>
      </c>
      <c r="B460">
        <v>404326.3821077798</v>
      </c>
      <c r="C460">
        <v>3161130.792268487</v>
      </c>
    </row>
    <row r="461" spans="1:3">
      <c r="A461">
        <v>459</v>
      </c>
      <c r="B461">
        <v>404326.8756862995</v>
      </c>
      <c r="C461">
        <v>3161131.002109702</v>
      </c>
    </row>
    <row r="462" spans="1:3">
      <c r="A462">
        <v>460</v>
      </c>
      <c r="B462">
        <v>404326.4420645043</v>
      </c>
      <c r="C462">
        <v>3161130.824042865</v>
      </c>
    </row>
    <row r="463" spans="1:3">
      <c r="A463">
        <v>461</v>
      </c>
      <c r="B463">
        <v>404326.7374877064</v>
      </c>
      <c r="C463">
        <v>3161130.928606177</v>
      </c>
    </row>
    <row r="464" spans="1:3">
      <c r="A464">
        <v>462</v>
      </c>
      <c r="B464">
        <v>404326.7016894612</v>
      </c>
      <c r="C464">
        <v>3161130.912888289</v>
      </c>
    </row>
    <row r="465" spans="1:3">
      <c r="A465">
        <v>463</v>
      </c>
      <c r="B465">
        <v>404326.7481646292</v>
      </c>
      <c r="C465">
        <v>3161130.926822179</v>
      </c>
    </row>
    <row r="466" spans="1:3">
      <c r="A466">
        <v>464</v>
      </c>
      <c r="B466">
        <v>404326.7240691685</v>
      </c>
      <c r="C466">
        <v>3161130.917907704</v>
      </c>
    </row>
    <row r="467" spans="1:3">
      <c r="A467">
        <v>465</v>
      </c>
      <c r="B467">
        <v>404326.7716922192</v>
      </c>
      <c r="C467">
        <v>3161130.934767588</v>
      </c>
    </row>
    <row r="468" spans="1:3">
      <c r="A468">
        <v>466</v>
      </c>
      <c r="B468">
        <v>404326.8710300918</v>
      </c>
      <c r="C468">
        <v>3161130.977341536</v>
      </c>
    </row>
    <row r="469" spans="1:3">
      <c r="A469">
        <v>467</v>
      </c>
      <c r="B469">
        <v>404327.0473284191</v>
      </c>
      <c r="C469">
        <v>3161131.042002946</v>
      </c>
    </row>
    <row r="470" spans="1:3">
      <c r="A470">
        <v>468</v>
      </c>
      <c r="B470">
        <v>404326.8797362146</v>
      </c>
      <c r="C470">
        <v>3161130.977563586</v>
      </c>
    </row>
    <row r="471" spans="1:3">
      <c r="A471">
        <v>469</v>
      </c>
      <c r="B471">
        <v>404326.7703138922</v>
      </c>
      <c r="C471">
        <v>3161130.935052134</v>
      </c>
    </row>
    <row r="472" spans="1:3">
      <c r="A472">
        <v>470</v>
      </c>
      <c r="B472">
        <v>404326.7118677018</v>
      </c>
      <c r="C472">
        <v>3161130.920649134</v>
      </c>
    </row>
    <row r="473" spans="1:3">
      <c r="A473">
        <v>471</v>
      </c>
      <c r="B473">
        <v>404326.7201072163</v>
      </c>
      <c r="C473">
        <v>3161130.916820078</v>
      </c>
    </row>
    <row r="474" spans="1:3">
      <c r="A474">
        <v>472</v>
      </c>
      <c r="B474">
        <v>404326.8412410623</v>
      </c>
      <c r="C474">
        <v>3161130.960020656</v>
      </c>
    </row>
    <row r="475" spans="1:3">
      <c r="A475">
        <v>473</v>
      </c>
      <c r="B475">
        <v>404326.7251752501</v>
      </c>
      <c r="C475">
        <v>3161130.911245382</v>
      </c>
    </row>
    <row r="476" spans="1:3">
      <c r="A476">
        <v>474</v>
      </c>
      <c r="B476">
        <v>404326.7737814776</v>
      </c>
      <c r="C476">
        <v>3161130.936912403</v>
      </c>
    </row>
    <row r="477" spans="1:3">
      <c r="A477">
        <v>475</v>
      </c>
      <c r="B477">
        <v>404326.6793709175</v>
      </c>
      <c r="C477">
        <v>3161130.903669498</v>
      </c>
    </row>
    <row r="478" spans="1:3">
      <c r="A478">
        <v>476</v>
      </c>
      <c r="B478">
        <v>404326.8113169222</v>
      </c>
      <c r="C478">
        <v>3161130.949296711</v>
      </c>
    </row>
    <row r="479" spans="1:3">
      <c r="A479">
        <v>477</v>
      </c>
      <c r="B479">
        <v>404326.704434489</v>
      </c>
      <c r="C479">
        <v>3161130.912537486</v>
      </c>
    </row>
    <row r="480" spans="1:3">
      <c r="A480">
        <v>478</v>
      </c>
      <c r="B480">
        <v>404326.7536772637</v>
      </c>
      <c r="C480">
        <v>3161130.931237165</v>
      </c>
    </row>
    <row r="481" spans="1:3">
      <c r="A481">
        <v>479</v>
      </c>
      <c r="B481">
        <v>404326.5660128208</v>
      </c>
      <c r="C481">
        <v>3161130.85644023</v>
      </c>
    </row>
    <row r="482" spans="1:3">
      <c r="A482">
        <v>480</v>
      </c>
      <c r="B482">
        <v>404326.7682836372</v>
      </c>
      <c r="C482">
        <v>3161130.933962096</v>
      </c>
    </row>
    <row r="483" spans="1:3">
      <c r="A483">
        <v>481</v>
      </c>
      <c r="B483">
        <v>404326.9436900411</v>
      </c>
      <c r="C483">
        <v>3161131.004835713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12190957.88476306</v>
      </c>
      <c r="C2">
        <v>0</v>
      </c>
    </row>
    <row r="3" spans="1:3">
      <c r="A3">
        <v>1</v>
      </c>
      <c r="B3">
        <v>33617753.35500003</v>
      </c>
      <c r="C3">
        <v>503982.0712526257</v>
      </c>
    </row>
    <row r="4" spans="1:3">
      <c r="A4">
        <v>2</v>
      </c>
      <c r="B4">
        <v>32327067.20946919</v>
      </c>
      <c r="C4">
        <v>499045.1531833374</v>
      </c>
    </row>
    <row r="5" spans="1:3">
      <c r="A5">
        <v>3</v>
      </c>
      <c r="B5">
        <v>30694761.8575402</v>
      </c>
      <c r="C5">
        <v>493640.3131607358</v>
      </c>
    </row>
    <row r="6" spans="1:3">
      <c r="A6">
        <v>4</v>
      </c>
      <c r="B6">
        <v>30022853.08946804</v>
      </c>
      <c r="C6">
        <v>494001.3359111918</v>
      </c>
    </row>
    <row r="7" spans="1:3">
      <c r="A7">
        <v>5</v>
      </c>
      <c r="B7">
        <v>28713415.22950436</v>
      </c>
      <c r="C7">
        <v>489425.5020891793</v>
      </c>
    </row>
    <row r="8" spans="1:3">
      <c r="A8">
        <v>6</v>
      </c>
      <c r="B8">
        <v>28157990.23639779</v>
      </c>
      <c r="C8">
        <v>490038.1930685677</v>
      </c>
    </row>
    <row r="9" spans="1:3">
      <c r="A9">
        <v>7</v>
      </c>
      <c r="B9">
        <v>26936044.9130453</v>
      </c>
      <c r="C9">
        <v>485429.9316199469</v>
      </c>
    </row>
    <row r="10" spans="1:3">
      <c r="A10">
        <v>8</v>
      </c>
      <c r="B10">
        <v>26422740.96356305</v>
      </c>
      <c r="C10">
        <v>485752.6148142621</v>
      </c>
    </row>
    <row r="11" spans="1:3">
      <c r="A11">
        <v>9</v>
      </c>
      <c r="B11">
        <v>25239534.51191514</v>
      </c>
      <c r="C11">
        <v>480773.0853436554</v>
      </c>
    </row>
    <row r="12" spans="1:3">
      <c r="A12">
        <v>10</v>
      </c>
      <c r="B12">
        <v>24746167.84308012</v>
      </c>
      <c r="C12">
        <v>480611.429061414</v>
      </c>
    </row>
    <row r="13" spans="1:3">
      <c r="A13">
        <v>11</v>
      </c>
      <c r="B13">
        <v>23590754.74393332</v>
      </c>
      <c r="C13">
        <v>475144.7032769017</v>
      </c>
    </row>
    <row r="14" spans="1:3">
      <c r="A14">
        <v>12</v>
      </c>
      <c r="B14">
        <v>23115730.20964587</v>
      </c>
      <c r="C14">
        <v>474472.0573578256</v>
      </c>
    </row>
    <row r="15" spans="1:3">
      <c r="A15">
        <v>13</v>
      </c>
      <c r="B15">
        <v>22001989.46496205</v>
      </c>
      <c r="C15">
        <v>468566.6605326113</v>
      </c>
    </row>
    <row r="16" spans="1:3">
      <c r="A16">
        <v>14</v>
      </c>
      <c r="B16">
        <v>20466161.42223604</v>
      </c>
      <c r="C16">
        <v>471026.7169079659</v>
      </c>
    </row>
    <row r="17" spans="1:3">
      <c r="A17">
        <v>15</v>
      </c>
      <c r="B17">
        <v>20133871.92263052</v>
      </c>
      <c r="C17">
        <v>472053.2391599037</v>
      </c>
    </row>
    <row r="18" spans="1:3">
      <c r="A18">
        <v>16</v>
      </c>
      <c r="B18">
        <v>20136642.30126236</v>
      </c>
      <c r="C18">
        <v>473079.1501992647</v>
      </c>
    </row>
    <row r="19" spans="1:3">
      <c r="A19">
        <v>17</v>
      </c>
      <c r="B19">
        <v>19720749.39354464</v>
      </c>
      <c r="C19">
        <v>474165.7934684575</v>
      </c>
    </row>
    <row r="20" spans="1:3">
      <c r="A20">
        <v>18</v>
      </c>
      <c r="B20">
        <v>19333284.95280483</v>
      </c>
      <c r="C20">
        <v>476317.1583267477</v>
      </c>
    </row>
    <row r="21" spans="1:3">
      <c r="A21">
        <v>19</v>
      </c>
      <c r="B21">
        <v>19379276.68180604</v>
      </c>
      <c r="C21">
        <v>475744.3598454309</v>
      </c>
    </row>
    <row r="22" spans="1:3">
      <c r="A22">
        <v>20</v>
      </c>
      <c r="B22">
        <v>18876704.96108614</v>
      </c>
      <c r="C22">
        <v>478555.5274020069</v>
      </c>
    </row>
    <row r="23" spans="1:3">
      <c r="A23">
        <v>21</v>
      </c>
      <c r="B23">
        <v>18781054.95114296</v>
      </c>
      <c r="C23">
        <v>479150.8365214323</v>
      </c>
    </row>
    <row r="24" spans="1:3">
      <c r="A24">
        <v>22</v>
      </c>
      <c r="B24">
        <v>18763387.70453166</v>
      </c>
      <c r="C24">
        <v>479452.2555966534</v>
      </c>
    </row>
    <row r="25" spans="1:3">
      <c r="A25">
        <v>23</v>
      </c>
      <c r="B25">
        <v>18277221.55471501</v>
      </c>
      <c r="C25">
        <v>483383.1878758086</v>
      </c>
    </row>
    <row r="26" spans="1:3">
      <c r="A26">
        <v>24</v>
      </c>
      <c r="B26">
        <v>17776465.83069853</v>
      </c>
      <c r="C26">
        <v>488726.5808103204</v>
      </c>
    </row>
    <row r="27" spans="1:3">
      <c r="A27">
        <v>25</v>
      </c>
      <c r="B27">
        <v>17632643.08204247</v>
      </c>
      <c r="C27">
        <v>491543.5689891342</v>
      </c>
    </row>
    <row r="28" spans="1:3">
      <c r="A28">
        <v>26</v>
      </c>
      <c r="B28">
        <v>17464122.77468581</v>
      </c>
      <c r="C28">
        <v>493866.0164682479</v>
      </c>
    </row>
    <row r="29" spans="1:3">
      <c r="A29">
        <v>27</v>
      </c>
      <c r="B29">
        <v>16888619.63672402</v>
      </c>
      <c r="C29">
        <v>503095.377866134</v>
      </c>
    </row>
    <row r="30" spans="1:3">
      <c r="A30">
        <v>28</v>
      </c>
      <c r="B30">
        <v>16678926.70027995</v>
      </c>
      <c r="C30">
        <v>508033.1580121454</v>
      </c>
    </row>
    <row r="31" spans="1:3">
      <c r="A31">
        <v>29</v>
      </c>
      <c r="B31">
        <v>16489004.41830272</v>
      </c>
      <c r="C31">
        <v>512716.6444284237</v>
      </c>
    </row>
    <row r="32" spans="1:3">
      <c r="A32">
        <v>30</v>
      </c>
      <c r="B32">
        <v>16470648.47171049</v>
      </c>
      <c r="C32">
        <v>514333.6505646199</v>
      </c>
    </row>
    <row r="33" spans="1:3">
      <c r="A33">
        <v>31</v>
      </c>
      <c r="B33">
        <v>16474449.30278591</v>
      </c>
      <c r="C33">
        <v>514760.7717224618</v>
      </c>
    </row>
    <row r="34" spans="1:3">
      <c r="A34">
        <v>32</v>
      </c>
      <c r="B34">
        <v>16187632.75095076</v>
      </c>
      <c r="C34">
        <v>522058.1349949958</v>
      </c>
    </row>
    <row r="35" spans="1:3">
      <c r="A35">
        <v>33</v>
      </c>
      <c r="B35">
        <v>16043839.61092955</v>
      </c>
      <c r="C35">
        <v>527314.4037300632</v>
      </c>
    </row>
    <row r="36" spans="1:3">
      <c r="A36">
        <v>34</v>
      </c>
      <c r="B36">
        <v>16049339.11965332</v>
      </c>
      <c r="C36">
        <v>527123.1605522998</v>
      </c>
    </row>
    <row r="37" spans="1:3">
      <c r="A37">
        <v>35</v>
      </c>
      <c r="B37">
        <v>15800574.74346612</v>
      </c>
      <c r="C37">
        <v>533612.1340730629</v>
      </c>
    </row>
    <row r="38" spans="1:3">
      <c r="A38">
        <v>36</v>
      </c>
      <c r="B38">
        <v>15680754.10879552</v>
      </c>
      <c r="C38">
        <v>537520.1094849051</v>
      </c>
    </row>
    <row r="39" spans="1:3">
      <c r="A39">
        <v>37</v>
      </c>
      <c r="B39">
        <v>15673573.60093545</v>
      </c>
      <c r="C39">
        <v>537910.9279376401</v>
      </c>
    </row>
    <row r="40" spans="1:3">
      <c r="A40">
        <v>38</v>
      </c>
      <c r="B40">
        <v>15375054.80436382</v>
      </c>
      <c r="C40">
        <v>547138.5727868127</v>
      </c>
    </row>
    <row r="41" spans="1:3">
      <c r="A41">
        <v>39</v>
      </c>
      <c r="B41">
        <v>15245452.56800746</v>
      </c>
      <c r="C41">
        <v>550178.1632141928</v>
      </c>
    </row>
    <row r="42" spans="1:3">
      <c r="A42">
        <v>40</v>
      </c>
      <c r="B42">
        <v>14987534.54935832</v>
      </c>
      <c r="C42">
        <v>561897.040823394</v>
      </c>
    </row>
    <row r="43" spans="1:3">
      <c r="A43">
        <v>41</v>
      </c>
      <c r="B43">
        <v>14926926.35574277</v>
      </c>
      <c r="C43">
        <v>565162.1489751393</v>
      </c>
    </row>
    <row r="44" spans="1:3">
      <c r="A44">
        <v>42</v>
      </c>
      <c r="B44">
        <v>14936646.65170397</v>
      </c>
      <c r="C44">
        <v>565281.3415008851</v>
      </c>
    </row>
    <row r="45" spans="1:3">
      <c r="A45">
        <v>43</v>
      </c>
      <c r="B45">
        <v>14774407.99586106</v>
      </c>
      <c r="C45">
        <v>572570.9433134722</v>
      </c>
    </row>
    <row r="46" spans="1:3">
      <c r="A46">
        <v>44</v>
      </c>
      <c r="B46">
        <v>14655475.7982813</v>
      </c>
      <c r="C46">
        <v>579132.0933819815</v>
      </c>
    </row>
    <row r="47" spans="1:3">
      <c r="A47">
        <v>45</v>
      </c>
      <c r="B47">
        <v>14525201.95118549</v>
      </c>
      <c r="C47">
        <v>585294.6783366881</v>
      </c>
    </row>
    <row r="48" spans="1:3">
      <c r="A48">
        <v>46</v>
      </c>
      <c r="B48">
        <v>14452815.04792732</v>
      </c>
      <c r="C48">
        <v>589239.9870848865</v>
      </c>
    </row>
    <row r="49" spans="1:3">
      <c r="A49">
        <v>47</v>
      </c>
      <c r="B49">
        <v>14387788.41350257</v>
      </c>
      <c r="C49">
        <v>594016.6814045205</v>
      </c>
    </row>
    <row r="50" spans="1:3">
      <c r="A50">
        <v>48</v>
      </c>
      <c r="B50">
        <v>14380683.80377512</v>
      </c>
      <c r="C50">
        <v>594354.7634415338</v>
      </c>
    </row>
    <row r="51" spans="1:3">
      <c r="A51">
        <v>49</v>
      </c>
      <c r="B51">
        <v>14241105.689284</v>
      </c>
      <c r="C51">
        <v>603185.3033633678</v>
      </c>
    </row>
    <row r="52" spans="1:3">
      <c r="A52">
        <v>50</v>
      </c>
      <c r="B52">
        <v>14152902.04476336</v>
      </c>
      <c r="C52">
        <v>610896.7857069604</v>
      </c>
    </row>
    <row r="53" spans="1:3">
      <c r="A53">
        <v>51</v>
      </c>
      <c r="B53">
        <v>14022481.67908479</v>
      </c>
      <c r="C53">
        <v>621086.4793297629</v>
      </c>
    </row>
    <row r="54" spans="1:3">
      <c r="A54">
        <v>52</v>
      </c>
      <c r="B54">
        <v>13968039.04954971</v>
      </c>
      <c r="C54">
        <v>627568.4094752461</v>
      </c>
    </row>
    <row r="55" spans="1:3">
      <c r="A55">
        <v>53</v>
      </c>
      <c r="B55">
        <v>13965423.04175985</v>
      </c>
      <c r="C55">
        <v>627852.275462823</v>
      </c>
    </row>
    <row r="56" spans="1:3">
      <c r="A56">
        <v>54</v>
      </c>
      <c r="B56">
        <v>13840445.88544667</v>
      </c>
      <c r="C56">
        <v>638583.5450599376</v>
      </c>
    </row>
    <row r="57" spans="1:3">
      <c r="A57">
        <v>55</v>
      </c>
      <c r="B57">
        <v>13796950.97270566</v>
      </c>
      <c r="C57">
        <v>641886.7996403315</v>
      </c>
    </row>
    <row r="58" spans="1:3">
      <c r="A58">
        <v>56</v>
      </c>
      <c r="B58">
        <v>13792628.44056856</v>
      </c>
      <c r="C58">
        <v>642408.3110191475</v>
      </c>
    </row>
    <row r="59" spans="1:3">
      <c r="A59">
        <v>57</v>
      </c>
      <c r="B59">
        <v>13690487.52892498</v>
      </c>
      <c r="C59">
        <v>652638.0785571417</v>
      </c>
    </row>
    <row r="60" spans="1:3">
      <c r="A60">
        <v>58</v>
      </c>
      <c r="B60">
        <v>13602152.23486988</v>
      </c>
      <c r="C60">
        <v>663111.4070946329</v>
      </c>
    </row>
    <row r="61" spans="1:3">
      <c r="A61">
        <v>59</v>
      </c>
      <c r="B61">
        <v>13548151.76416022</v>
      </c>
      <c r="C61">
        <v>669848.9811146862</v>
      </c>
    </row>
    <row r="62" spans="1:3">
      <c r="A62">
        <v>60</v>
      </c>
      <c r="B62">
        <v>13502507.52890711</v>
      </c>
      <c r="C62">
        <v>675044.2038555642</v>
      </c>
    </row>
    <row r="63" spans="1:3">
      <c r="A63">
        <v>61</v>
      </c>
      <c r="B63">
        <v>13451266.92839098</v>
      </c>
      <c r="C63">
        <v>681588.165707439</v>
      </c>
    </row>
    <row r="64" spans="1:3">
      <c r="A64">
        <v>62</v>
      </c>
      <c r="B64">
        <v>13374187.86045622</v>
      </c>
      <c r="C64">
        <v>692323.7982831842</v>
      </c>
    </row>
    <row r="65" spans="1:3">
      <c r="A65">
        <v>63</v>
      </c>
      <c r="B65">
        <v>13324445.62185851</v>
      </c>
      <c r="C65">
        <v>698459.3178375713</v>
      </c>
    </row>
    <row r="66" spans="1:3">
      <c r="A66">
        <v>64</v>
      </c>
      <c r="B66">
        <v>13256743.86791193</v>
      </c>
      <c r="C66">
        <v>708532.3030539436</v>
      </c>
    </row>
    <row r="67" spans="1:3">
      <c r="A67">
        <v>65</v>
      </c>
      <c r="B67">
        <v>13209822.47872029</v>
      </c>
      <c r="C67">
        <v>716679.2847247901</v>
      </c>
    </row>
    <row r="68" spans="1:3">
      <c r="A68">
        <v>66</v>
      </c>
      <c r="B68">
        <v>13179899.92258828</v>
      </c>
      <c r="C68">
        <v>719384.7439026012</v>
      </c>
    </row>
    <row r="69" spans="1:3">
      <c r="A69">
        <v>67</v>
      </c>
      <c r="B69">
        <v>13179311.36144766</v>
      </c>
      <c r="C69">
        <v>719159.8766863541</v>
      </c>
    </row>
    <row r="70" spans="1:3">
      <c r="A70">
        <v>68</v>
      </c>
      <c r="B70">
        <v>13119684.05495743</v>
      </c>
      <c r="C70">
        <v>730339.1020109496</v>
      </c>
    </row>
    <row r="71" spans="1:3">
      <c r="A71">
        <v>69</v>
      </c>
      <c r="B71">
        <v>13084198.77371465</v>
      </c>
      <c r="C71">
        <v>737206.7930247621</v>
      </c>
    </row>
    <row r="72" spans="1:3">
      <c r="A72">
        <v>70</v>
      </c>
      <c r="B72">
        <v>13032433.36975474</v>
      </c>
      <c r="C72">
        <v>747355.4459070974</v>
      </c>
    </row>
    <row r="73" spans="1:3">
      <c r="A73">
        <v>71</v>
      </c>
      <c r="B73">
        <v>12981362.65931065</v>
      </c>
      <c r="C73">
        <v>757211.9206939939</v>
      </c>
    </row>
    <row r="74" spans="1:3">
      <c r="A74">
        <v>72</v>
      </c>
      <c r="B74">
        <v>12947429.44374107</v>
      </c>
      <c r="C74">
        <v>763963.4211242084</v>
      </c>
    </row>
    <row r="75" spans="1:3">
      <c r="A75">
        <v>73</v>
      </c>
      <c r="B75">
        <v>12918560.27753557</v>
      </c>
      <c r="C75">
        <v>770613.6291537142</v>
      </c>
    </row>
    <row r="76" spans="1:3">
      <c r="A76">
        <v>74</v>
      </c>
      <c r="B76">
        <v>12889223.84644805</v>
      </c>
      <c r="C76">
        <v>777812.2641178623</v>
      </c>
    </row>
    <row r="77" spans="1:3">
      <c r="A77">
        <v>75</v>
      </c>
      <c r="B77">
        <v>12844842.13693878</v>
      </c>
      <c r="C77">
        <v>788260.5724993944</v>
      </c>
    </row>
    <row r="78" spans="1:3">
      <c r="A78">
        <v>76</v>
      </c>
      <c r="B78">
        <v>12814550.45923442</v>
      </c>
      <c r="C78">
        <v>796811.8944645429</v>
      </c>
    </row>
    <row r="79" spans="1:3">
      <c r="A79">
        <v>77</v>
      </c>
      <c r="B79">
        <v>12775316.14111885</v>
      </c>
      <c r="C79">
        <v>807577.0845397639</v>
      </c>
    </row>
    <row r="80" spans="1:3">
      <c r="A80">
        <v>78</v>
      </c>
      <c r="B80">
        <v>12748933.63750236</v>
      </c>
      <c r="C80">
        <v>814941.0250346328</v>
      </c>
    </row>
    <row r="81" spans="1:3">
      <c r="A81">
        <v>79</v>
      </c>
      <c r="B81">
        <v>12732247.12661101</v>
      </c>
      <c r="C81">
        <v>822240.4287603671</v>
      </c>
    </row>
    <row r="82" spans="1:3">
      <c r="A82">
        <v>80</v>
      </c>
      <c r="B82">
        <v>12708757.60803244</v>
      </c>
      <c r="C82">
        <v>828060.1226798741</v>
      </c>
    </row>
    <row r="83" spans="1:3">
      <c r="A83">
        <v>81</v>
      </c>
      <c r="B83">
        <v>12677442.05517039</v>
      </c>
      <c r="C83">
        <v>837154.0780993453</v>
      </c>
    </row>
    <row r="84" spans="1:3">
      <c r="A84">
        <v>82</v>
      </c>
      <c r="B84">
        <v>12658030.82393439</v>
      </c>
      <c r="C84">
        <v>843395.7629210838</v>
      </c>
    </row>
    <row r="85" spans="1:3">
      <c r="A85">
        <v>83</v>
      </c>
      <c r="B85">
        <v>12628448.32601453</v>
      </c>
      <c r="C85">
        <v>853034.7833997664</v>
      </c>
    </row>
    <row r="86" spans="1:3">
      <c r="A86">
        <v>84</v>
      </c>
      <c r="B86">
        <v>12598846.70680747</v>
      </c>
      <c r="C86">
        <v>864153.9281615135</v>
      </c>
    </row>
    <row r="87" spans="1:3">
      <c r="A87">
        <v>85</v>
      </c>
      <c r="B87">
        <v>12578776.88832531</v>
      </c>
      <c r="C87">
        <v>872216.4362517033</v>
      </c>
    </row>
    <row r="88" spans="1:3">
      <c r="A88">
        <v>86</v>
      </c>
      <c r="B88">
        <v>12562127.63179664</v>
      </c>
      <c r="C88">
        <v>878509.5099415176</v>
      </c>
    </row>
    <row r="89" spans="1:3">
      <c r="A89">
        <v>87</v>
      </c>
      <c r="B89">
        <v>12544756.25748275</v>
      </c>
      <c r="C89">
        <v>884802.4407466105</v>
      </c>
    </row>
    <row r="90" spans="1:3">
      <c r="A90">
        <v>88</v>
      </c>
      <c r="B90">
        <v>12519007.63195498</v>
      </c>
      <c r="C90">
        <v>895946.1277969907</v>
      </c>
    </row>
    <row r="91" spans="1:3">
      <c r="A91">
        <v>89</v>
      </c>
      <c r="B91">
        <v>12500753.88878191</v>
      </c>
      <c r="C91">
        <v>903082.218571839</v>
      </c>
    </row>
    <row r="92" spans="1:3">
      <c r="A92">
        <v>90</v>
      </c>
      <c r="B92">
        <v>12477038.24297158</v>
      </c>
      <c r="C92">
        <v>913625.7535478999</v>
      </c>
    </row>
    <row r="93" spans="1:3">
      <c r="A93">
        <v>91</v>
      </c>
      <c r="B93">
        <v>12459784.95309325</v>
      </c>
      <c r="C93">
        <v>921768.2832660674</v>
      </c>
    </row>
    <row r="94" spans="1:3">
      <c r="A94">
        <v>92</v>
      </c>
      <c r="B94">
        <v>12448367.59764346</v>
      </c>
      <c r="C94">
        <v>924668.2057242224</v>
      </c>
    </row>
    <row r="95" spans="1:3">
      <c r="A95">
        <v>93</v>
      </c>
      <c r="B95">
        <v>12434255.59356573</v>
      </c>
      <c r="C95">
        <v>933289.1802523731</v>
      </c>
    </row>
    <row r="96" spans="1:3">
      <c r="A96">
        <v>94</v>
      </c>
      <c r="B96">
        <v>12415301.41043559</v>
      </c>
      <c r="C96">
        <v>943771.0454415522</v>
      </c>
    </row>
    <row r="97" spans="1:3">
      <c r="A97">
        <v>95</v>
      </c>
      <c r="B97">
        <v>12403270.08350522</v>
      </c>
      <c r="C97">
        <v>950265.5962960081</v>
      </c>
    </row>
    <row r="98" spans="1:3">
      <c r="A98">
        <v>96</v>
      </c>
      <c r="B98">
        <v>12385784.66860617</v>
      </c>
      <c r="C98">
        <v>960606.123554758</v>
      </c>
    </row>
    <row r="99" spans="1:3">
      <c r="A99">
        <v>97</v>
      </c>
      <c r="B99">
        <v>12367861.68257002</v>
      </c>
      <c r="C99">
        <v>970587.1582709634</v>
      </c>
    </row>
    <row r="100" spans="1:3">
      <c r="A100">
        <v>98</v>
      </c>
      <c r="B100">
        <v>12355403.86797055</v>
      </c>
      <c r="C100">
        <v>977554.5743630705</v>
      </c>
    </row>
    <row r="101" spans="1:3">
      <c r="A101">
        <v>99</v>
      </c>
      <c r="B101">
        <v>12345318.77975178</v>
      </c>
      <c r="C101">
        <v>984030.6655194743</v>
      </c>
    </row>
    <row r="102" spans="1:3">
      <c r="A102">
        <v>100</v>
      </c>
      <c r="B102">
        <v>12335428.70856343</v>
      </c>
      <c r="C102">
        <v>991301.3669862453</v>
      </c>
    </row>
    <row r="103" spans="1:3">
      <c r="A103">
        <v>101</v>
      </c>
      <c r="B103">
        <v>12320090.95374563</v>
      </c>
      <c r="C103">
        <v>1001238.226090445</v>
      </c>
    </row>
    <row r="104" spans="1:3">
      <c r="A104">
        <v>102</v>
      </c>
      <c r="B104">
        <v>12309207.94873527</v>
      </c>
      <c r="C104">
        <v>1009803.426542069</v>
      </c>
    </row>
    <row r="105" spans="1:3">
      <c r="A105">
        <v>103</v>
      </c>
      <c r="B105">
        <v>12294774.69216816</v>
      </c>
      <c r="C105">
        <v>1020757.571484263</v>
      </c>
    </row>
    <row r="106" spans="1:3">
      <c r="A106">
        <v>104</v>
      </c>
      <c r="B106">
        <v>12284101.9328064</v>
      </c>
      <c r="C106">
        <v>1029203.187428462</v>
      </c>
    </row>
    <row r="107" spans="1:3">
      <c r="A107">
        <v>105</v>
      </c>
      <c r="B107">
        <v>12277591.57491902</v>
      </c>
      <c r="C107">
        <v>1037542.256146411</v>
      </c>
    </row>
    <row r="108" spans="1:3">
      <c r="A108">
        <v>106</v>
      </c>
      <c r="B108">
        <v>12268609.58856168</v>
      </c>
      <c r="C108">
        <v>1043040.23768057</v>
      </c>
    </row>
    <row r="109" spans="1:3">
      <c r="A109">
        <v>107</v>
      </c>
      <c r="B109">
        <v>12257115.73892063</v>
      </c>
      <c r="C109">
        <v>1052199.785955321</v>
      </c>
    </row>
    <row r="110" spans="1:3">
      <c r="A110">
        <v>108</v>
      </c>
      <c r="B110">
        <v>12249969.77812836</v>
      </c>
      <c r="C110">
        <v>1058614.903451716</v>
      </c>
    </row>
    <row r="111" spans="1:3">
      <c r="A111">
        <v>109</v>
      </c>
      <c r="B111">
        <v>12239458.92520399</v>
      </c>
      <c r="C111">
        <v>1067693.271751628</v>
      </c>
    </row>
    <row r="112" spans="1:3">
      <c r="A112">
        <v>110</v>
      </c>
      <c r="B112">
        <v>12228755.08971253</v>
      </c>
      <c r="C112">
        <v>1078713.067297966</v>
      </c>
    </row>
    <row r="113" spans="1:3">
      <c r="A113">
        <v>111</v>
      </c>
      <c r="B113">
        <v>12221383.04996544</v>
      </c>
      <c r="C113">
        <v>1086993.857767122</v>
      </c>
    </row>
    <row r="114" spans="1:3">
      <c r="A114">
        <v>112</v>
      </c>
      <c r="B114">
        <v>12215533.62814556</v>
      </c>
      <c r="C114">
        <v>1093101.113172833</v>
      </c>
    </row>
    <row r="115" spans="1:3">
      <c r="A115">
        <v>113</v>
      </c>
      <c r="B115">
        <v>12209740.60105412</v>
      </c>
      <c r="C115">
        <v>1098372.787534026</v>
      </c>
    </row>
    <row r="116" spans="1:3">
      <c r="A116">
        <v>114</v>
      </c>
      <c r="B116">
        <v>12200904.719967</v>
      </c>
      <c r="C116">
        <v>1108962.151650534</v>
      </c>
    </row>
    <row r="117" spans="1:3">
      <c r="A117">
        <v>115</v>
      </c>
      <c r="B117">
        <v>12194535.43873856</v>
      </c>
      <c r="C117">
        <v>1115511.172872469</v>
      </c>
    </row>
    <row r="118" spans="1:3">
      <c r="A118">
        <v>116</v>
      </c>
      <c r="B118">
        <v>12185952.22148549</v>
      </c>
      <c r="C118">
        <v>1125781.251871909</v>
      </c>
    </row>
    <row r="119" spans="1:3">
      <c r="A119">
        <v>117</v>
      </c>
      <c r="B119">
        <v>12179436.90725119</v>
      </c>
      <c r="C119">
        <v>1133984.969545122</v>
      </c>
    </row>
    <row r="120" spans="1:3">
      <c r="A120">
        <v>118</v>
      </c>
      <c r="B120">
        <v>12175042.42856496</v>
      </c>
      <c r="C120">
        <v>1136095.694259075</v>
      </c>
    </row>
    <row r="121" spans="1:3">
      <c r="A121">
        <v>119</v>
      </c>
      <c r="B121">
        <v>12169942.94543026</v>
      </c>
      <c r="C121">
        <v>1145116.621246398</v>
      </c>
    </row>
    <row r="122" spans="1:3">
      <c r="A122">
        <v>120</v>
      </c>
      <c r="B122">
        <v>12163320.73038228</v>
      </c>
      <c r="C122">
        <v>1155232.936786967</v>
      </c>
    </row>
    <row r="123" spans="1:3">
      <c r="A123">
        <v>121</v>
      </c>
      <c r="B123">
        <v>12159242.39051035</v>
      </c>
      <c r="C123">
        <v>1161154.931410001</v>
      </c>
    </row>
    <row r="124" spans="1:3">
      <c r="A124">
        <v>122</v>
      </c>
      <c r="B124">
        <v>12153394.64043604</v>
      </c>
      <c r="C124">
        <v>1170998.339935964</v>
      </c>
    </row>
    <row r="125" spans="1:3">
      <c r="A125">
        <v>123</v>
      </c>
      <c r="B125">
        <v>12147191.11303977</v>
      </c>
      <c r="C125">
        <v>1180306.274588099</v>
      </c>
    </row>
    <row r="126" spans="1:3">
      <c r="A126">
        <v>124</v>
      </c>
      <c r="B126">
        <v>12142827.65286488</v>
      </c>
      <c r="C126">
        <v>1186663.042796429</v>
      </c>
    </row>
    <row r="127" spans="1:3">
      <c r="A127">
        <v>125</v>
      </c>
      <c r="B127">
        <v>12139507.69865998</v>
      </c>
      <c r="C127">
        <v>1192443.347076789</v>
      </c>
    </row>
    <row r="128" spans="1:3">
      <c r="A128">
        <v>126</v>
      </c>
      <c r="B128">
        <v>12136504.35604131</v>
      </c>
      <c r="C128">
        <v>1199143.589326733</v>
      </c>
    </row>
    <row r="129" spans="1:3">
      <c r="A129">
        <v>127</v>
      </c>
      <c r="B129">
        <v>12131555.87424419</v>
      </c>
      <c r="C129">
        <v>1207656.915768316</v>
      </c>
    </row>
    <row r="130" spans="1:3">
      <c r="A130">
        <v>128</v>
      </c>
      <c r="B130">
        <v>12128207.2552269</v>
      </c>
      <c r="C130">
        <v>1215413.566177607</v>
      </c>
    </row>
    <row r="131" spans="1:3">
      <c r="A131">
        <v>129</v>
      </c>
      <c r="B131">
        <v>12123468.10210095</v>
      </c>
      <c r="C131">
        <v>1225628.363357779</v>
      </c>
    </row>
    <row r="132" spans="1:3">
      <c r="A132">
        <v>130</v>
      </c>
      <c r="B132">
        <v>12119884.8722556</v>
      </c>
      <c r="C132">
        <v>1233809.580841286</v>
      </c>
    </row>
    <row r="133" spans="1:3">
      <c r="A133">
        <v>131</v>
      </c>
      <c r="B133">
        <v>12118082.0933787</v>
      </c>
      <c r="C133">
        <v>1242945.463781979</v>
      </c>
    </row>
    <row r="134" spans="1:3">
      <c r="A134">
        <v>132</v>
      </c>
      <c r="B134">
        <v>12115226.25149946</v>
      </c>
      <c r="C134">
        <v>1246869.955654246</v>
      </c>
    </row>
    <row r="135" spans="1:3">
      <c r="A135">
        <v>133</v>
      </c>
      <c r="B135">
        <v>12111691.03247203</v>
      </c>
      <c r="C135">
        <v>1254503.308141429</v>
      </c>
    </row>
    <row r="136" spans="1:3">
      <c r="A136">
        <v>134</v>
      </c>
      <c r="B136">
        <v>12109644.63445414</v>
      </c>
      <c r="C136">
        <v>1259822.769827902</v>
      </c>
    </row>
    <row r="137" spans="1:3">
      <c r="A137">
        <v>135</v>
      </c>
      <c r="B137">
        <v>12106558.31913797</v>
      </c>
      <c r="C137">
        <v>1266847.028626179</v>
      </c>
    </row>
    <row r="138" spans="1:3">
      <c r="A138">
        <v>136</v>
      </c>
      <c r="B138">
        <v>12103341.59367996</v>
      </c>
      <c r="C138">
        <v>1276766.626300151</v>
      </c>
    </row>
    <row r="139" spans="1:3">
      <c r="A139">
        <v>137</v>
      </c>
      <c r="B139">
        <v>12101199.48460156</v>
      </c>
      <c r="C139">
        <v>1284563.211505649</v>
      </c>
    </row>
    <row r="140" spans="1:3">
      <c r="A140">
        <v>138</v>
      </c>
      <c r="B140">
        <v>12099593.25213299</v>
      </c>
      <c r="C140">
        <v>1289727.631436075</v>
      </c>
    </row>
    <row r="141" spans="1:3">
      <c r="A141">
        <v>139</v>
      </c>
      <c r="B141">
        <v>12098049.86630147</v>
      </c>
      <c r="C141">
        <v>1293061.588717445</v>
      </c>
    </row>
    <row r="142" spans="1:3">
      <c r="A142">
        <v>140</v>
      </c>
      <c r="B142">
        <v>12095746.85276831</v>
      </c>
      <c r="C142">
        <v>1302239.185590048</v>
      </c>
    </row>
    <row r="143" spans="1:3">
      <c r="A143">
        <v>141</v>
      </c>
      <c r="B143">
        <v>12094130.7332019</v>
      </c>
      <c r="C143">
        <v>1306697.617367844</v>
      </c>
    </row>
    <row r="144" spans="1:3">
      <c r="A144">
        <v>142</v>
      </c>
      <c r="B144">
        <v>12091834.60644525</v>
      </c>
      <c r="C144">
        <v>1315225.919192367</v>
      </c>
    </row>
    <row r="145" spans="1:3">
      <c r="A145">
        <v>143</v>
      </c>
      <c r="B145">
        <v>12090091.92494381</v>
      </c>
      <c r="C145">
        <v>1322121.55927381</v>
      </c>
    </row>
    <row r="146" spans="1:3">
      <c r="A146">
        <v>144</v>
      </c>
      <c r="B146">
        <v>12088838.19531377</v>
      </c>
      <c r="C146">
        <v>1320632.608308532</v>
      </c>
    </row>
    <row r="147" spans="1:3">
      <c r="A147">
        <v>145</v>
      </c>
      <c r="B147">
        <v>12087608.43106179</v>
      </c>
      <c r="C147">
        <v>1328863.126451985</v>
      </c>
    </row>
    <row r="148" spans="1:3">
      <c r="A148">
        <v>146</v>
      </c>
      <c r="B148">
        <v>12086038.13085379</v>
      </c>
      <c r="C148">
        <v>1337036.683895551</v>
      </c>
    </row>
    <row r="149" spans="1:3">
      <c r="A149">
        <v>147</v>
      </c>
      <c r="B149">
        <v>12085136.89165781</v>
      </c>
      <c r="C149">
        <v>1341059.611623821</v>
      </c>
    </row>
    <row r="150" spans="1:3">
      <c r="A150">
        <v>148</v>
      </c>
      <c r="B150">
        <v>12083910.76868076</v>
      </c>
      <c r="C150">
        <v>1349009.374695618</v>
      </c>
    </row>
    <row r="151" spans="1:3">
      <c r="A151">
        <v>149</v>
      </c>
      <c r="B151">
        <v>12082473.7838083</v>
      </c>
      <c r="C151">
        <v>1355706.71835276</v>
      </c>
    </row>
    <row r="152" spans="1:3">
      <c r="A152">
        <v>150</v>
      </c>
      <c r="B152">
        <v>12081469.06557257</v>
      </c>
      <c r="C152">
        <v>1359548.684767373</v>
      </c>
    </row>
    <row r="153" spans="1:3">
      <c r="A153">
        <v>151</v>
      </c>
      <c r="B153">
        <v>12080787.14155441</v>
      </c>
      <c r="C153">
        <v>1363368.813281491</v>
      </c>
    </row>
    <row r="154" spans="1:3">
      <c r="A154">
        <v>152</v>
      </c>
      <c r="B154">
        <v>12080315.8099149</v>
      </c>
      <c r="C154">
        <v>1368854.12475102</v>
      </c>
    </row>
    <row r="155" spans="1:3">
      <c r="A155">
        <v>153</v>
      </c>
      <c r="B155">
        <v>12080274.49263734</v>
      </c>
      <c r="C155">
        <v>1367923.289562208</v>
      </c>
    </row>
    <row r="156" spans="1:3">
      <c r="A156">
        <v>154</v>
      </c>
      <c r="B156">
        <v>12079218.21871274</v>
      </c>
      <c r="C156">
        <v>1374054.822746035</v>
      </c>
    </row>
    <row r="157" spans="1:3">
      <c r="A157">
        <v>155</v>
      </c>
      <c r="B157">
        <v>12078295.20894222</v>
      </c>
      <c r="C157">
        <v>1381141.704862821</v>
      </c>
    </row>
    <row r="158" spans="1:3">
      <c r="A158">
        <v>156</v>
      </c>
      <c r="B158">
        <v>12077548.46031256</v>
      </c>
      <c r="C158">
        <v>1387104.19729823</v>
      </c>
    </row>
    <row r="159" spans="1:3">
      <c r="A159">
        <v>157</v>
      </c>
      <c r="B159">
        <v>12077549.54289218</v>
      </c>
      <c r="C159">
        <v>1398081.79281637</v>
      </c>
    </row>
    <row r="160" spans="1:3">
      <c r="A160">
        <v>158</v>
      </c>
      <c r="B160">
        <v>12077487.5881237</v>
      </c>
      <c r="C160">
        <v>1386273.244456807</v>
      </c>
    </row>
    <row r="161" spans="1:3">
      <c r="A161">
        <v>159</v>
      </c>
      <c r="B161">
        <v>12076698.28535491</v>
      </c>
      <c r="C161">
        <v>1388090.012134975</v>
      </c>
    </row>
    <row r="162" spans="1:3">
      <c r="A162">
        <v>160</v>
      </c>
      <c r="B162">
        <v>12076382.69786285</v>
      </c>
      <c r="C162">
        <v>1390336.35651497</v>
      </c>
    </row>
    <row r="163" spans="1:3">
      <c r="A163">
        <v>161</v>
      </c>
      <c r="B163">
        <v>12076370.37837781</v>
      </c>
      <c r="C163">
        <v>1389299.399742305</v>
      </c>
    </row>
    <row r="164" spans="1:3">
      <c r="A164">
        <v>162</v>
      </c>
      <c r="B164">
        <v>12075667.20217814</v>
      </c>
      <c r="C164">
        <v>1392924.579248193</v>
      </c>
    </row>
    <row r="165" spans="1:3">
      <c r="A165">
        <v>163</v>
      </c>
      <c r="B165">
        <v>12075222.83323126</v>
      </c>
      <c r="C165">
        <v>1397498.942034778</v>
      </c>
    </row>
    <row r="166" spans="1:3">
      <c r="A166">
        <v>164</v>
      </c>
      <c r="B166">
        <v>12074884.02699075</v>
      </c>
      <c r="C166">
        <v>1399728.939885692</v>
      </c>
    </row>
    <row r="167" spans="1:3">
      <c r="A167">
        <v>165</v>
      </c>
      <c r="B167">
        <v>12074658.09934777</v>
      </c>
      <c r="C167">
        <v>1398470.208595108</v>
      </c>
    </row>
    <row r="168" spans="1:3">
      <c r="A168">
        <v>166</v>
      </c>
      <c r="B168">
        <v>12074697.12778698</v>
      </c>
      <c r="C168">
        <v>1397302.277019046</v>
      </c>
    </row>
    <row r="169" spans="1:3">
      <c r="A169">
        <v>167</v>
      </c>
      <c r="B169">
        <v>12074210.70674073</v>
      </c>
      <c r="C169">
        <v>1402361.5920492</v>
      </c>
    </row>
    <row r="170" spans="1:3">
      <c r="A170">
        <v>168</v>
      </c>
      <c r="B170">
        <v>12073925.52807022</v>
      </c>
      <c r="C170">
        <v>1404704.122437262</v>
      </c>
    </row>
    <row r="171" spans="1:3">
      <c r="A171">
        <v>169</v>
      </c>
      <c r="B171">
        <v>12073765.9139046</v>
      </c>
      <c r="C171">
        <v>1406537.120632263</v>
      </c>
    </row>
    <row r="172" spans="1:3">
      <c r="A172">
        <v>170</v>
      </c>
      <c r="B172">
        <v>12073747.7716869</v>
      </c>
      <c r="C172">
        <v>1406827.130439335</v>
      </c>
    </row>
    <row r="173" spans="1:3">
      <c r="A173">
        <v>171</v>
      </c>
      <c r="B173">
        <v>12073853.18189405</v>
      </c>
      <c r="C173">
        <v>1401341.524853518</v>
      </c>
    </row>
    <row r="174" spans="1:3">
      <c r="A174">
        <v>172</v>
      </c>
      <c r="B174">
        <v>12073465.05423503</v>
      </c>
      <c r="C174">
        <v>1414127.758820199</v>
      </c>
    </row>
    <row r="175" spans="1:3">
      <c r="A175">
        <v>173</v>
      </c>
      <c r="B175">
        <v>12073391.72077258</v>
      </c>
      <c r="C175">
        <v>1415711.74608537</v>
      </c>
    </row>
    <row r="176" spans="1:3">
      <c r="A176">
        <v>174</v>
      </c>
      <c r="B176">
        <v>12073447.23571809</v>
      </c>
      <c r="C176">
        <v>1414612.846077183</v>
      </c>
    </row>
    <row r="177" spans="1:3">
      <c r="A177">
        <v>175</v>
      </c>
      <c r="B177">
        <v>12073272.5142693</v>
      </c>
      <c r="C177">
        <v>1423290.146238747</v>
      </c>
    </row>
    <row r="178" spans="1:3">
      <c r="A178">
        <v>176</v>
      </c>
      <c r="B178">
        <v>12073286.9070379</v>
      </c>
      <c r="C178">
        <v>1426060.193915214</v>
      </c>
    </row>
    <row r="179" spans="1:3">
      <c r="A179">
        <v>177</v>
      </c>
      <c r="B179">
        <v>12073269.29005111</v>
      </c>
      <c r="C179">
        <v>1422089.38210009</v>
      </c>
    </row>
    <row r="180" spans="1:3">
      <c r="A180">
        <v>178</v>
      </c>
      <c r="B180">
        <v>12073279.1575469</v>
      </c>
      <c r="C180">
        <v>1427948.770196537</v>
      </c>
    </row>
    <row r="181" spans="1:3">
      <c r="A181">
        <v>179</v>
      </c>
      <c r="B181">
        <v>12073334.33708224</v>
      </c>
      <c r="C181">
        <v>1422913.592780055</v>
      </c>
    </row>
    <row r="182" spans="1:3">
      <c r="A182">
        <v>180</v>
      </c>
      <c r="B182">
        <v>12073357.59562121</v>
      </c>
      <c r="C182">
        <v>1427344.257408276</v>
      </c>
    </row>
    <row r="183" spans="1:3">
      <c r="A183">
        <v>181</v>
      </c>
      <c r="B183">
        <v>12073287.95171273</v>
      </c>
      <c r="C183">
        <v>1422343.69603192</v>
      </c>
    </row>
    <row r="184" spans="1:3">
      <c r="A184">
        <v>182</v>
      </c>
      <c r="B184">
        <v>12073486.19222266</v>
      </c>
      <c r="C184">
        <v>1426903.549039129</v>
      </c>
    </row>
    <row r="185" spans="1:3">
      <c r="A185">
        <v>183</v>
      </c>
      <c r="B185">
        <v>12073304.86078605</v>
      </c>
      <c r="C185">
        <v>1421763.913995602</v>
      </c>
    </row>
    <row r="186" spans="1:3">
      <c r="A186">
        <v>184</v>
      </c>
      <c r="B186">
        <v>12073150.15418952</v>
      </c>
      <c r="C186">
        <v>1415647.701475009</v>
      </c>
    </row>
    <row r="187" spans="1:3">
      <c r="A187">
        <v>185</v>
      </c>
      <c r="B187">
        <v>12073333.25632067</v>
      </c>
      <c r="C187">
        <v>1411531.246669014</v>
      </c>
    </row>
    <row r="188" spans="1:3">
      <c r="A188">
        <v>186</v>
      </c>
      <c r="B188">
        <v>12073141.52419644</v>
      </c>
      <c r="C188">
        <v>1415012.793997943</v>
      </c>
    </row>
    <row r="189" spans="1:3">
      <c r="A189">
        <v>187</v>
      </c>
      <c r="B189">
        <v>12073137.88985776</v>
      </c>
      <c r="C189">
        <v>1416702.723028474</v>
      </c>
    </row>
    <row r="190" spans="1:3">
      <c r="A190">
        <v>188</v>
      </c>
      <c r="B190">
        <v>12073137.26273379</v>
      </c>
      <c r="C190">
        <v>1416386.01107901</v>
      </c>
    </row>
    <row r="191" spans="1:3">
      <c r="A191">
        <v>189</v>
      </c>
      <c r="B191">
        <v>12073124.81514155</v>
      </c>
      <c r="C191">
        <v>1418130.101790384</v>
      </c>
    </row>
    <row r="192" spans="1:3">
      <c r="A192">
        <v>190</v>
      </c>
      <c r="B192">
        <v>12073136.67782073</v>
      </c>
      <c r="C192">
        <v>1416890.241256804</v>
      </c>
    </row>
    <row r="193" spans="1:3">
      <c r="A193">
        <v>191</v>
      </c>
      <c r="B193">
        <v>12073160.95778724</v>
      </c>
      <c r="C193">
        <v>1417643.759557009</v>
      </c>
    </row>
    <row r="194" spans="1:3">
      <c r="A194">
        <v>192</v>
      </c>
      <c r="B194">
        <v>12073079.82715303</v>
      </c>
      <c r="C194">
        <v>1420553.484741593</v>
      </c>
    </row>
    <row r="195" spans="1:3">
      <c r="A195">
        <v>193</v>
      </c>
      <c r="B195">
        <v>12073132.07506676</v>
      </c>
      <c r="C195">
        <v>1419094.855200168</v>
      </c>
    </row>
    <row r="196" spans="1:3">
      <c r="A196">
        <v>194</v>
      </c>
      <c r="B196">
        <v>12073075.37058345</v>
      </c>
      <c r="C196">
        <v>1422165.154742416</v>
      </c>
    </row>
    <row r="197" spans="1:3">
      <c r="A197">
        <v>195</v>
      </c>
      <c r="B197">
        <v>12073102.51005807</v>
      </c>
      <c r="C197">
        <v>1422168.778503704</v>
      </c>
    </row>
    <row r="198" spans="1:3">
      <c r="A198">
        <v>196</v>
      </c>
      <c r="B198">
        <v>12072985.84670068</v>
      </c>
      <c r="C198">
        <v>1423699.371221303</v>
      </c>
    </row>
    <row r="199" spans="1:3">
      <c r="A199">
        <v>197</v>
      </c>
      <c r="B199">
        <v>12072957.38659107</v>
      </c>
      <c r="C199">
        <v>1424169.223423281</v>
      </c>
    </row>
    <row r="200" spans="1:3">
      <c r="A200">
        <v>198</v>
      </c>
      <c r="B200">
        <v>12072972.2065179</v>
      </c>
      <c r="C200">
        <v>1423542.036264733</v>
      </c>
    </row>
    <row r="201" spans="1:3">
      <c r="A201">
        <v>199</v>
      </c>
      <c r="B201">
        <v>12072977.91745727</v>
      </c>
      <c r="C201">
        <v>1429343.886639412</v>
      </c>
    </row>
    <row r="202" spans="1:3">
      <c r="A202">
        <v>200</v>
      </c>
      <c r="B202">
        <v>12072993.74143369</v>
      </c>
      <c r="C202">
        <v>1423788.455305534</v>
      </c>
    </row>
    <row r="203" spans="1:3">
      <c r="A203">
        <v>201</v>
      </c>
      <c r="B203">
        <v>12072923.56664075</v>
      </c>
      <c r="C203">
        <v>1424696.118036298</v>
      </c>
    </row>
    <row r="204" spans="1:3">
      <c r="A204">
        <v>202</v>
      </c>
      <c r="B204">
        <v>12072933.91904418</v>
      </c>
      <c r="C204">
        <v>1421898.416042029</v>
      </c>
    </row>
    <row r="205" spans="1:3">
      <c r="A205">
        <v>203</v>
      </c>
      <c r="B205">
        <v>12072935.10753067</v>
      </c>
      <c r="C205">
        <v>1425015.627120653</v>
      </c>
    </row>
    <row r="206" spans="1:3">
      <c r="A206">
        <v>204</v>
      </c>
      <c r="B206">
        <v>12072943.68370287</v>
      </c>
      <c r="C206">
        <v>1423587.580840624</v>
      </c>
    </row>
    <row r="207" spans="1:3">
      <c r="A207">
        <v>205</v>
      </c>
      <c r="B207">
        <v>12072934.44068374</v>
      </c>
      <c r="C207">
        <v>1424160.060476655</v>
      </c>
    </row>
    <row r="208" spans="1:3">
      <c r="A208">
        <v>206</v>
      </c>
      <c r="B208">
        <v>12072879.91834632</v>
      </c>
      <c r="C208">
        <v>1423973.687465417</v>
      </c>
    </row>
    <row r="209" spans="1:3">
      <c r="A209">
        <v>207</v>
      </c>
      <c r="B209">
        <v>12072900.13294423</v>
      </c>
      <c r="C209">
        <v>1425069.210145583</v>
      </c>
    </row>
    <row r="210" spans="1:3">
      <c r="A210">
        <v>208</v>
      </c>
      <c r="B210">
        <v>12072888.42938456</v>
      </c>
      <c r="C210">
        <v>1424741.21597124</v>
      </c>
    </row>
    <row r="211" spans="1:3">
      <c r="A211">
        <v>209</v>
      </c>
      <c r="B211">
        <v>12072927.66401399</v>
      </c>
      <c r="C211">
        <v>1423972.564766339</v>
      </c>
    </row>
    <row r="212" spans="1:3">
      <c r="A212">
        <v>210</v>
      </c>
      <c r="B212">
        <v>12072887.20239853</v>
      </c>
      <c r="C212">
        <v>1423877.070869836</v>
      </c>
    </row>
    <row r="213" spans="1:3">
      <c r="A213">
        <v>211</v>
      </c>
      <c r="B213">
        <v>12072882.60892522</v>
      </c>
      <c r="C213">
        <v>1424488.13155864</v>
      </c>
    </row>
    <row r="214" spans="1:3">
      <c r="A214">
        <v>212</v>
      </c>
      <c r="B214">
        <v>12072895.02253807</v>
      </c>
      <c r="C214">
        <v>1423934.273346234</v>
      </c>
    </row>
    <row r="215" spans="1:3">
      <c r="A215">
        <v>213</v>
      </c>
      <c r="B215">
        <v>12072885.52288128</v>
      </c>
      <c r="C215">
        <v>1421100.603616174</v>
      </c>
    </row>
    <row r="216" spans="1:3">
      <c r="A216">
        <v>214</v>
      </c>
      <c r="B216">
        <v>12072893.05673986</v>
      </c>
      <c r="C216">
        <v>1422034.500306584</v>
      </c>
    </row>
    <row r="217" spans="1:3">
      <c r="A217">
        <v>215</v>
      </c>
      <c r="B217">
        <v>12072881.84809711</v>
      </c>
      <c r="C217">
        <v>1424460.61230204</v>
      </c>
    </row>
    <row r="218" spans="1:3">
      <c r="A218">
        <v>216</v>
      </c>
      <c r="B218">
        <v>12072878.26265058</v>
      </c>
      <c r="C218">
        <v>1425281.860282759</v>
      </c>
    </row>
    <row r="219" spans="1:3">
      <c r="A219">
        <v>217</v>
      </c>
      <c r="B219">
        <v>12072886.8302827</v>
      </c>
      <c r="C219">
        <v>1425972.478436383</v>
      </c>
    </row>
    <row r="220" spans="1:3">
      <c r="A220">
        <v>218</v>
      </c>
      <c r="B220">
        <v>12072876.92821364</v>
      </c>
      <c r="C220">
        <v>1425491.451015019</v>
      </c>
    </row>
    <row r="221" spans="1:3">
      <c r="A221">
        <v>219</v>
      </c>
      <c r="B221">
        <v>12072879.76676242</v>
      </c>
      <c r="C221">
        <v>1425477.098490016</v>
      </c>
    </row>
    <row r="222" spans="1:3">
      <c r="A222">
        <v>220</v>
      </c>
      <c r="B222">
        <v>12072877.41270695</v>
      </c>
      <c r="C222">
        <v>1425335.670537294</v>
      </c>
    </row>
    <row r="223" spans="1:3">
      <c r="A223">
        <v>221</v>
      </c>
      <c r="B223">
        <v>12072880.6568252</v>
      </c>
      <c r="C223">
        <v>1426204.702499761</v>
      </c>
    </row>
    <row r="224" spans="1:3">
      <c r="A224">
        <v>222</v>
      </c>
      <c r="B224">
        <v>12072866.38294503</v>
      </c>
      <c r="C224">
        <v>1424946.059662911</v>
      </c>
    </row>
    <row r="225" spans="1:3">
      <c r="A225">
        <v>223</v>
      </c>
      <c r="B225">
        <v>12072874.59785171</v>
      </c>
      <c r="C225">
        <v>1424441.153025254</v>
      </c>
    </row>
    <row r="226" spans="1:3">
      <c r="A226">
        <v>224</v>
      </c>
      <c r="B226">
        <v>12072874.9358902</v>
      </c>
      <c r="C226">
        <v>1424595.140125742</v>
      </c>
    </row>
    <row r="227" spans="1:3">
      <c r="A227">
        <v>225</v>
      </c>
      <c r="B227">
        <v>12072867.82346327</v>
      </c>
      <c r="C227">
        <v>1423002.232999525</v>
      </c>
    </row>
    <row r="228" spans="1:3">
      <c r="A228">
        <v>226</v>
      </c>
      <c r="B228">
        <v>12072868.34078281</v>
      </c>
      <c r="C228">
        <v>1425232.283127377</v>
      </c>
    </row>
    <row r="229" spans="1:3">
      <c r="A229">
        <v>227</v>
      </c>
      <c r="B229">
        <v>12072865.97011793</v>
      </c>
      <c r="C229">
        <v>1425316.119415057</v>
      </c>
    </row>
    <row r="230" spans="1:3">
      <c r="A230">
        <v>228</v>
      </c>
      <c r="B230">
        <v>12072869.74080794</v>
      </c>
      <c r="C230">
        <v>1426117.627072249</v>
      </c>
    </row>
    <row r="231" spans="1:3">
      <c r="A231">
        <v>229</v>
      </c>
      <c r="B231">
        <v>12072863.61783671</v>
      </c>
      <c r="C231">
        <v>1425553.496433439</v>
      </c>
    </row>
    <row r="232" spans="1:3">
      <c r="A232">
        <v>230</v>
      </c>
      <c r="B232">
        <v>12072864.85246222</v>
      </c>
      <c r="C232">
        <v>1425712.658545534</v>
      </c>
    </row>
    <row r="233" spans="1:3">
      <c r="A233">
        <v>231</v>
      </c>
      <c r="B233">
        <v>12072857.31416522</v>
      </c>
      <c r="C233">
        <v>1426239.286988874</v>
      </c>
    </row>
    <row r="234" spans="1:3">
      <c r="A234">
        <v>232</v>
      </c>
      <c r="B234">
        <v>12072860.94409142</v>
      </c>
      <c r="C234">
        <v>1427525.331987053</v>
      </c>
    </row>
    <row r="235" spans="1:3">
      <c r="A235">
        <v>233</v>
      </c>
      <c r="B235">
        <v>12072861.80565256</v>
      </c>
      <c r="C235">
        <v>1426314.627509519</v>
      </c>
    </row>
    <row r="236" spans="1:3">
      <c r="A236">
        <v>234</v>
      </c>
      <c r="B236">
        <v>12072865.10164739</v>
      </c>
      <c r="C236">
        <v>1426016.67265477</v>
      </c>
    </row>
    <row r="237" spans="1:3">
      <c r="A237">
        <v>235</v>
      </c>
      <c r="B237">
        <v>12072860.21588903</v>
      </c>
      <c r="C237">
        <v>1426569.578200437</v>
      </c>
    </row>
    <row r="238" spans="1:3">
      <c r="A238">
        <v>236</v>
      </c>
      <c r="B238">
        <v>12072859.965517</v>
      </c>
      <c r="C238">
        <v>1426102.751757332</v>
      </c>
    </row>
    <row r="239" spans="1:3">
      <c r="A239">
        <v>237</v>
      </c>
      <c r="B239">
        <v>12072855.63020027</v>
      </c>
      <c r="C239">
        <v>1425219.868414094</v>
      </c>
    </row>
    <row r="240" spans="1:3">
      <c r="A240">
        <v>238</v>
      </c>
      <c r="B240">
        <v>12072858.3199633</v>
      </c>
      <c r="C240">
        <v>1424246.774822536</v>
      </c>
    </row>
    <row r="241" spans="1:3">
      <c r="A241">
        <v>239</v>
      </c>
      <c r="B241">
        <v>12072857.78822456</v>
      </c>
      <c r="C241">
        <v>1425151.10689481</v>
      </c>
    </row>
    <row r="242" spans="1:3">
      <c r="A242">
        <v>240</v>
      </c>
      <c r="B242">
        <v>12072866.38523561</v>
      </c>
      <c r="C242">
        <v>1423308.743822889</v>
      </c>
    </row>
    <row r="243" spans="1:3">
      <c r="A243">
        <v>241</v>
      </c>
      <c r="B243">
        <v>12072858.04837311</v>
      </c>
      <c r="C243">
        <v>1425985.82201438</v>
      </c>
    </row>
    <row r="244" spans="1:3">
      <c r="A244">
        <v>242</v>
      </c>
      <c r="B244">
        <v>12072855.16914868</v>
      </c>
      <c r="C244">
        <v>1425245.484714394</v>
      </c>
    </row>
    <row r="245" spans="1:3">
      <c r="A245">
        <v>243</v>
      </c>
      <c r="B245">
        <v>12072853.09806155</v>
      </c>
      <c r="C245">
        <v>1425105.709914614</v>
      </c>
    </row>
    <row r="246" spans="1:3">
      <c r="A246">
        <v>244</v>
      </c>
      <c r="B246">
        <v>12072852.60911807</v>
      </c>
      <c r="C246">
        <v>1425203.053971784</v>
      </c>
    </row>
    <row r="247" spans="1:3">
      <c r="A247">
        <v>245</v>
      </c>
      <c r="B247">
        <v>12072853.20706456</v>
      </c>
      <c r="C247">
        <v>1425076.711566496</v>
      </c>
    </row>
    <row r="248" spans="1:3">
      <c r="A248">
        <v>246</v>
      </c>
      <c r="B248">
        <v>12072854.34660823</v>
      </c>
      <c r="C248">
        <v>1424832.627298961</v>
      </c>
    </row>
    <row r="249" spans="1:3">
      <c r="A249">
        <v>247</v>
      </c>
      <c r="B249">
        <v>12072852.47412129</v>
      </c>
      <c r="C249">
        <v>1425173.746555214</v>
      </c>
    </row>
    <row r="250" spans="1:3">
      <c r="A250">
        <v>248</v>
      </c>
      <c r="B250">
        <v>12072851.54190963</v>
      </c>
      <c r="C250">
        <v>1425301.858802434</v>
      </c>
    </row>
    <row r="251" spans="1:3">
      <c r="A251">
        <v>249</v>
      </c>
      <c r="B251">
        <v>12072851.90325254</v>
      </c>
      <c r="C251">
        <v>1424753.482869541</v>
      </c>
    </row>
    <row r="252" spans="1:3">
      <c r="A252">
        <v>250</v>
      </c>
      <c r="B252">
        <v>12072851.24450181</v>
      </c>
      <c r="C252">
        <v>1425105.928443375</v>
      </c>
    </row>
    <row r="253" spans="1:3">
      <c r="A253">
        <v>251</v>
      </c>
      <c r="B253">
        <v>12072850.76359748</v>
      </c>
      <c r="C253">
        <v>1425115.171833579</v>
      </c>
    </row>
    <row r="254" spans="1:3">
      <c r="A254">
        <v>252</v>
      </c>
      <c r="B254">
        <v>12072851.29947559</v>
      </c>
      <c r="C254">
        <v>1425120.849801815</v>
      </c>
    </row>
    <row r="255" spans="1:3">
      <c r="A255">
        <v>253</v>
      </c>
      <c r="B255">
        <v>12072851.66862425</v>
      </c>
      <c r="C255">
        <v>1426489.771567979</v>
      </c>
    </row>
    <row r="256" spans="1:3">
      <c r="A256">
        <v>254</v>
      </c>
      <c r="B256">
        <v>12072851.25628208</v>
      </c>
      <c r="C256">
        <v>1425125.222225788</v>
      </c>
    </row>
    <row r="257" spans="1:3">
      <c r="A257">
        <v>255</v>
      </c>
      <c r="B257">
        <v>12072854.0873682</v>
      </c>
      <c r="C257">
        <v>1425176.425450139</v>
      </c>
    </row>
    <row r="258" spans="1:3">
      <c r="A258">
        <v>256</v>
      </c>
      <c r="B258">
        <v>12072850.56006411</v>
      </c>
      <c r="C258">
        <v>1425355.75221473</v>
      </c>
    </row>
    <row r="259" spans="1:3">
      <c r="A259">
        <v>257</v>
      </c>
      <c r="B259">
        <v>12072852.34597416</v>
      </c>
      <c r="C259">
        <v>1425110.522953578</v>
      </c>
    </row>
    <row r="260" spans="1:3">
      <c r="A260">
        <v>258</v>
      </c>
      <c r="B260">
        <v>12072850.83978558</v>
      </c>
      <c r="C260">
        <v>1424998.570238687</v>
      </c>
    </row>
    <row r="261" spans="1:3">
      <c r="A261">
        <v>259</v>
      </c>
      <c r="B261">
        <v>12072851.84201485</v>
      </c>
      <c r="C261">
        <v>1425682.774870513</v>
      </c>
    </row>
    <row r="262" spans="1:3">
      <c r="A262">
        <v>260</v>
      </c>
      <c r="B262">
        <v>12072850.12171002</v>
      </c>
      <c r="C262">
        <v>1425109.5131948</v>
      </c>
    </row>
    <row r="263" spans="1:3">
      <c r="A263">
        <v>261</v>
      </c>
      <c r="B263">
        <v>12072849.77107348</v>
      </c>
      <c r="C263">
        <v>1425105.929355552</v>
      </c>
    </row>
    <row r="264" spans="1:3">
      <c r="A264">
        <v>262</v>
      </c>
      <c r="B264">
        <v>12072848.67868551</v>
      </c>
      <c r="C264">
        <v>1425106.953179767</v>
      </c>
    </row>
    <row r="265" spans="1:3">
      <c r="A265">
        <v>263</v>
      </c>
      <c r="B265">
        <v>12072848.77880366</v>
      </c>
      <c r="C265">
        <v>1424994.153822712</v>
      </c>
    </row>
    <row r="266" spans="1:3">
      <c r="A266">
        <v>264</v>
      </c>
      <c r="B266">
        <v>12072849.09149921</v>
      </c>
      <c r="C266">
        <v>1425181.159742927</v>
      </c>
    </row>
    <row r="267" spans="1:3">
      <c r="A267">
        <v>265</v>
      </c>
      <c r="B267">
        <v>12072849.2564722</v>
      </c>
      <c r="C267">
        <v>1424807.94906162</v>
      </c>
    </row>
    <row r="268" spans="1:3">
      <c r="A268">
        <v>266</v>
      </c>
      <c r="B268">
        <v>12072848.46087753</v>
      </c>
      <c r="C268">
        <v>1425440.799077673</v>
      </c>
    </row>
    <row r="269" spans="1:3">
      <c r="A269">
        <v>267</v>
      </c>
      <c r="B269">
        <v>12072848.47648714</v>
      </c>
      <c r="C269">
        <v>1425455.697033425</v>
      </c>
    </row>
    <row r="270" spans="1:3">
      <c r="A270">
        <v>268</v>
      </c>
      <c r="B270">
        <v>12072848.1903849</v>
      </c>
      <c r="C270">
        <v>1425505.907371277</v>
      </c>
    </row>
    <row r="271" spans="1:3">
      <c r="A271">
        <v>269</v>
      </c>
      <c r="B271">
        <v>12072848.03376359</v>
      </c>
      <c r="C271">
        <v>1425572.089752196</v>
      </c>
    </row>
    <row r="272" spans="1:3">
      <c r="A272">
        <v>270</v>
      </c>
      <c r="B272">
        <v>12072847.74071307</v>
      </c>
      <c r="C272">
        <v>1425801.392515002</v>
      </c>
    </row>
    <row r="273" spans="1:3">
      <c r="A273">
        <v>271</v>
      </c>
      <c r="B273">
        <v>12072847.92556351</v>
      </c>
      <c r="C273">
        <v>1425916.401021463</v>
      </c>
    </row>
    <row r="274" spans="1:3">
      <c r="A274">
        <v>272</v>
      </c>
      <c r="B274">
        <v>12072847.73008475</v>
      </c>
      <c r="C274">
        <v>1425598.269030966</v>
      </c>
    </row>
    <row r="275" spans="1:3">
      <c r="A275">
        <v>273</v>
      </c>
      <c r="B275">
        <v>12072847.72098206</v>
      </c>
      <c r="C275">
        <v>1425700.770003143</v>
      </c>
    </row>
    <row r="276" spans="1:3">
      <c r="A276">
        <v>274</v>
      </c>
      <c r="B276">
        <v>12072848.30699116</v>
      </c>
      <c r="C276">
        <v>1426045.886592419</v>
      </c>
    </row>
    <row r="277" spans="1:3">
      <c r="A277">
        <v>275</v>
      </c>
      <c r="B277">
        <v>12072847.70537743</v>
      </c>
      <c r="C277">
        <v>1425673.575002017</v>
      </c>
    </row>
    <row r="278" spans="1:3">
      <c r="A278">
        <v>276</v>
      </c>
      <c r="B278">
        <v>12072848.05739674</v>
      </c>
      <c r="C278">
        <v>1426026.591082292</v>
      </c>
    </row>
    <row r="279" spans="1:3">
      <c r="A279">
        <v>277</v>
      </c>
      <c r="B279">
        <v>12072847.9443762</v>
      </c>
      <c r="C279">
        <v>1425733.668803818</v>
      </c>
    </row>
    <row r="280" spans="1:3">
      <c r="A280">
        <v>278</v>
      </c>
      <c r="B280">
        <v>12072848.10052364</v>
      </c>
      <c r="C280">
        <v>1425213.140377064</v>
      </c>
    </row>
    <row r="281" spans="1:3">
      <c r="A281">
        <v>279</v>
      </c>
      <c r="B281">
        <v>12072848.09158877</v>
      </c>
      <c r="C281">
        <v>1425635.145599609</v>
      </c>
    </row>
    <row r="282" spans="1:3">
      <c r="A282">
        <v>280</v>
      </c>
      <c r="B282">
        <v>12072847.88797187</v>
      </c>
      <c r="C282">
        <v>1425354.804623826</v>
      </c>
    </row>
    <row r="283" spans="1:3">
      <c r="A283">
        <v>281</v>
      </c>
      <c r="B283">
        <v>12072847.75529986</v>
      </c>
      <c r="C283">
        <v>1425648.249596221</v>
      </c>
    </row>
    <row r="284" spans="1:3">
      <c r="A284">
        <v>282</v>
      </c>
      <c r="B284">
        <v>12072848.05667971</v>
      </c>
      <c r="C284">
        <v>1425652.943793788</v>
      </c>
    </row>
    <row r="285" spans="1:3">
      <c r="A285">
        <v>283</v>
      </c>
      <c r="B285">
        <v>12072847.73996118</v>
      </c>
      <c r="C285">
        <v>1425612.043408939</v>
      </c>
    </row>
    <row r="286" spans="1:3">
      <c r="A286">
        <v>284</v>
      </c>
      <c r="B286">
        <v>12072847.69943992</v>
      </c>
      <c r="C286">
        <v>1425579.400409209</v>
      </c>
    </row>
    <row r="287" spans="1:3">
      <c r="A287">
        <v>285</v>
      </c>
      <c r="B287">
        <v>12072847.60632525</v>
      </c>
      <c r="C287">
        <v>1425610.641583266</v>
      </c>
    </row>
    <row r="288" spans="1:3">
      <c r="A288">
        <v>286</v>
      </c>
      <c r="B288">
        <v>12072847.63431197</v>
      </c>
      <c r="C288">
        <v>1425731.179085746</v>
      </c>
    </row>
    <row r="289" spans="1:3">
      <c r="A289">
        <v>287</v>
      </c>
      <c r="B289">
        <v>12072847.55248038</v>
      </c>
      <c r="C289">
        <v>1425607.211954484</v>
      </c>
    </row>
    <row r="290" spans="1:3">
      <c r="A290">
        <v>288</v>
      </c>
      <c r="B290">
        <v>12072847.54219549</v>
      </c>
      <c r="C290">
        <v>1425685.75450251</v>
      </c>
    </row>
    <row r="291" spans="1:3">
      <c r="A291">
        <v>289</v>
      </c>
      <c r="B291">
        <v>12072847.43973745</v>
      </c>
      <c r="C291">
        <v>1425755.373564311</v>
      </c>
    </row>
    <row r="292" spans="1:3">
      <c r="A292">
        <v>290</v>
      </c>
      <c r="B292">
        <v>12072847.34710148</v>
      </c>
      <c r="C292">
        <v>1425604.895160908</v>
      </c>
    </row>
    <row r="293" spans="1:3">
      <c r="A293">
        <v>291</v>
      </c>
      <c r="B293">
        <v>12072847.41285712</v>
      </c>
      <c r="C293">
        <v>1425569.233981053</v>
      </c>
    </row>
    <row r="294" spans="1:3">
      <c r="A294">
        <v>292</v>
      </c>
      <c r="B294">
        <v>12072847.52128748</v>
      </c>
      <c r="C294">
        <v>1425599.97509742</v>
      </c>
    </row>
    <row r="295" spans="1:3">
      <c r="A295">
        <v>293</v>
      </c>
      <c r="B295">
        <v>12072847.40211433</v>
      </c>
      <c r="C295">
        <v>1425654.143017574</v>
      </c>
    </row>
    <row r="296" spans="1:3">
      <c r="A296">
        <v>294</v>
      </c>
      <c r="B296">
        <v>12072847.56910428</v>
      </c>
      <c r="C296">
        <v>1425493.082758428</v>
      </c>
    </row>
    <row r="297" spans="1:3">
      <c r="A297">
        <v>295</v>
      </c>
      <c r="B297">
        <v>12072847.34755039</v>
      </c>
      <c r="C297">
        <v>1425622.64827419</v>
      </c>
    </row>
    <row r="298" spans="1:3">
      <c r="A298">
        <v>296</v>
      </c>
      <c r="B298">
        <v>12072847.29491626</v>
      </c>
      <c r="C298">
        <v>1425544.152854007</v>
      </c>
    </row>
    <row r="299" spans="1:3">
      <c r="A299">
        <v>297</v>
      </c>
      <c r="B299">
        <v>12072847.41480769</v>
      </c>
      <c r="C299">
        <v>1425492.197553849</v>
      </c>
    </row>
    <row r="300" spans="1:3">
      <c r="A300">
        <v>298</v>
      </c>
      <c r="B300">
        <v>12072847.32043633</v>
      </c>
      <c r="C300">
        <v>1425395.81968565</v>
      </c>
    </row>
    <row r="301" spans="1:3">
      <c r="A301">
        <v>299</v>
      </c>
      <c r="B301">
        <v>12072847.28007421</v>
      </c>
      <c r="C301">
        <v>1425457.324300669</v>
      </c>
    </row>
    <row r="302" spans="1:3">
      <c r="A302">
        <v>300</v>
      </c>
      <c r="B302">
        <v>12072847.14327694</v>
      </c>
      <c r="C302">
        <v>1425644.440526949</v>
      </c>
    </row>
    <row r="303" spans="1:3">
      <c r="A303">
        <v>301</v>
      </c>
      <c r="B303">
        <v>12072847.35791782</v>
      </c>
      <c r="C303">
        <v>1425669.566108567</v>
      </c>
    </row>
    <row r="304" spans="1:3">
      <c r="A304">
        <v>302</v>
      </c>
      <c r="B304">
        <v>12072847.17187439</v>
      </c>
      <c r="C304">
        <v>1425573.860973456</v>
      </c>
    </row>
    <row r="305" spans="1:3">
      <c r="A305">
        <v>303</v>
      </c>
      <c r="B305">
        <v>12072847.15105787</v>
      </c>
      <c r="C305">
        <v>1425592.343799178</v>
      </c>
    </row>
    <row r="306" spans="1:3">
      <c r="A306">
        <v>304</v>
      </c>
      <c r="B306">
        <v>12072847.16118116</v>
      </c>
      <c r="C306">
        <v>1425648.936647128</v>
      </c>
    </row>
    <row r="307" spans="1:3">
      <c r="A307">
        <v>305</v>
      </c>
      <c r="B307">
        <v>12072847.0994371</v>
      </c>
      <c r="C307">
        <v>1425698.10849724</v>
      </c>
    </row>
    <row r="308" spans="1:3">
      <c r="A308">
        <v>306</v>
      </c>
      <c r="B308">
        <v>12072847.12959183</v>
      </c>
      <c r="C308">
        <v>1425789.521194319</v>
      </c>
    </row>
    <row r="309" spans="1:3">
      <c r="A309">
        <v>307</v>
      </c>
      <c r="B309">
        <v>12072847.12069254</v>
      </c>
      <c r="C309">
        <v>1425689.433242848</v>
      </c>
    </row>
    <row r="310" spans="1:3">
      <c r="A310">
        <v>308</v>
      </c>
      <c r="B310">
        <v>12072847.12911053</v>
      </c>
      <c r="C310">
        <v>1425767.965234763</v>
      </c>
    </row>
    <row r="311" spans="1:3">
      <c r="A311">
        <v>309</v>
      </c>
      <c r="B311">
        <v>12072847.11730326</v>
      </c>
      <c r="C311">
        <v>1425737.465905422</v>
      </c>
    </row>
    <row r="312" spans="1:3">
      <c r="A312">
        <v>310</v>
      </c>
      <c r="B312">
        <v>12072847.0581567</v>
      </c>
      <c r="C312">
        <v>1425681.615680282</v>
      </c>
    </row>
    <row r="313" spans="1:3">
      <c r="A313">
        <v>311</v>
      </c>
      <c r="B313">
        <v>12072847.06668111</v>
      </c>
      <c r="C313">
        <v>1425635.339039571</v>
      </c>
    </row>
    <row r="314" spans="1:3">
      <c r="A314">
        <v>312</v>
      </c>
      <c r="B314">
        <v>12072847.06113389</v>
      </c>
      <c r="C314">
        <v>1425686.358405238</v>
      </c>
    </row>
    <row r="315" spans="1:3">
      <c r="A315">
        <v>313</v>
      </c>
      <c r="B315">
        <v>12072847.08006604</v>
      </c>
      <c r="C315">
        <v>1425722.859536962</v>
      </c>
    </row>
    <row r="316" spans="1:3">
      <c r="A316">
        <v>314</v>
      </c>
      <c r="B316">
        <v>12072847.04950559</v>
      </c>
      <c r="C316">
        <v>1425625.867291803</v>
      </c>
    </row>
    <row r="317" spans="1:3">
      <c r="A317">
        <v>315</v>
      </c>
      <c r="B317">
        <v>12072847.09462084</v>
      </c>
      <c r="C317">
        <v>1425614.470057557</v>
      </c>
    </row>
    <row r="318" spans="1:3">
      <c r="A318">
        <v>316</v>
      </c>
      <c r="B318">
        <v>12072847.03028404</v>
      </c>
      <c r="C318">
        <v>1425556.315704947</v>
      </c>
    </row>
    <row r="319" spans="1:3">
      <c r="A319">
        <v>317</v>
      </c>
      <c r="B319">
        <v>12072847.05659545</v>
      </c>
      <c r="C319">
        <v>1425566.926679645</v>
      </c>
    </row>
    <row r="320" spans="1:3">
      <c r="A320">
        <v>318</v>
      </c>
      <c r="B320">
        <v>12072847.04312112</v>
      </c>
      <c r="C320">
        <v>1425483.372395875</v>
      </c>
    </row>
    <row r="321" spans="1:3">
      <c r="A321">
        <v>319</v>
      </c>
      <c r="B321">
        <v>12072847.03016209</v>
      </c>
      <c r="C321">
        <v>1425566.382298551</v>
      </c>
    </row>
    <row r="322" spans="1:3">
      <c r="A322">
        <v>320</v>
      </c>
      <c r="B322">
        <v>12072846.98618033</v>
      </c>
      <c r="C322">
        <v>1425658.696066034</v>
      </c>
    </row>
    <row r="323" spans="1:3">
      <c r="A323">
        <v>321</v>
      </c>
      <c r="B323">
        <v>12072847.00023716</v>
      </c>
      <c r="C323">
        <v>1425636.35931859</v>
      </c>
    </row>
    <row r="324" spans="1:3">
      <c r="A324">
        <v>322</v>
      </c>
      <c r="B324">
        <v>12072846.99777376</v>
      </c>
      <c r="C324">
        <v>1425683.522711901</v>
      </c>
    </row>
    <row r="325" spans="1:3">
      <c r="A325">
        <v>323</v>
      </c>
      <c r="B325">
        <v>12072846.96042815</v>
      </c>
      <c r="C325">
        <v>1425709.136525551</v>
      </c>
    </row>
    <row r="326" spans="1:3">
      <c r="A326">
        <v>324</v>
      </c>
      <c r="B326">
        <v>12072846.94008763</v>
      </c>
      <c r="C326">
        <v>1425783.655014289</v>
      </c>
    </row>
    <row r="327" spans="1:3">
      <c r="A327">
        <v>325</v>
      </c>
      <c r="B327">
        <v>12072846.94926939</v>
      </c>
      <c r="C327">
        <v>1425773.491347411</v>
      </c>
    </row>
    <row r="328" spans="1:3">
      <c r="A328">
        <v>326</v>
      </c>
      <c r="B328">
        <v>12072846.92856686</v>
      </c>
      <c r="C328">
        <v>1425693.099067266</v>
      </c>
    </row>
    <row r="329" spans="1:3">
      <c r="A329">
        <v>327</v>
      </c>
      <c r="B329">
        <v>12072846.93386076</v>
      </c>
      <c r="C329">
        <v>1425664.264500451</v>
      </c>
    </row>
    <row r="330" spans="1:3">
      <c r="A330">
        <v>328</v>
      </c>
      <c r="B330">
        <v>12072846.95069736</v>
      </c>
      <c r="C330">
        <v>1425723.542700431</v>
      </c>
    </row>
    <row r="331" spans="1:3">
      <c r="A331">
        <v>329</v>
      </c>
      <c r="B331">
        <v>12072846.94025055</v>
      </c>
      <c r="C331">
        <v>1425739.797982173</v>
      </c>
    </row>
    <row r="332" spans="1:3">
      <c r="A332">
        <v>330</v>
      </c>
      <c r="B332">
        <v>12072846.95438342</v>
      </c>
      <c r="C332">
        <v>1425702.937828419</v>
      </c>
    </row>
    <row r="333" spans="1:3">
      <c r="A333">
        <v>331</v>
      </c>
      <c r="B333">
        <v>12072846.94807542</v>
      </c>
      <c r="C333">
        <v>1425703.21471359</v>
      </c>
    </row>
    <row r="334" spans="1:3">
      <c r="A334">
        <v>332</v>
      </c>
      <c r="B334">
        <v>12072846.92978903</v>
      </c>
      <c r="C334">
        <v>1425747.894206006</v>
      </c>
    </row>
    <row r="335" spans="1:3">
      <c r="A335">
        <v>333</v>
      </c>
      <c r="B335">
        <v>12072846.9539783</v>
      </c>
      <c r="C335">
        <v>1425689.854127655</v>
      </c>
    </row>
    <row r="336" spans="1:3">
      <c r="A336">
        <v>334</v>
      </c>
      <c r="B336">
        <v>12072846.92867426</v>
      </c>
      <c r="C336">
        <v>1425617.491630732</v>
      </c>
    </row>
    <row r="337" spans="1:3">
      <c r="A337">
        <v>335</v>
      </c>
      <c r="B337">
        <v>12072846.92911764</v>
      </c>
      <c r="C337">
        <v>1425723.210624711</v>
      </c>
    </row>
    <row r="338" spans="1:3">
      <c r="A338">
        <v>336</v>
      </c>
      <c r="B338">
        <v>12072846.93297222</v>
      </c>
      <c r="C338">
        <v>1425700.268880543</v>
      </c>
    </row>
    <row r="339" spans="1:3">
      <c r="A339">
        <v>337</v>
      </c>
      <c r="B339">
        <v>12072846.92756128</v>
      </c>
      <c r="C339">
        <v>1425648.450377974</v>
      </c>
    </row>
    <row r="340" spans="1:3">
      <c r="A340">
        <v>338</v>
      </c>
      <c r="B340">
        <v>12072846.93407025</v>
      </c>
      <c r="C340">
        <v>1425641.860700212</v>
      </c>
    </row>
    <row r="341" spans="1:3">
      <c r="A341">
        <v>339</v>
      </c>
      <c r="B341">
        <v>12072846.92827321</v>
      </c>
      <c r="C341">
        <v>1425644.056293053</v>
      </c>
    </row>
    <row r="342" spans="1:3">
      <c r="A342">
        <v>340</v>
      </c>
      <c r="B342">
        <v>12072846.9317822</v>
      </c>
      <c r="C342">
        <v>1425631.552511503</v>
      </c>
    </row>
    <row r="343" spans="1:3">
      <c r="A343">
        <v>341</v>
      </c>
      <c r="B343">
        <v>12072846.91776978</v>
      </c>
      <c r="C343">
        <v>1425681.465442668</v>
      </c>
    </row>
    <row r="344" spans="1:3">
      <c r="A344">
        <v>342</v>
      </c>
      <c r="B344">
        <v>12072846.90872166</v>
      </c>
      <c r="C344">
        <v>1425717.243796465</v>
      </c>
    </row>
    <row r="345" spans="1:3">
      <c r="A345">
        <v>343</v>
      </c>
      <c r="B345">
        <v>12072846.90339125</v>
      </c>
      <c r="C345">
        <v>1425704.683803192</v>
      </c>
    </row>
    <row r="346" spans="1:3">
      <c r="A346">
        <v>344</v>
      </c>
      <c r="B346">
        <v>12072846.90156101</v>
      </c>
      <c r="C346">
        <v>1425691.27080558</v>
      </c>
    </row>
    <row r="347" spans="1:3">
      <c r="A347">
        <v>345</v>
      </c>
      <c r="B347">
        <v>12072846.90521163</v>
      </c>
      <c r="C347">
        <v>1425673.837829196</v>
      </c>
    </row>
    <row r="348" spans="1:3">
      <c r="A348">
        <v>346</v>
      </c>
      <c r="B348">
        <v>12072846.90684605</v>
      </c>
      <c r="C348">
        <v>1425744.073022745</v>
      </c>
    </row>
    <row r="349" spans="1:3">
      <c r="A349">
        <v>347</v>
      </c>
      <c r="B349">
        <v>12072846.90780603</v>
      </c>
      <c r="C349">
        <v>1425674.870767014</v>
      </c>
    </row>
    <row r="350" spans="1:3">
      <c r="A350">
        <v>348</v>
      </c>
      <c r="B350">
        <v>12072846.90197479</v>
      </c>
      <c r="C350">
        <v>1425673.792521277</v>
      </c>
    </row>
    <row r="351" spans="1:3">
      <c r="A351">
        <v>349</v>
      </c>
      <c r="B351">
        <v>12072846.90409899</v>
      </c>
      <c r="C351">
        <v>1425669.618280961</v>
      </c>
    </row>
    <row r="352" spans="1:3">
      <c r="A352">
        <v>350</v>
      </c>
      <c r="B352">
        <v>12072846.90092772</v>
      </c>
      <c r="C352">
        <v>1425725.600719195</v>
      </c>
    </row>
    <row r="353" spans="1:3">
      <c r="A353">
        <v>351</v>
      </c>
      <c r="B353">
        <v>12072846.89643066</v>
      </c>
      <c r="C353">
        <v>1425723.784511201</v>
      </c>
    </row>
    <row r="354" spans="1:3">
      <c r="A354">
        <v>352</v>
      </c>
      <c r="B354">
        <v>12072846.90352823</v>
      </c>
      <c r="C354">
        <v>1425741.972524143</v>
      </c>
    </row>
    <row r="355" spans="1:3">
      <c r="A355">
        <v>353</v>
      </c>
      <c r="B355">
        <v>12072846.89383068</v>
      </c>
      <c r="C355">
        <v>1425721.669900383</v>
      </c>
    </row>
    <row r="356" spans="1:3">
      <c r="A356">
        <v>354</v>
      </c>
      <c r="B356">
        <v>12072846.8884431</v>
      </c>
      <c r="C356">
        <v>1425702.521514235</v>
      </c>
    </row>
    <row r="357" spans="1:3">
      <c r="A357">
        <v>355</v>
      </c>
      <c r="B357">
        <v>12072846.89684983</v>
      </c>
      <c r="C357">
        <v>1425680.646314316</v>
      </c>
    </row>
    <row r="358" spans="1:3">
      <c r="A358">
        <v>356</v>
      </c>
      <c r="B358">
        <v>12072846.89202258</v>
      </c>
      <c r="C358">
        <v>1425727.188001957</v>
      </c>
    </row>
    <row r="359" spans="1:3">
      <c r="A359">
        <v>357</v>
      </c>
      <c r="B359">
        <v>12072846.89088931</v>
      </c>
      <c r="C359">
        <v>1425694.828855581</v>
      </c>
    </row>
    <row r="360" spans="1:3">
      <c r="A360">
        <v>358</v>
      </c>
      <c r="B360">
        <v>12072846.89270835</v>
      </c>
      <c r="C360">
        <v>1425688.780760926</v>
      </c>
    </row>
    <row r="361" spans="1:3">
      <c r="A361">
        <v>359</v>
      </c>
      <c r="B361">
        <v>12072846.88838078</v>
      </c>
      <c r="C361">
        <v>1425711.863492196</v>
      </c>
    </row>
    <row r="362" spans="1:3">
      <c r="A362">
        <v>360</v>
      </c>
      <c r="B362">
        <v>12072846.88572071</v>
      </c>
      <c r="C362">
        <v>1425737.42582531</v>
      </c>
    </row>
    <row r="363" spans="1:3">
      <c r="A363">
        <v>361</v>
      </c>
      <c r="B363">
        <v>12072846.8884967</v>
      </c>
      <c r="C363">
        <v>1425739.762382494</v>
      </c>
    </row>
    <row r="364" spans="1:3">
      <c r="A364">
        <v>362</v>
      </c>
      <c r="B364">
        <v>12072846.8905563</v>
      </c>
      <c r="C364">
        <v>1425735.538839547</v>
      </c>
    </row>
    <row r="365" spans="1:3">
      <c r="A365">
        <v>363</v>
      </c>
      <c r="B365">
        <v>12072846.88534733</v>
      </c>
      <c r="C365">
        <v>1425724.571196009</v>
      </c>
    </row>
    <row r="366" spans="1:3">
      <c r="A366">
        <v>364</v>
      </c>
      <c r="B366">
        <v>12072846.88267161</v>
      </c>
      <c r="C366">
        <v>1425723.052977927</v>
      </c>
    </row>
    <row r="367" spans="1:3">
      <c r="A367">
        <v>365</v>
      </c>
      <c r="B367">
        <v>12072846.8808853</v>
      </c>
      <c r="C367">
        <v>1425722.41592935</v>
      </c>
    </row>
    <row r="368" spans="1:3">
      <c r="A368">
        <v>366</v>
      </c>
      <c r="B368">
        <v>12072846.88248483</v>
      </c>
      <c r="C368">
        <v>1425725.03885794</v>
      </c>
    </row>
    <row r="369" spans="1:3">
      <c r="A369">
        <v>367</v>
      </c>
      <c r="B369">
        <v>12072846.88097121</v>
      </c>
      <c r="C369">
        <v>1425713.461211345</v>
      </c>
    </row>
    <row r="370" spans="1:3">
      <c r="A370">
        <v>368</v>
      </c>
      <c r="B370">
        <v>12072846.88276954</v>
      </c>
      <c r="C370">
        <v>1425724.007832174</v>
      </c>
    </row>
    <row r="371" spans="1:3">
      <c r="A371">
        <v>369</v>
      </c>
      <c r="B371">
        <v>12072846.87844151</v>
      </c>
      <c r="C371">
        <v>1425730.902564045</v>
      </c>
    </row>
    <row r="372" spans="1:3">
      <c r="A372">
        <v>370</v>
      </c>
      <c r="B372">
        <v>12072846.87879151</v>
      </c>
      <c r="C372">
        <v>1425719.7278229</v>
      </c>
    </row>
    <row r="373" spans="1:3">
      <c r="A373">
        <v>371</v>
      </c>
      <c r="B373">
        <v>12072846.87894773</v>
      </c>
      <c r="C373">
        <v>1425742.433969821</v>
      </c>
    </row>
    <row r="374" spans="1:3">
      <c r="A374">
        <v>372</v>
      </c>
      <c r="B374">
        <v>12072846.87733302</v>
      </c>
      <c r="C374">
        <v>1425739.100752036</v>
      </c>
    </row>
    <row r="375" spans="1:3">
      <c r="A375">
        <v>373</v>
      </c>
      <c r="B375">
        <v>12072846.87720917</v>
      </c>
      <c r="C375">
        <v>1425742.66082926</v>
      </c>
    </row>
    <row r="376" spans="1:3">
      <c r="A376">
        <v>374</v>
      </c>
      <c r="B376">
        <v>12072846.87804952</v>
      </c>
      <c r="C376">
        <v>1425752.07831645</v>
      </c>
    </row>
    <row r="377" spans="1:3">
      <c r="A377">
        <v>375</v>
      </c>
      <c r="B377">
        <v>12072846.8813326</v>
      </c>
      <c r="C377">
        <v>1425746.24887582</v>
      </c>
    </row>
    <row r="378" spans="1:3">
      <c r="A378">
        <v>376</v>
      </c>
      <c r="B378">
        <v>12072846.8787496</v>
      </c>
      <c r="C378">
        <v>1425726.830158643</v>
      </c>
    </row>
    <row r="379" spans="1:3">
      <c r="A379">
        <v>377</v>
      </c>
      <c r="B379">
        <v>12072846.87597196</v>
      </c>
      <c r="C379">
        <v>1425728.280405473</v>
      </c>
    </row>
    <row r="380" spans="1:3">
      <c r="A380">
        <v>378</v>
      </c>
      <c r="B380">
        <v>12072846.87617913</v>
      </c>
      <c r="C380">
        <v>1425728.447873292</v>
      </c>
    </row>
    <row r="381" spans="1:3">
      <c r="A381">
        <v>379</v>
      </c>
      <c r="B381">
        <v>12072846.87678638</v>
      </c>
      <c r="C381">
        <v>1425733.098191961</v>
      </c>
    </row>
    <row r="382" spans="1:3">
      <c r="A382">
        <v>380</v>
      </c>
      <c r="B382">
        <v>12072846.87682436</v>
      </c>
      <c r="C382">
        <v>1425732.800403485</v>
      </c>
    </row>
    <row r="383" spans="1:3">
      <c r="A383">
        <v>381</v>
      </c>
      <c r="B383">
        <v>12072846.87587215</v>
      </c>
      <c r="C383">
        <v>1425735.251549248</v>
      </c>
    </row>
    <row r="384" spans="1:3">
      <c r="A384">
        <v>382</v>
      </c>
      <c r="B384">
        <v>12072846.87797478</v>
      </c>
      <c r="C384">
        <v>1425740.087215298</v>
      </c>
    </row>
    <row r="385" spans="1:3">
      <c r="A385">
        <v>383</v>
      </c>
      <c r="B385">
        <v>12072846.87476483</v>
      </c>
      <c r="C385">
        <v>1425724.698800694</v>
      </c>
    </row>
    <row r="386" spans="1:3">
      <c r="A386">
        <v>384</v>
      </c>
      <c r="B386">
        <v>12072846.87453777</v>
      </c>
      <c r="C386">
        <v>1425735.837107531</v>
      </c>
    </row>
    <row r="387" spans="1:3">
      <c r="A387">
        <v>385</v>
      </c>
      <c r="B387">
        <v>12072846.87303674</v>
      </c>
      <c r="C387">
        <v>1425743.245859191</v>
      </c>
    </row>
    <row r="388" spans="1:3">
      <c r="A388">
        <v>386</v>
      </c>
      <c r="B388">
        <v>12072846.875977</v>
      </c>
      <c r="C388">
        <v>1425734.95678711</v>
      </c>
    </row>
    <row r="389" spans="1:3">
      <c r="A389">
        <v>387</v>
      </c>
      <c r="B389">
        <v>12072846.87330286</v>
      </c>
      <c r="C389">
        <v>1425744.38858746</v>
      </c>
    </row>
    <row r="390" spans="1:3">
      <c r="A390">
        <v>388</v>
      </c>
      <c r="B390">
        <v>12072846.87527569</v>
      </c>
      <c r="C390">
        <v>1425712.621212556</v>
      </c>
    </row>
    <row r="391" spans="1:3">
      <c r="A391">
        <v>389</v>
      </c>
      <c r="B391">
        <v>12072846.87344327</v>
      </c>
      <c r="C391">
        <v>1425743.027688154</v>
      </c>
    </row>
    <row r="392" spans="1:3">
      <c r="A392">
        <v>390</v>
      </c>
      <c r="B392">
        <v>12072846.87308823</v>
      </c>
      <c r="C392">
        <v>1425772.668695501</v>
      </c>
    </row>
    <row r="393" spans="1:3">
      <c r="A393">
        <v>391</v>
      </c>
      <c r="B393">
        <v>12072846.87244109</v>
      </c>
      <c r="C393">
        <v>1425743.439712284</v>
      </c>
    </row>
    <row r="394" spans="1:3">
      <c r="A394">
        <v>392</v>
      </c>
      <c r="B394">
        <v>12072846.87222454</v>
      </c>
      <c r="C394">
        <v>1425758.925800333</v>
      </c>
    </row>
    <row r="395" spans="1:3">
      <c r="A395">
        <v>393</v>
      </c>
      <c r="B395">
        <v>12072846.87328594</v>
      </c>
      <c r="C395">
        <v>1425759.098997745</v>
      </c>
    </row>
    <row r="396" spans="1:3">
      <c r="A396">
        <v>394</v>
      </c>
      <c r="B396">
        <v>12072846.87427971</v>
      </c>
      <c r="C396">
        <v>1425779.915135519</v>
      </c>
    </row>
    <row r="397" spans="1:3">
      <c r="A397">
        <v>395</v>
      </c>
      <c r="B397">
        <v>12072846.87258745</v>
      </c>
      <c r="C397">
        <v>1425762.297520872</v>
      </c>
    </row>
    <row r="398" spans="1:3">
      <c r="A398">
        <v>396</v>
      </c>
      <c r="B398">
        <v>12072846.87397872</v>
      </c>
      <c r="C398">
        <v>1425756.187936343</v>
      </c>
    </row>
    <row r="399" spans="1:3">
      <c r="A399">
        <v>397</v>
      </c>
      <c r="B399">
        <v>12072846.8728301</v>
      </c>
      <c r="C399">
        <v>1425763.586944746</v>
      </c>
    </row>
    <row r="400" spans="1:3">
      <c r="A400">
        <v>398</v>
      </c>
      <c r="B400">
        <v>12072846.87271886</v>
      </c>
      <c r="C400">
        <v>1425768.575053375</v>
      </c>
    </row>
    <row r="401" spans="1:3">
      <c r="A401">
        <v>399</v>
      </c>
      <c r="B401">
        <v>12072846.87199141</v>
      </c>
      <c r="C401">
        <v>1425748.329618443</v>
      </c>
    </row>
    <row r="402" spans="1:3">
      <c r="A402">
        <v>400</v>
      </c>
      <c r="B402">
        <v>12072846.87171305</v>
      </c>
      <c r="C402">
        <v>1425746.037291478</v>
      </c>
    </row>
    <row r="403" spans="1:3">
      <c r="A403">
        <v>401</v>
      </c>
      <c r="B403">
        <v>12072846.87212205</v>
      </c>
      <c r="C403">
        <v>1425731.278482564</v>
      </c>
    </row>
    <row r="404" spans="1:3">
      <c r="A404">
        <v>402</v>
      </c>
      <c r="B404">
        <v>12072846.87209124</v>
      </c>
      <c r="C404">
        <v>1425739.144375141</v>
      </c>
    </row>
    <row r="405" spans="1:3">
      <c r="A405">
        <v>403</v>
      </c>
      <c r="B405">
        <v>12072846.87186922</v>
      </c>
      <c r="C405">
        <v>1425746.750782935</v>
      </c>
    </row>
    <row r="406" spans="1:3">
      <c r="A406">
        <v>404</v>
      </c>
      <c r="B406">
        <v>12072846.87176399</v>
      </c>
      <c r="C406">
        <v>1425744.583940637</v>
      </c>
    </row>
    <row r="407" spans="1:3">
      <c r="A407">
        <v>405</v>
      </c>
      <c r="B407">
        <v>12072846.8716668</v>
      </c>
      <c r="C407">
        <v>1425755.493807897</v>
      </c>
    </row>
    <row r="408" spans="1:3">
      <c r="A408">
        <v>406</v>
      </c>
      <c r="B408">
        <v>12072846.87206501</v>
      </c>
      <c r="C408">
        <v>1425752.901388889</v>
      </c>
    </row>
    <row r="409" spans="1:3">
      <c r="A409">
        <v>407</v>
      </c>
      <c r="B409">
        <v>12072846.87124001</v>
      </c>
      <c r="C409">
        <v>1425760.015043887</v>
      </c>
    </row>
    <row r="410" spans="1:3">
      <c r="A410">
        <v>408</v>
      </c>
      <c r="B410">
        <v>12072846.87169027</v>
      </c>
      <c r="C410">
        <v>1425764.93258402</v>
      </c>
    </row>
    <row r="411" spans="1:3">
      <c r="A411">
        <v>409</v>
      </c>
      <c r="B411">
        <v>12072846.87178598</v>
      </c>
      <c r="C411">
        <v>1425764.236322816</v>
      </c>
    </row>
    <row r="412" spans="1:3">
      <c r="A412">
        <v>410</v>
      </c>
      <c r="B412">
        <v>12072846.87152043</v>
      </c>
      <c r="C412">
        <v>1425763.425727022</v>
      </c>
    </row>
    <row r="413" spans="1:3">
      <c r="A413">
        <v>411</v>
      </c>
      <c r="B413">
        <v>12072846.87111991</v>
      </c>
      <c r="C413">
        <v>1425762.619041803</v>
      </c>
    </row>
    <row r="414" spans="1:3">
      <c r="A414">
        <v>412</v>
      </c>
      <c r="B414">
        <v>12072846.87071217</v>
      </c>
      <c r="C414">
        <v>1425759.299423507</v>
      </c>
    </row>
    <row r="415" spans="1:3">
      <c r="A415">
        <v>413</v>
      </c>
      <c r="B415">
        <v>12072846.87117986</v>
      </c>
      <c r="C415">
        <v>1425749.115909961</v>
      </c>
    </row>
    <row r="416" spans="1:3">
      <c r="A416">
        <v>414</v>
      </c>
      <c r="B416">
        <v>12072846.87088293</v>
      </c>
      <c r="C416">
        <v>1425767.910588492</v>
      </c>
    </row>
    <row r="417" spans="1:3">
      <c r="A417">
        <v>415</v>
      </c>
      <c r="B417">
        <v>12072846.87051832</v>
      </c>
      <c r="C417">
        <v>1425755.468199831</v>
      </c>
    </row>
    <row r="418" spans="1:3">
      <c r="A418">
        <v>416</v>
      </c>
      <c r="B418">
        <v>12072846.87061676</v>
      </c>
      <c r="C418">
        <v>1425755.844295262</v>
      </c>
    </row>
    <row r="419" spans="1:3">
      <c r="A419">
        <v>417</v>
      </c>
      <c r="B419">
        <v>12072846.87106773</v>
      </c>
      <c r="C419">
        <v>1425758.034839089</v>
      </c>
    </row>
    <row r="420" spans="1:3">
      <c r="A420">
        <v>418</v>
      </c>
      <c r="B420">
        <v>12072846.87076881</v>
      </c>
      <c r="C420">
        <v>1425759.974520455</v>
      </c>
    </row>
    <row r="421" spans="1:3">
      <c r="A421">
        <v>419</v>
      </c>
      <c r="B421">
        <v>12072846.87081965</v>
      </c>
      <c r="C421">
        <v>1425745.48315724</v>
      </c>
    </row>
    <row r="422" spans="1:3">
      <c r="A422">
        <v>420</v>
      </c>
      <c r="B422">
        <v>12072846.87060708</v>
      </c>
      <c r="C422">
        <v>1425754.84526069</v>
      </c>
    </row>
    <row r="423" spans="1:3">
      <c r="A423">
        <v>421</v>
      </c>
      <c r="B423">
        <v>12072846.870708</v>
      </c>
      <c r="C423">
        <v>1425758.869031446</v>
      </c>
    </row>
    <row r="424" spans="1:3">
      <c r="A424">
        <v>422</v>
      </c>
      <c r="B424">
        <v>12072846.87063378</v>
      </c>
      <c r="C424">
        <v>1425755.316847186</v>
      </c>
    </row>
    <row r="425" spans="1:3">
      <c r="A425">
        <v>423</v>
      </c>
      <c r="B425">
        <v>12072846.87060087</v>
      </c>
      <c r="C425">
        <v>1425754.323995007</v>
      </c>
    </row>
    <row r="426" spans="1:3">
      <c r="A426">
        <v>424</v>
      </c>
      <c r="B426">
        <v>12072846.87056479</v>
      </c>
      <c r="C426">
        <v>1425751.40748958</v>
      </c>
    </row>
    <row r="427" spans="1:3">
      <c r="A427">
        <v>425</v>
      </c>
      <c r="B427">
        <v>12072846.8705366</v>
      </c>
      <c r="C427">
        <v>1425753.240134416</v>
      </c>
    </row>
    <row r="428" spans="1:3">
      <c r="A428">
        <v>426</v>
      </c>
      <c r="B428">
        <v>12072846.87060789</v>
      </c>
      <c r="C428">
        <v>1425750.629524822</v>
      </c>
    </row>
    <row r="429" spans="1:3">
      <c r="A429">
        <v>427</v>
      </c>
      <c r="B429">
        <v>12072846.8705534</v>
      </c>
      <c r="C429">
        <v>1425763.201163817</v>
      </c>
    </row>
    <row r="430" spans="1:3">
      <c r="A430">
        <v>428</v>
      </c>
      <c r="B430">
        <v>12072846.87049603</v>
      </c>
      <c r="C430">
        <v>1425753.251112229</v>
      </c>
    </row>
    <row r="431" spans="1:3">
      <c r="A431">
        <v>429</v>
      </c>
      <c r="B431">
        <v>12072846.87054397</v>
      </c>
      <c r="C431">
        <v>1425752.909182502</v>
      </c>
    </row>
    <row r="432" spans="1:3">
      <c r="A432">
        <v>430</v>
      </c>
      <c r="B432">
        <v>12072846.87047408</v>
      </c>
      <c r="C432">
        <v>1425753.620883061</v>
      </c>
    </row>
    <row r="433" spans="1:3">
      <c r="A433">
        <v>431</v>
      </c>
      <c r="B433">
        <v>12072846.8704527</v>
      </c>
      <c r="C433">
        <v>1425753.555793221</v>
      </c>
    </row>
    <row r="434" spans="1:3">
      <c r="A434">
        <v>432</v>
      </c>
      <c r="B434">
        <v>12072846.87044026</v>
      </c>
      <c r="C434">
        <v>1425756.128449363</v>
      </c>
    </row>
    <row r="435" spans="1:3">
      <c r="A435">
        <v>433</v>
      </c>
      <c r="B435">
        <v>12072846.87044077</v>
      </c>
      <c r="C435">
        <v>1425756.028521771</v>
      </c>
    </row>
    <row r="436" spans="1:3">
      <c r="A436">
        <v>434</v>
      </c>
      <c r="B436">
        <v>12072846.87044857</v>
      </c>
      <c r="C436">
        <v>1425756.792550751</v>
      </c>
    </row>
    <row r="437" spans="1:3">
      <c r="A437">
        <v>435</v>
      </c>
      <c r="B437">
        <v>12072846.87044978</v>
      </c>
      <c r="C437">
        <v>1425755.466873631</v>
      </c>
    </row>
    <row r="438" spans="1:3">
      <c r="A438">
        <v>436</v>
      </c>
      <c r="B438">
        <v>12072846.87041312</v>
      </c>
      <c r="C438">
        <v>1425754.575072151</v>
      </c>
    </row>
    <row r="439" spans="1:3">
      <c r="A439">
        <v>437</v>
      </c>
      <c r="B439">
        <v>12072846.87041625</v>
      </c>
      <c r="C439">
        <v>1425752.63369258</v>
      </c>
    </row>
    <row r="440" spans="1:3">
      <c r="A440">
        <v>438</v>
      </c>
      <c r="B440">
        <v>12072846.87039755</v>
      </c>
      <c r="C440">
        <v>1425756.525195837</v>
      </c>
    </row>
    <row r="441" spans="1:3">
      <c r="A441">
        <v>439</v>
      </c>
      <c r="B441">
        <v>12072846.87041413</v>
      </c>
      <c r="C441">
        <v>1425757.458862324</v>
      </c>
    </row>
    <row r="442" spans="1:3">
      <c r="A442">
        <v>440</v>
      </c>
      <c r="B442">
        <v>12072846.87041234</v>
      </c>
      <c r="C442">
        <v>1425757.596149282</v>
      </c>
    </row>
    <row r="443" spans="1:3">
      <c r="A443">
        <v>441</v>
      </c>
      <c r="B443">
        <v>12072846.87042516</v>
      </c>
      <c r="C443">
        <v>1425756.498178833</v>
      </c>
    </row>
    <row r="444" spans="1:3">
      <c r="A444">
        <v>442</v>
      </c>
      <c r="B444">
        <v>12072846.87038767</v>
      </c>
      <c r="C444">
        <v>1425757.166398993</v>
      </c>
    </row>
    <row r="445" spans="1:3">
      <c r="A445">
        <v>443</v>
      </c>
      <c r="B445">
        <v>12072846.8704195</v>
      </c>
      <c r="C445">
        <v>1425760.194079118</v>
      </c>
    </row>
    <row r="446" spans="1:3">
      <c r="A446">
        <v>444</v>
      </c>
      <c r="B446">
        <v>12072846.87038397</v>
      </c>
      <c r="C446">
        <v>1425757.104517742</v>
      </c>
    </row>
    <row r="447" spans="1:3">
      <c r="A447">
        <v>445</v>
      </c>
      <c r="B447">
        <v>12072846.87041158</v>
      </c>
      <c r="C447">
        <v>1425757.080769501</v>
      </c>
    </row>
    <row r="448" spans="1:3">
      <c r="A448">
        <v>446</v>
      </c>
      <c r="B448">
        <v>12072846.87038633</v>
      </c>
      <c r="C448">
        <v>1425756.041486763</v>
      </c>
    </row>
    <row r="449" spans="1:3">
      <c r="A449">
        <v>447</v>
      </c>
      <c r="B449">
        <v>12072846.87038044</v>
      </c>
      <c r="C449">
        <v>1425757.388940962</v>
      </c>
    </row>
    <row r="450" spans="1:3">
      <c r="A450">
        <v>448</v>
      </c>
      <c r="B450">
        <v>12072846.87038047</v>
      </c>
      <c r="C450">
        <v>1425756.844395931</v>
      </c>
    </row>
    <row r="451" spans="1:3">
      <c r="A451">
        <v>449</v>
      </c>
      <c r="B451">
        <v>12072846.87038548</v>
      </c>
      <c r="C451">
        <v>1425757.453686885</v>
      </c>
    </row>
    <row r="452" spans="1:3">
      <c r="A452">
        <v>450</v>
      </c>
      <c r="B452">
        <v>12072846.87038003</v>
      </c>
      <c r="C452">
        <v>1425758.176812416</v>
      </c>
    </row>
    <row r="453" spans="1:3">
      <c r="A453">
        <v>451</v>
      </c>
      <c r="B453">
        <v>12072846.87038619</v>
      </c>
      <c r="C453">
        <v>1425758.643223209</v>
      </c>
    </row>
    <row r="454" spans="1:3">
      <c r="A454">
        <v>452</v>
      </c>
      <c r="B454">
        <v>12072846.87038025</v>
      </c>
      <c r="C454">
        <v>1425757.819214717</v>
      </c>
    </row>
    <row r="455" spans="1:3">
      <c r="A455">
        <v>453</v>
      </c>
      <c r="B455">
        <v>12072846.87037654</v>
      </c>
      <c r="C455">
        <v>1425758.058900154</v>
      </c>
    </row>
    <row r="456" spans="1:3">
      <c r="A456">
        <v>454</v>
      </c>
      <c r="B456">
        <v>12072846.87037347</v>
      </c>
      <c r="C456">
        <v>1425759.292312876</v>
      </c>
    </row>
    <row r="457" spans="1:3">
      <c r="A457">
        <v>455</v>
      </c>
      <c r="B457">
        <v>12072846.87037478</v>
      </c>
      <c r="C457">
        <v>1425760.251075642</v>
      </c>
    </row>
    <row r="458" spans="1:3">
      <c r="A458">
        <v>456</v>
      </c>
      <c r="B458">
        <v>12072846.87036582</v>
      </c>
      <c r="C458">
        <v>1425757.877229177</v>
      </c>
    </row>
    <row r="459" spans="1:3">
      <c r="A459">
        <v>457</v>
      </c>
      <c r="B459">
        <v>12072846.87036841</v>
      </c>
      <c r="C459">
        <v>1425757.203686876</v>
      </c>
    </row>
    <row r="460" spans="1:3">
      <c r="A460">
        <v>458</v>
      </c>
      <c r="B460">
        <v>12072846.87037163</v>
      </c>
      <c r="C460">
        <v>1425758.334731214</v>
      </c>
    </row>
    <row r="461" spans="1:3">
      <c r="A461">
        <v>459</v>
      </c>
      <c r="B461">
        <v>12072846.8703731</v>
      </c>
      <c r="C461">
        <v>1425756.974498627</v>
      </c>
    </row>
    <row r="462" spans="1:3">
      <c r="A462">
        <v>460</v>
      </c>
      <c r="B462">
        <v>12072846.87037009</v>
      </c>
      <c r="C462">
        <v>1425758.166762224</v>
      </c>
    </row>
    <row r="463" spans="1:3">
      <c r="A463">
        <v>461</v>
      </c>
      <c r="B463">
        <v>12072846.8703685</v>
      </c>
      <c r="C463">
        <v>1425757.249549764</v>
      </c>
    </row>
    <row r="464" spans="1:3">
      <c r="A464">
        <v>462</v>
      </c>
      <c r="B464">
        <v>12072846.87036612</v>
      </c>
      <c r="C464">
        <v>1425757.42755542</v>
      </c>
    </row>
    <row r="465" spans="1:3">
      <c r="A465">
        <v>463</v>
      </c>
      <c r="B465">
        <v>12072846.8703652</v>
      </c>
      <c r="C465">
        <v>1425757.366913083</v>
      </c>
    </row>
    <row r="466" spans="1:3">
      <c r="A466">
        <v>464</v>
      </c>
      <c r="B466">
        <v>12072846.87036619</v>
      </c>
      <c r="C466">
        <v>1425757.479324421</v>
      </c>
    </row>
    <row r="467" spans="1:3">
      <c r="A467">
        <v>465</v>
      </c>
      <c r="B467">
        <v>12072846.8703655</v>
      </c>
      <c r="C467">
        <v>1425757.307992916</v>
      </c>
    </row>
    <row r="468" spans="1:3">
      <c r="A468">
        <v>466</v>
      </c>
      <c r="B468">
        <v>12072846.87036406</v>
      </c>
      <c r="C468">
        <v>1425757.017999958</v>
      </c>
    </row>
    <row r="469" spans="1:3">
      <c r="A469">
        <v>467</v>
      </c>
      <c r="B469">
        <v>12072846.87036518</v>
      </c>
      <c r="C469">
        <v>1425756.555453793</v>
      </c>
    </row>
    <row r="470" spans="1:3">
      <c r="A470">
        <v>468</v>
      </c>
      <c r="B470">
        <v>12072846.87036329</v>
      </c>
      <c r="C470">
        <v>1425757.015939394</v>
      </c>
    </row>
    <row r="471" spans="1:3">
      <c r="A471">
        <v>469</v>
      </c>
      <c r="B471">
        <v>12072846.87036274</v>
      </c>
      <c r="C471">
        <v>1425757.297744904</v>
      </c>
    </row>
    <row r="472" spans="1:3">
      <c r="A472">
        <v>470</v>
      </c>
      <c r="B472">
        <v>12072846.8703635</v>
      </c>
      <c r="C472">
        <v>1425757.408878743</v>
      </c>
    </row>
    <row r="473" spans="1:3">
      <c r="A473">
        <v>471</v>
      </c>
      <c r="B473">
        <v>12072846.87036369</v>
      </c>
      <c r="C473">
        <v>1425757.414287175</v>
      </c>
    </row>
    <row r="474" spans="1:3">
      <c r="A474">
        <v>472</v>
      </c>
      <c r="B474">
        <v>12072846.87036087</v>
      </c>
      <c r="C474">
        <v>1425757.074220183</v>
      </c>
    </row>
    <row r="475" spans="1:3">
      <c r="A475">
        <v>473</v>
      </c>
      <c r="B475">
        <v>12072846.87036169</v>
      </c>
      <c r="C475">
        <v>1425757.383715889</v>
      </c>
    </row>
    <row r="476" spans="1:3">
      <c r="A476">
        <v>474</v>
      </c>
      <c r="B476">
        <v>12072846.87036078</v>
      </c>
      <c r="C476">
        <v>1425757.26621803</v>
      </c>
    </row>
    <row r="477" spans="1:3">
      <c r="A477">
        <v>475</v>
      </c>
      <c r="B477">
        <v>12072846.87036095</v>
      </c>
      <c r="C477">
        <v>1425757.515592169</v>
      </c>
    </row>
    <row r="478" spans="1:3">
      <c r="A478">
        <v>476</v>
      </c>
      <c r="B478">
        <v>12072846.87036146</v>
      </c>
      <c r="C478">
        <v>1425757.178981811</v>
      </c>
    </row>
    <row r="479" spans="1:3">
      <c r="A479">
        <v>477</v>
      </c>
      <c r="B479">
        <v>12072846.87036052</v>
      </c>
      <c r="C479">
        <v>1425757.485543598</v>
      </c>
    </row>
    <row r="480" spans="1:3">
      <c r="A480">
        <v>478</v>
      </c>
      <c r="B480">
        <v>12072846.87036089</v>
      </c>
      <c r="C480">
        <v>1425757.352772266</v>
      </c>
    </row>
    <row r="481" spans="1:3">
      <c r="A481">
        <v>479</v>
      </c>
      <c r="B481">
        <v>12072846.87036085</v>
      </c>
      <c r="C481">
        <v>1425757.868953655</v>
      </c>
    </row>
    <row r="482" spans="1:3">
      <c r="A482">
        <v>480</v>
      </c>
      <c r="B482">
        <v>12072846.8703612</v>
      </c>
      <c r="C482">
        <v>1425757.333295768</v>
      </c>
    </row>
    <row r="483" spans="1:3">
      <c r="A483">
        <v>481</v>
      </c>
      <c r="B483">
        <v>12072846.87036039</v>
      </c>
      <c r="C483">
        <v>1425756.809969434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3768211.954088221</v>
      </c>
      <c r="C2">
        <v>3984392.263437589</v>
      </c>
    </row>
    <row r="3" spans="1:3">
      <c r="A3">
        <v>1</v>
      </c>
      <c r="B3">
        <v>11819120.06971246</v>
      </c>
      <c r="C3">
        <v>3984392.263437589</v>
      </c>
    </row>
    <row r="4" spans="1:3">
      <c r="A4">
        <v>2</v>
      </c>
      <c r="B4">
        <v>11188667.12456411</v>
      </c>
      <c r="C4">
        <v>3984392.263437589</v>
      </c>
    </row>
    <row r="5" spans="1:3">
      <c r="A5">
        <v>3</v>
      </c>
      <c r="B5">
        <v>10444116.38596122</v>
      </c>
      <c r="C5">
        <v>3984392.263437589</v>
      </c>
    </row>
    <row r="6" spans="1:3">
      <c r="A6">
        <v>4</v>
      </c>
      <c r="B6">
        <v>10188796.84318924</v>
      </c>
      <c r="C6">
        <v>3984392.263437589</v>
      </c>
    </row>
    <row r="7" spans="1:3">
      <c r="A7">
        <v>5</v>
      </c>
      <c r="B7">
        <v>9645144.225411087</v>
      </c>
      <c r="C7">
        <v>3984392.263437589</v>
      </c>
    </row>
    <row r="8" spans="1:3">
      <c r="A8">
        <v>6</v>
      </c>
      <c r="B8">
        <v>9476059.712257123</v>
      </c>
      <c r="C8">
        <v>3984392.263437589</v>
      </c>
    </row>
    <row r="9" spans="1:3">
      <c r="A9">
        <v>7</v>
      </c>
      <c r="B9">
        <v>8998877.503537575</v>
      </c>
      <c r="C9">
        <v>3984392.263437589</v>
      </c>
    </row>
    <row r="10" spans="1:3">
      <c r="A10">
        <v>8</v>
      </c>
      <c r="B10">
        <v>8862990.34288493</v>
      </c>
      <c r="C10">
        <v>3984392.263437589</v>
      </c>
    </row>
    <row r="11" spans="1:3">
      <c r="A11">
        <v>9</v>
      </c>
      <c r="B11">
        <v>8417712.374318345</v>
      </c>
      <c r="C11">
        <v>3984392.263437589</v>
      </c>
    </row>
    <row r="12" spans="1:3">
      <c r="A12">
        <v>10</v>
      </c>
      <c r="B12">
        <v>8298357.235428276</v>
      </c>
      <c r="C12">
        <v>3984392.263437589</v>
      </c>
    </row>
    <row r="13" spans="1:3">
      <c r="A13">
        <v>11</v>
      </c>
      <c r="B13">
        <v>7877472.073389037</v>
      </c>
      <c r="C13">
        <v>3984392.263437589</v>
      </c>
    </row>
    <row r="14" spans="1:3">
      <c r="A14">
        <v>12</v>
      </c>
      <c r="B14">
        <v>7773718.584966818</v>
      </c>
      <c r="C14">
        <v>3984392.263437589</v>
      </c>
    </row>
    <row r="15" spans="1:3">
      <c r="A15">
        <v>13</v>
      </c>
      <c r="B15">
        <v>7389830.081150108</v>
      </c>
      <c r="C15">
        <v>3984392.263437589</v>
      </c>
    </row>
    <row r="16" spans="1:3">
      <c r="A16">
        <v>14</v>
      </c>
      <c r="B16">
        <v>6774536.042892932</v>
      </c>
      <c r="C16">
        <v>3984392.263437589</v>
      </c>
    </row>
    <row r="17" spans="1:3">
      <c r="A17">
        <v>15</v>
      </c>
      <c r="B17">
        <v>6648229.967138214</v>
      </c>
      <c r="C17">
        <v>3984392.263437589</v>
      </c>
    </row>
    <row r="18" spans="1:3">
      <c r="A18">
        <v>16</v>
      </c>
      <c r="B18">
        <v>6656628.2565995</v>
      </c>
      <c r="C18">
        <v>3984392.263437589</v>
      </c>
    </row>
    <row r="19" spans="1:3">
      <c r="A19">
        <v>17</v>
      </c>
      <c r="B19">
        <v>6519561.979400815</v>
      </c>
      <c r="C19">
        <v>3984392.263437589</v>
      </c>
    </row>
    <row r="20" spans="1:3">
      <c r="A20">
        <v>18</v>
      </c>
      <c r="B20">
        <v>6382194.862739657</v>
      </c>
      <c r="C20">
        <v>3984392.263437589</v>
      </c>
    </row>
    <row r="21" spans="1:3">
      <c r="A21">
        <v>19</v>
      </c>
      <c r="B21">
        <v>6391309.307127816</v>
      </c>
      <c r="C21">
        <v>3984392.263437589</v>
      </c>
    </row>
    <row r="22" spans="1:3">
      <c r="A22">
        <v>20</v>
      </c>
      <c r="B22">
        <v>6198944.08664507</v>
      </c>
      <c r="C22">
        <v>3984392.263437589</v>
      </c>
    </row>
    <row r="23" spans="1:3">
      <c r="A23">
        <v>21</v>
      </c>
      <c r="B23">
        <v>6132634.748362401</v>
      </c>
      <c r="C23">
        <v>3984392.263437589</v>
      </c>
    </row>
    <row r="24" spans="1:3">
      <c r="A24">
        <v>22</v>
      </c>
      <c r="B24">
        <v>6133044.726991829</v>
      </c>
      <c r="C24">
        <v>3984392.263437589</v>
      </c>
    </row>
    <row r="25" spans="1:3">
      <c r="A25">
        <v>23</v>
      </c>
      <c r="B25">
        <v>5935557.465030851</v>
      </c>
      <c r="C25">
        <v>3984392.263437589</v>
      </c>
    </row>
    <row r="26" spans="1:3">
      <c r="A26">
        <v>24</v>
      </c>
      <c r="B26">
        <v>5734932.586417133</v>
      </c>
      <c r="C26">
        <v>3984392.263437589</v>
      </c>
    </row>
    <row r="27" spans="1:3">
      <c r="A27">
        <v>25</v>
      </c>
      <c r="B27">
        <v>5653726.321523134</v>
      </c>
      <c r="C27">
        <v>3984392.263437589</v>
      </c>
    </row>
    <row r="28" spans="1:3">
      <c r="A28">
        <v>26</v>
      </c>
      <c r="B28">
        <v>5583858.084185541</v>
      </c>
      <c r="C28">
        <v>3984392.263437589</v>
      </c>
    </row>
    <row r="29" spans="1:3">
      <c r="A29">
        <v>27</v>
      </c>
      <c r="B29">
        <v>5363451.964895201</v>
      </c>
      <c r="C29">
        <v>3984392.263437589</v>
      </c>
    </row>
    <row r="30" spans="1:3">
      <c r="A30">
        <v>28</v>
      </c>
      <c r="B30">
        <v>5277572.258657564</v>
      </c>
      <c r="C30">
        <v>3984392.263437589</v>
      </c>
    </row>
    <row r="31" spans="1:3">
      <c r="A31">
        <v>29</v>
      </c>
      <c r="B31">
        <v>5199578.336367828</v>
      </c>
      <c r="C31">
        <v>3984392.263437589</v>
      </c>
    </row>
    <row r="32" spans="1:3">
      <c r="A32">
        <v>30</v>
      </c>
      <c r="B32">
        <v>5175585.46541912</v>
      </c>
      <c r="C32">
        <v>3984392.263437589</v>
      </c>
    </row>
    <row r="33" spans="1:3">
      <c r="A33">
        <v>31</v>
      </c>
      <c r="B33">
        <v>5180467.282145369</v>
      </c>
      <c r="C33">
        <v>3984392.263437589</v>
      </c>
    </row>
    <row r="34" spans="1:3">
      <c r="A34">
        <v>32</v>
      </c>
      <c r="B34">
        <v>5062560.702333705</v>
      </c>
      <c r="C34">
        <v>3984392.263437589</v>
      </c>
    </row>
    <row r="35" spans="1:3">
      <c r="A35">
        <v>33</v>
      </c>
      <c r="B35">
        <v>4993244.590621505</v>
      </c>
      <c r="C35">
        <v>3984392.263437589</v>
      </c>
    </row>
    <row r="36" spans="1:3">
      <c r="A36">
        <v>34</v>
      </c>
      <c r="B36">
        <v>4989563.734199464</v>
      </c>
      <c r="C36">
        <v>3984392.263437589</v>
      </c>
    </row>
    <row r="37" spans="1:3">
      <c r="A37">
        <v>35</v>
      </c>
      <c r="B37">
        <v>4910821.374489818</v>
      </c>
      <c r="C37">
        <v>3984392.263437589</v>
      </c>
    </row>
    <row r="38" spans="1:3">
      <c r="A38">
        <v>36</v>
      </c>
      <c r="B38">
        <v>4872259.95189565</v>
      </c>
      <c r="C38">
        <v>3984392.263437589</v>
      </c>
    </row>
    <row r="39" spans="1:3">
      <c r="A39">
        <v>37</v>
      </c>
      <c r="B39">
        <v>4868458.190238388</v>
      </c>
      <c r="C39">
        <v>3984392.263437589</v>
      </c>
    </row>
    <row r="40" spans="1:3">
      <c r="A40">
        <v>38</v>
      </c>
      <c r="B40">
        <v>4754445.888418553</v>
      </c>
      <c r="C40">
        <v>3984392.263437589</v>
      </c>
    </row>
    <row r="41" spans="1:3">
      <c r="A41">
        <v>39</v>
      </c>
      <c r="B41">
        <v>4718200.601417831</v>
      </c>
      <c r="C41">
        <v>3984392.263437589</v>
      </c>
    </row>
    <row r="42" spans="1:3">
      <c r="A42">
        <v>40</v>
      </c>
      <c r="B42">
        <v>4614701.589329938</v>
      </c>
      <c r="C42">
        <v>3984392.263437589</v>
      </c>
    </row>
    <row r="43" spans="1:3">
      <c r="A43">
        <v>41</v>
      </c>
      <c r="B43">
        <v>4585692.313293858</v>
      </c>
      <c r="C43">
        <v>3984392.263437589</v>
      </c>
    </row>
    <row r="44" spans="1:3">
      <c r="A44">
        <v>42</v>
      </c>
      <c r="B44">
        <v>4588270.848349587</v>
      </c>
      <c r="C44">
        <v>3984392.263437589</v>
      </c>
    </row>
    <row r="45" spans="1:3">
      <c r="A45">
        <v>43</v>
      </c>
      <c r="B45">
        <v>4527053.859923957</v>
      </c>
      <c r="C45">
        <v>3984392.263437589</v>
      </c>
    </row>
    <row r="46" spans="1:3">
      <c r="A46">
        <v>44</v>
      </c>
      <c r="B46">
        <v>4478619.52764295</v>
      </c>
      <c r="C46">
        <v>3984392.263437589</v>
      </c>
    </row>
    <row r="47" spans="1:3">
      <c r="A47">
        <v>45</v>
      </c>
      <c r="B47">
        <v>4434642.372545967</v>
      </c>
      <c r="C47">
        <v>3984392.263437589</v>
      </c>
    </row>
    <row r="48" spans="1:3">
      <c r="A48">
        <v>46</v>
      </c>
      <c r="B48">
        <v>4409267.06990761</v>
      </c>
      <c r="C48">
        <v>3984392.263437589</v>
      </c>
    </row>
    <row r="49" spans="1:3">
      <c r="A49">
        <v>47</v>
      </c>
      <c r="B49">
        <v>4384912.296885111</v>
      </c>
      <c r="C49">
        <v>3984392.263437589</v>
      </c>
    </row>
    <row r="50" spans="1:3">
      <c r="A50">
        <v>48</v>
      </c>
      <c r="B50">
        <v>4383135.82878633</v>
      </c>
      <c r="C50">
        <v>3984392.263437589</v>
      </c>
    </row>
    <row r="51" spans="1:3">
      <c r="A51">
        <v>49</v>
      </c>
      <c r="B51">
        <v>4322717.132325006</v>
      </c>
      <c r="C51">
        <v>3984392.263437589</v>
      </c>
    </row>
    <row r="52" spans="1:3">
      <c r="A52">
        <v>50</v>
      </c>
      <c r="B52">
        <v>4284791.847534684</v>
      </c>
      <c r="C52">
        <v>3984392.263437589</v>
      </c>
    </row>
    <row r="53" spans="1:3">
      <c r="A53">
        <v>51</v>
      </c>
      <c r="B53">
        <v>4230965.350800782</v>
      </c>
      <c r="C53">
        <v>3984392.263437589</v>
      </c>
    </row>
    <row r="54" spans="1:3">
      <c r="A54">
        <v>52</v>
      </c>
      <c r="B54">
        <v>4201494.630101291</v>
      </c>
      <c r="C54">
        <v>3984392.263437589</v>
      </c>
    </row>
    <row r="55" spans="1:3">
      <c r="A55">
        <v>53</v>
      </c>
      <c r="B55">
        <v>4199262.581796191</v>
      </c>
      <c r="C55">
        <v>3984392.263437589</v>
      </c>
    </row>
    <row r="56" spans="1:3">
      <c r="A56">
        <v>54</v>
      </c>
      <c r="B56">
        <v>4148818.981835142</v>
      </c>
      <c r="C56">
        <v>3984392.263437589</v>
      </c>
    </row>
    <row r="57" spans="1:3">
      <c r="A57">
        <v>55</v>
      </c>
      <c r="B57">
        <v>4131295.353261117</v>
      </c>
      <c r="C57">
        <v>3984392.263437589</v>
      </c>
    </row>
    <row r="58" spans="1:3">
      <c r="A58">
        <v>56</v>
      </c>
      <c r="B58">
        <v>4128966.330971987</v>
      </c>
      <c r="C58">
        <v>3984392.263437589</v>
      </c>
    </row>
    <row r="59" spans="1:3">
      <c r="A59">
        <v>57</v>
      </c>
      <c r="B59">
        <v>4086199.971842567</v>
      </c>
      <c r="C59">
        <v>3984392.263437589</v>
      </c>
    </row>
    <row r="60" spans="1:3">
      <c r="A60">
        <v>58</v>
      </c>
      <c r="B60">
        <v>4044905.215968003</v>
      </c>
      <c r="C60">
        <v>3984392.263437589</v>
      </c>
    </row>
    <row r="61" spans="1:3">
      <c r="A61">
        <v>59</v>
      </c>
      <c r="B61">
        <v>4019016.707836234</v>
      </c>
      <c r="C61">
        <v>3984392.263437589</v>
      </c>
    </row>
    <row r="62" spans="1:3">
      <c r="A62">
        <v>60</v>
      </c>
      <c r="B62">
        <v>3997854.269689642</v>
      </c>
      <c r="C62">
        <v>3984392.263437589</v>
      </c>
    </row>
    <row r="63" spans="1:3">
      <c r="A63">
        <v>61</v>
      </c>
      <c r="B63">
        <v>3977529.365493529</v>
      </c>
      <c r="C63">
        <v>3984392.263437589</v>
      </c>
    </row>
    <row r="64" spans="1:3">
      <c r="A64">
        <v>62</v>
      </c>
      <c r="B64">
        <v>3944728.633459992</v>
      </c>
      <c r="C64">
        <v>3984392.263437589</v>
      </c>
    </row>
    <row r="65" spans="1:3">
      <c r="A65">
        <v>63</v>
      </c>
      <c r="B65">
        <v>3923301.222665228</v>
      </c>
      <c r="C65">
        <v>3984392.263437589</v>
      </c>
    </row>
    <row r="66" spans="1:3">
      <c r="A66">
        <v>64</v>
      </c>
      <c r="B66">
        <v>3892511.20263216</v>
      </c>
      <c r="C66">
        <v>3984392.263437589</v>
      </c>
    </row>
    <row r="67" spans="1:3">
      <c r="A67">
        <v>65</v>
      </c>
      <c r="B67">
        <v>3868883.257594656</v>
      </c>
      <c r="C67">
        <v>3984392.263437589</v>
      </c>
    </row>
    <row r="68" spans="1:3">
      <c r="A68">
        <v>66</v>
      </c>
      <c r="B68">
        <v>3859415.08085957</v>
      </c>
      <c r="C68">
        <v>3984392.263437589</v>
      </c>
    </row>
    <row r="69" spans="1:3">
      <c r="A69">
        <v>67</v>
      </c>
      <c r="B69">
        <v>3859458.539578468</v>
      </c>
      <c r="C69">
        <v>3984392.263437589</v>
      </c>
    </row>
    <row r="70" spans="1:3">
      <c r="A70">
        <v>68</v>
      </c>
      <c r="B70">
        <v>3830666.459178056</v>
      </c>
      <c r="C70">
        <v>3984392.263437589</v>
      </c>
    </row>
    <row r="71" spans="1:3">
      <c r="A71">
        <v>69</v>
      </c>
      <c r="B71">
        <v>3813068.908917021</v>
      </c>
      <c r="C71">
        <v>3984392.263437589</v>
      </c>
    </row>
    <row r="72" spans="1:3">
      <c r="A72">
        <v>70</v>
      </c>
      <c r="B72">
        <v>3788056.039501517</v>
      </c>
      <c r="C72">
        <v>3984392.263437589</v>
      </c>
    </row>
    <row r="73" spans="1:3">
      <c r="A73">
        <v>71</v>
      </c>
      <c r="B73">
        <v>3765304.306037917</v>
      </c>
      <c r="C73">
        <v>3984392.263437589</v>
      </c>
    </row>
    <row r="74" spans="1:3">
      <c r="A74">
        <v>72</v>
      </c>
      <c r="B74">
        <v>3750317.844079077</v>
      </c>
      <c r="C74">
        <v>3984392.263437589</v>
      </c>
    </row>
    <row r="75" spans="1:3">
      <c r="A75">
        <v>73</v>
      </c>
      <c r="B75">
        <v>3737182.805038386</v>
      </c>
      <c r="C75">
        <v>3984392.263437589</v>
      </c>
    </row>
    <row r="76" spans="1:3">
      <c r="A76">
        <v>74</v>
      </c>
      <c r="B76">
        <v>3721176.495993855</v>
      </c>
      <c r="C76">
        <v>3984392.263437589</v>
      </c>
    </row>
    <row r="77" spans="1:3">
      <c r="A77">
        <v>75</v>
      </c>
      <c r="B77">
        <v>3698555.551703748</v>
      </c>
      <c r="C77">
        <v>3984392.263437589</v>
      </c>
    </row>
    <row r="78" spans="1:3">
      <c r="A78">
        <v>76</v>
      </c>
      <c r="B78">
        <v>3682668.847948605</v>
      </c>
      <c r="C78">
        <v>3984392.263437589</v>
      </c>
    </row>
    <row r="79" spans="1:3">
      <c r="A79">
        <v>77</v>
      </c>
      <c r="B79">
        <v>3662676.906254053</v>
      </c>
      <c r="C79">
        <v>3984392.263437589</v>
      </c>
    </row>
    <row r="80" spans="1:3">
      <c r="A80">
        <v>78</v>
      </c>
      <c r="B80">
        <v>3650015.113216744</v>
      </c>
      <c r="C80">
        <v>3984392.263437589</v>
      </c>
    </row>
    <row r="81" spans="1:3">
      <c r="A81">
        <v>79</v>
      </c>
      <c r="B81">
        <v>3638367.274817645</v>
      </c>
      <c r="C81">
        <v>3984392.263437589</v>
      </c>
    </row>
    <row r="82" spans="1:3">
      <c r="A82">
        <v>80</v>
      </c>
      <c r="B82">
        <v>3627013.899078688</v>
      </c>
      <c r="C82">
        <v>3984392.263437589</v>
      </c>
    </row>
    <row r="83" spans="1:3">
      <c r="A83">
        <v>81</v>
      </c>
      <c r="B83">
        <v>3611223.075953131</v>
      </c>
      <c r="C83">
        <v>3984392.263437589</v>
      </c>
    </row>
    <row r="84" spans="1:3">
      <c r="A84">
        <v>82</v>
      </c>
      <c r="B84">
        <v>3601292.054400084</v>
      </c>
      <c r="C84">
        <v>3984392.263437589</v>
      </c>
    </row>
    <row r="85" spans="1:3">
      <c r="A85">
        <v>83</v>
      </c>
      <c r="B85">
        <v>3585795.093552291</v>
      </c>
      <c r="C85">
        <v>3984392.263437589</v>
      </c>
    </row>
    <row r="86" spans="1:3">
      <c r="A86">
        <v>84</v>
      </c>
      <c r="B86">
        <v>3568381.839910962</v>
      </c>
      <c r="C86">
        <v>3984392.263437589</v>
      </c>
    </row>
    <row r="87" spans="1:3">
      <c r="A87">
        <v>85</v>
      </c>
      <c r="B87">
        <v>3556071.988286227</v>
      </c>
      <c r="C87">
        <v>3984392.263437589</v>
      </c>
    </row>
    <row r="88" spans="1:3">
      <c r="A88">
        <v>86</v>
      </c>
      <c r="B88">
        <v>3545988.718238021</v>
      </c>
      <c r="C88">
        <v>3984392.263437589</v>
      </c>
    </row>
    <row r="89" spans="1:3">
      <c r="A89">
        <v>87</v>
      </c>
      <c r="B89">
        <v>3537196.095563553</v>
      </c>
      <c r="C89">
        <v>3984392.263437589</v>
      </c>
    </row>
    <row r="90" spans="1:3">
      <c r="A90">
        <v>88</v>
      </c>
      <c r="B90">
        <v>3522531.45000676</v>
      </c>
      <c r="C90">
        <v>3984392.263437589</v>
      </c>
    </row>
    <row r="91" spans="1:3">
      <c r="A91">
        <v>89</v>
      </c>
      <c r="B91">
        <v>3512297.217004823</v>
      </c>
      <c r="C91">
        <v>3984392.263437589</v>
      </c>
    </row>
    <row r="92" spans="1:3">
      <c r="A92">
        <v>90</v>
      </c>
      <c r="B92">
        <v>3498131.083459557</v>
      </c>
      <c r="C92">
        <v>3984392.263437589</v>
      </c>
    </row>
    <row r="93" spans="1:3">
      <c r="A93">
        <v>91</v>
      </c>
      <c r="B93">
        <v>3487093.144970479</v>
      </c>
      <c r="C93">
        <v>3984392.263437589</v>
      </c>
    </row>
    <row r="94" spans="1:3">
      <c r="A94">
        <v>92</v>
      </c>
      <c r="B94">
        <v>3482401.711094109</v>
      </c>
      <c r="C94">
        <v>3984392.263437589</v>
      </c>
    </row>
    <row r="95" spans="1:3">
      <c r="A95">
        <v>93</v>
      </c>
      <c r="B95">
        <v>3472550.140211051</v>
      </c>
      <c r="C95">
        <v>3984392.263437589</v>
      </c>
    </row>
    <row r="96" spans="1:3">
      <c r="A96">
        <v>94</v>
      </c>
      <c r="B96">
        <v>3459994.718217945</v>
      </c>
      <c r="C96">
        <v>3984392.263437589</v>
      </c>
    </row>
    <row r="97" spans="1:3">
      <c r="A97">
        <v>95</v>
      </c>
      <c r="B97">
        <v>3451950.191152173</v>
      </c>
      <c r="C97">
        <v>3984392.263437589</v>
      </c>
    </row>
    <row r="98" spans="1:3">
      <c r="A98">
        <v>96</v>
      </c>
      <c r="B98">
        <v>3439994.766911827</v>
      </c>
      <c r="C98">
        <v>3984392.263437589</v>
      </c>
    </row>
    <row r="99" spans="1:3">
      <c r="A99">
        <v>97</v>
      </c>
      <c r="B99">
        <v>3428804.479049641</v>
      </c>
      <c r="C99">
        <v>3984392.263437589</v>
      </c>
    </row>
    <row r="100" spans="1:3">
      <c r="A100">
        <v>98</v>
      </c>
      <c r="B100">
        <v>3421174.099649893</v>
      </c>
      <c r="C100">
        <v>3984392.263437589</v>
      </c>
    </row>
    <row r="101" spans="1:3">
      <c r="A101">
        <v>99</v>
      </c>
      <c r="B101">
        <v>3414733.046191385</v>
      </c>
      <c r="C101">
        <v>3984392.263437589</v>
      </c>
    </row>
    <row r="102" spans="1:3">
      <c r="A102">
        <v>100</v>
      </c>
      <c r="B102">
        <v>3406907.946096107</v>
      </c>
      <c r="C102">
        <v>3984392.263437589</v>
      </c>
    </row>
    <row r="103" spans="1:3">
      <c r="A103">
        <v>101</v>
      </c>
      <c r="B103">
        <v>3395931.788601656</v>
      </c>
      <c r="C103">
        <v>3984392.263437589</v>
      </c>
    </row>
    <row r="104" spans="1:3">
      <c r="A104">
        <v>102</v>
      </c>
      <c r="B104">
        <v>3387513.144331507</v>
      </c>
      <c r="C104">
        <v>3984392.263437589</v>
      </c>
    </row>
    <row r="105" spans="1:3">
      <c r="A105">
        <v>103</v>
      </c>
      <c r="B105">
        <v>3376699.4466451</v>
      </c>
      <c r="C105">
        <v>3984392.263437589</v>
      </c>
    </row>
    <row r="106" spans="1:3">
      <c r="A106">
        <v>104</v>
      </c>
      <c r="B106">
        <v>3368880.168886648</v>
      </c>
      <c r="C106">
        <v>3984392.263437589</v>
      </c>
    </row>
    <row r="107" spans="1:3">
      <c r="A107">
        <v>105</v>
      </c>
      <c r="B107">
        <v>3361758.270151688</v>
      </c>
      <c r="C107">
        <v>3984392.263437589</v>
      </c>
    </row>
    <row r="108" spans="1:3">
      <c r="A108">
        <v>106</v>
      </c>
      <c r="B108">
        <v>3355843.768631477</v>
      </c>
      <c r="C108">
        <v>3984392.263437589</v>
      </c>
    </row>
    <row r="109" spans="1:3">
      <c r="A109">
        <v>107</v>
      </c>
      <c r="B109">
        <v>3347222.172376974</v>
      </c>
      <c r="C109">
        <v>3984392.263437589</v>
      </c>
    </row>
    <row r="110" spans="1:3">
      <c r="A110">
        <v>108</v>
      </c>
      <c r="B110">
        <v>3341634.586782009</v>
      </c>
      <c r="C110">
        <v>3984392.263437589</v>
      </c>
    </row>
    <row r="111" spans="1:3">
      <c r="A111">
        <v>109</v>
      </c>
      <c r="B111">
        <v>3333478.160883429</v>
      </c>
      <c r="C111">
        <v>3984392.263437589</v>
      </c>
    </row>
    <row r="112" spans="1:3">
      <c r="A112">
        <v>110</v>
      </c>
      <c r="B112">
        <v>3323772.500858852</v>
      </c>
      <c r="C112">
        <v>3984392.263437589</v>
      </c>
    </row>
    <row r="113" spans="1:3">
      <c r="A113">
        <v>111</v>
      </c>
      <c r="B113">
        <v>3316617.731648888</v>
      </c>
      <c r="C113">
        <v>3984392.263437589</v>
      </c>
    </row>
    <row r="114" spans="1:3">
      <c r="A114">
        <v>112</v>
      </c>
      <c r="B114">
        <v>3311047.424071803</v>
      </c>
      <c r="C114">
        <v>3984392.263437589</v>
      </c>
    </row>
    <row r="115" spans="1:3">
      <c r="A115">
        <v>113</v>
      </c>
      <c r="B115">
        <v>3306639.488931935</v>
      </c>
      <c r="C115">
        <v>3984392.263437589</v>
      </c>
    </row>
    <row r="116" spans="1:3">
      <c r="A116">
        <v>114</v>
      </c>
      <c r="B116">
        <v>3298437.979590549</v>
      </c>
      <c r="C116">
        <v>3984392.263437589</v>
      </c>
    </row>
    <row r="117" spans="1:3">
      <c r="A117">
        <v>115</v>
      </c>
      <c r="B117">
        <v>3292940.355906718</v>
      </c>
      <c r="C117">
        <v>3984392.263437589</v>
      </c>
    </row>
    <row r="118" spans="1:3">
      <c r="A118">
        <v>116</v>
      </c>
      <c r="B118">
        <v>3284745.83008081</v>
      </c>
      <c r="C118">
        <v>3984392.263437589</v>
      </c>
    </row>
    <row r="119" spans="1:3">
      <c r="A119">
        <v>117</v>
      </c>
      <c r="B119">
        <v>3278085.884283504</v>
      </c>
      <c r="C119">
        <v>3984392.263437589</v>
      </c>
    </row>
    <row r="120" spans="1:3">
      <c r="A120">
        <v>118</v>
      </c>
      <c r="B120">
        <v>3275788.627490854</v>
      </c>
      <c r="C120">
        <v>3984392.263437589</v>
      </c>
    </row>
    <row r="121" spans="1:3">
      <c r="A121">
        <v>119</v>
      </c>
      <c r="B121">
        <v>3269387.737179044</v>
      </c>
      <c r="C121">
        <v>3984392.263437589</v>
      </c>
    </row>
    <row r="122" spans="1:3">
      <c r="A122">
        <v>120</v>
      </c>
      <c r="B122">
        <v>3261891.642844392</v>
      </c>
      <c r="C122">
        <v>3984392.263437589</v>
      </c>
    </row>
    <row r="123" spans="1:3">
      <c r="A123">
        <v>121</v>
      </c>
      <c r="B123">
        <v>3257301.238284132</v>
      </c>
      <c r="C123">
        <v>3984392.263437589</v>
      </c>
    </row>
    <row r="124" spans="1:3">
      <c r="A124">
        <v>122</v>
      </c>
      <c r="B124">
        <v>3250153.314203128</v>
      </c>
      <c r="C124">
        <v>3984392.263437589</v>
      </c>
    </row>
    <row r="125" spans="1:3">
      <c r="A125">
        <v>123</v>
      </c>
      <c r="B125">
        <v>3243523.834550765</v>
      </c>
      <c r="C125">
        <v>3984392.263437589</v>
      </c>
    </row>
    <row r="126" spans="1:3">
      <c r="A126">
        <v>124</v>
      </c>
      <c r="B126">
        <v>3239045.778459439</v>
      </c>
      <c r="C126">
        <v>3984392.263437589</v>
      </c>
    </row>
    <row r="127" spans="1:3">
      <c r="A127">
        <v>125</v>
      </c>
      <c r="B127">
        <v>3235323.646782806</v>
      </c>
      <c r="C127">
        <v>3984392.263437589</v>
      </c>
    </row>
    <row r="128" spans="1:3">
      <c r="A128">
        <v>126</v>
      </c>
      <c r="B128">
        <v>3230743.76873796</v>
      </c>
      <c r="C128">
        <v>3984392.263437589</v>
      </c>
    </row>
    <row r="129" spans="1:3">
      <c r="A129">
        <v>127</v>
      </c>
      <c r="B129">
        <v>3224574.551502707</v>
      </c>
      <c r="C129">
        <v>3984392.263437589</v>
      </c>
    </row>
    <row r="130" spans="1:3">
      <c r="A130">
        <v>128</v>
      </c>
      <c r="B130">
        <v>3219501.212186866</v>
      </c>
      <c r="C130">
        <v>3984392.263437589</v>
      </c>
    </row>
    <row r="131" spans="1:3">
      <c r="A131">
        <v>129</v>
      </c>
      <c r="B131">
        <v>3212736.406385574</v>
      </c>
      <c r="C131">
        <v>3984392.263437589</v>
      </c>
    </row>
    <row r="132" spans="1:3">
      <c r="A132">
        <v>130</v>
      </c>
      <c r="B132">
        <v>3207603.828593425</v>
      </c>
      <c r="C132">
        <v>3984392.263437589</v>
      </c>
    </row>
    <row r="133" spans="1:3">
      <c r="A133">
        <v>131</v>
      </c>
      <c r="B133">
        <v>3202308.615225248</v>
      </c>
      <c r="C133">
        <v>3984392.263437589</v>
      </c>
    </row>
    <row r="134" spans="1:3">
      <c r="A134">
        <v>132</v>
      </c>
      <c r="B134">
        <v>3199402.901294152</v>
      </c>
      <c r="C134">
        <v>3984392.263437589</v>
      </c>
    </row>
    <row r="135" spans="1:3">
      <c r="A135">
        <v>133</v>
      </c>
      <c r="B135">
        <v>3194468.817462851</v>
      </c>
      <c r="C135">
        <v>3984392.263437589</v>
      </c>
    </row>
    <row r="136" spans="1:3">
      <c r="A136">
        <v>134</v>
      </c>
      <c r="B136">
        <v>3191295.227348162</v>
      </c>
      <c r="C136">
        <v>3984392.263437589</v>
      </c>
    </row>
    <row r="137" spans="1:3">
      <c r="A137">
        <v>135</v>
      </c>
      <c r="B137">
        <v>3186923.778755267</v>
      </c>
      <c r="C137">
        <v>3984392.263437589</v>
      </c>
    </row>
    <row r="138" spans="1:3">
      <c r="A138">
        <v>136</v>
      </c>
      <c r="B138">
        <v>3180789.523556008</v>
      </c>
      <c r="C138">
        <v>3984392.263437589</v>
      </c>
    </row>
    <row r="139" spans="1:3">
      <c r="A139">
        <v>137</v>
      </c>
      <c r="B139">
        <v>3176054.912550133</v>
      </c>
      <c r="C139">
        <v>3984392.263437589</v>
      </c>
    </row>
    <row r="140" spans="1:3">
      <c r="A140">
        <v>138</v>
      </c>
      <c r="B140">
        <v>3172706.195091295</v>
      </c>
      <c r="C140">
        <v>3984392.263437589</v>
      </c>
    </row>
    <row r="141" spans="1:3">
      <c r="A141">
        <v>139</v>
      </c>
      <c r="B141">
        <v>3170648.201921125</v>
      </c>
      <c r="C141">
        <v>3984392.263437589</v>
      </c>
    </row>
    <row r="142" spans="1:3">
      <c r="A142">
        <v>140</v>
      </c>
      <c r="B142">
        <v>3165552.262648418</v>
      </c>
      <c r="C142">
        <v>3984392.263437589</v>
      </c>
    </row>
    <row r="143" spans="1:3">
      <c r="A143">
        <v>141</v>
      </c>
      <c r="B143">
        <v>3162850.284824422</v>
      </c>
      <c r="C143">
        <v>3984392.263437589</v>
      </c>
    </row>
    <row r="144" spans="1:3">
      <c r="A144">
        <v>142</v>
      </c>
      <c r="B144">
        <v>3157947.514345141</v>
      </c>
      <c r="C144">
        <v>3984392.263437589</v>
      </c>
    </row>
    <row r="145" spans="1:3">
      <c r="A145">
        <v>143</v>
      </c>
      <c r="B145">
        <v>3153864.308513965</v>
      </c>
      <c r="C145">
        <v>3984392.263437589</v>
      </c>
    </row>
    <row r="146" spans="1:3">
      <c r="A146">
        <v>144</v>
      </c>
      <c r="B146">
        <v>3154233.225237894</v>
      </c>
      <c r="C146">
        <v>3984392.263437589</v>
      </c>
    </row>
    <row r="147" spans="1:3">
      <c r="A147">
        <v>145</v>
      </c>
      <c r="B147">
        <v>3149779.412699672</v>
      </c>
      <c r="C147">
        <v>3984392.263437589</v>
      </c>
    </row>
    <row r="148" spans="1:3">
      <c r="A148">
        <v>146</v>
      </c>
      <c r="B148">
        <v>3145235.689032378</v>
      </c>
      <c r="C148">
        <v>3984392.263437589</v>
      </c>
    </row>
    <row r="149" spans="1:3">
      <c r="A149">
        <v>147</v>
      </c>
      <c r="B149">
        <v>3142823.269499444</v>
      </c>
      <c r="C149">
        <v>3984392.263437589</v>
      </c>
    </row>
    <row r="150" spans="1:3">
      <c r="A150">
        <v>148</v>
      </c>
      <c r="B150">
        <v>3138391.449357567</v>
      </c>
      <c r="C150">
        <v>3984392.263437589</v>
      </c>
    </row>
    <row r="151" spans="1:3">
      <c r="A151">
        <v>149</v>
      </c>
      <c r="B151">
        <v>3134758.478173788</v>
      </c>
      <c r="C151">
        <v>3984392.263437589</v>
      </c>
    </row>
    <row r="152" spans="1:3">
      <c r="A152">
        <v>150</v>
      </c>
      <c r="B152">
        <v>3132675.622674942</v>
      </c>
      <c r="C152">
        <v>3984392.263437589</v>
      </c>
    </row>
    <row r="153" spans="1:3">
      <c r="A153">
        <v>151</v>
      </c>
      <c r="B153">
        <v>3130831.249567813</v>
      </c>
      <c r="C153">
        <v>3984392.263437589</v>
      </c>
    </row>
    <row r="154" spans="1:3">
      <c r="A154">
        <v>152</v>
      </c>
      <c r="B154">
        <v>3127966.886236819</v>
      </c>
      <c r="C154">
        <v>3984392.263437589</v>
      </c>
    </row>
    <row r="155" spans="1:3">
      <c r="A155">
        <v>153</v>
      </c>
      <c r="B155">
        <v>3128368.862953997</v>
      </c>
      <c r="C155">
        <v>3984392.263437589</v>
      </c>
    </row>
    <row r="156" spans="1:3">
      <c r="A156">
        <v>154</v>
      </c>
      <c r="B156">
        <v>3124908.359506743</v>
      </c>
      <c r="C156">
        <v>3984392.263437589</v>
      </c>
    </row>
    <row r="157" spans="1:3">
      <c r="A157">
        <v>155</v>
      </c>
      <c r="B157">
        <v>3121078.311420785</v>
      </c>
      <c r="C157">
        <v>3984392.263437589</v>
      </c>
    </row>
    <row r="158" spans="1:3">
      <c r="A158">
        <v>156</v>
      </c>
      <c r="B158">
        <v>3118030.801859021</v>
      </c>
      <c r="C158">
        <v>3984392.263437589</v>
      </c>
    </row>
    <row r="159" spans="1:3">
      <c r="A159">
        <v>157</v>
      </c>
      <c r="B159">
        <v>3112722.312342533</v>
      </c>
      <c r="C159">
        <v>3984392.263437589</v>
      </c>
    </row>
    <row r="160" spans="1:3">
      <c r="A160">
        <v>158</v>
      </c>
      <c r="B160">
        <v>3118416.94667955</v>
      </c>
      <c r="C160">
        <v>3984392.263437589</v>
      </c>
    </row>
    <row r="161" spans="1:3">
      <c r="A161">
        <v>159</v>
      </c>
      <c r="B161">
        <v>3117277.57812968</v>
      </c>
      <c r="C161">
        <v>3984392.263437589</v>
      </c>
    </row>
    <row r="162" spans="1:3">
      <c r="A162">
        <v>160</v>
      </c>
      <c r="B162">
        <v>3116221.660440824</v>
      </c>
      <c r="C162">
        <v>3984392.263437589</v>
      </c>
    </row>
    <row r="163" spans="1:3">
      <c r="A163">
        <v>161</v>
      </c>
      <c r="B163">
        <v>3116835.804427437</v>
      </c>
      <c r="C163">
        <v>3984392.263437589</v>
      </c>
    </row>
    <row r="164" spans="1:3">
      <c r="A164">
        <v>162</v>
      </c>
      <c r="B164">
        <v>3114839.197761205</v>
      </c>
      <c r="C164">
        <v>3984392.263437589</v>
      </c>
    </row>
    <row r="165" spans="1:3">
      <c r="A165">
        <v>163</v>
      </c>
      <c r="B165">
        <v>3112352.034211937</v>
      </c>
      <c r="C165">
        <v>3984392.263437589</v>
      </c>
    </row>
    <row r="166" spans="1:3">
      <c r="A166">
        <v>164</v>
      </c>
      <c r="B166">
        <v>3110909.175330516</v>
      </c>
      <c r="C166">
        <v>3984392.263437589</v>
      </c>
    </row>
    <row r="167" spans="1:3">
      <c r="A167">
        <v>165</v>
      </c>
      <c r="B167">
        <v>3111428.271533423</v>
      </c>
      <c r="C167">
        <v>3984392.263437589</v>
      </c>
    </row>
    <row r="168" spans="1:3">
      <c r="A168">
        <v>166</v>
      </c>
      <c r="B168">
        <v>3111973.354190686</v>
      </c>
      <c r="C168">
        <v>3984392.263437589</v>
      </c>
    </row>
    <row r="169" spans="1:3">
      <c r="A169">
        <v>167</v>
      </c>
      <c r="B169">
        <v>3109473.128522139</v>
      </c>
      <c r="C169">
        <v>3984392.263437589</v>
      </c>
    </row>
    <row r="170" spans="1:3">
      <c r="A170">
        <v>168</v>
      </c>
      <c r="B170">
        <v>3108300.23829957</v>
      </c>
      <c r="C170">
        <v>3984392.263437589</v>
      </c>
    </row>
    <row r="171" spans="1:3">
      <c r="A171">
        <v>169</v>
      </c>
      <c r="B171">
        <v>3107248.291709746</v>
      </c>
      <c r="C171">
        <v>3984392.263437589</v>
      </c>
    </row>
    <row r="172" spans="1:3">
      <c r="A172">
        <v>170</v>
      </c>
      <c r="B172">
        <v>3107110.443953722</v>
      </c>
      <c r="C172">
        <v>3984392.263437589</v>
      </c>
    </row>
    <row r="173" spans="1:3">
      <c r="A173">
        <v>171</v>
      </c>
      <c r="B173">
        <v>3109799.330218548</v>
      </c>
      <c r="C173">
        <v>3984392.263437589</v>
      </c>
    </row>
    <row r="174" spans="1:3">
      <c r="A174">
        <v>172</v>
      </c>
      <c r="B174">
        <v>3103427.070441813</v>
      </c>
      <c r="C174">
        <v>3984392.263437589</v>
      </c>
    </row>
    <row r="175" spans="1:3">
      <c r="A175">
        <v>173</v>
      </c>
      <c r="B175">
        <v>3102469.170483498</v>
      </c>
      <c r="C175">
        <v>3984392.263437589</v>
      </c>
    </row>
    <row r="176" spans="1:3">
      <c r="A176">
        <v>174</v>
      </c>
      <c r="B176">
        <v>3103132.600656639</v>
      </c>
      <c r="C176">
        <v>3984392.263437589</v>
      </c>
    </row>
    <row r="177" spans="1:3">
      <c r="A177">
        <v>175</v>
      </c>
      <c r="B177">
        <v>3098657.26120514</v>
      </c>
      <c r="C177">
        <v>3984392.263437589</v>
      </c>
    </row>
    <row r="178" spans="1:3">
      <c r="A178">
        <v>176</v>
      </c>
      <c r="B178">
        <v>3097367.820373641</v>
      </c>
      <c r="C178">
        <v>3984392.263437589</v>
      </c>
    </row>
    <row r="179" spans="1:3">
      <c r="A179">
        <v>177</v>
      </c>
      <c r="B179">
        <v>3099293.302624467</v>
      </c>
      <c r="C179">
        <v>3984392.263437589</v>
      </c>
    </row>
    <row r="180" spans="1:3">
      <c r="A180">
        <v>178</v>
      </c>
      <c r="B180">
        <v>3096650.22765224</v>
      </c>
      <c r="C180">
        <v>3984392.263437589</v>
      </c>
    </row>
    <row r="181" spans="1:3">
      <c r="A181">
        <v>179</v>
      </c>
      <c r="B181">
        <v>3098945.28621408</v>
      </c>
      <c r="C181">
        <v>3984392.263437589</v>
      </c>
    </row>
    <row r="182" spans="1:3">
      <c r="A182">
        <v>180</v>
      </c>
      <c r="B182">
        <v>3096584.431786415</v>
      </c>
      <c r="C182">
        <v>3984392.263437589</v>
      </c>
    </row>
    <row r="183" spans="1:3">
      <c r="A183">
        <v>181</v>
      </c>
      <c r="B183">
        <v>3099102.64582923</v>
      </c>
      <c r="C183">
        <v>3984392.263437589</v>
      </c>
    </row>
    <row r="184" spans="1:3">
      <c r="A184">
        <v>182</v>
      </c>
      <c r="B184">
        <v>3096959.351080612</v>
      </c>
      <c r="C184">
        <v>3984392.263437589</v>
      </c>
    </row>
    <row r="185" spans="1:3">
      <c r="A185">
        <v>183</v>
      </c>
      <c r="B185">
        <v>3099465.178930737</v>
      </c>
      <c r="C185">
        <v>3984392.263437589</v>
      </c>
    </row>
    <row r="186" spans="1:3">
      <c r="A186">
        <v>184</v>
      </c>
      <c r="B186">
        <v>3102285.267525187</v>
      </c>
      <c r="C186">
        <v>3984392.263437589</v>
      </c>
    </row>
    <row r="187" spans="1:3">
      <c r="A187">
        <v>185</v>
      </c>
      <c r="B187">
        <v>3104290.381360058</v>
      </c>
      <c r="C187">
        <v>3984392.263437589</v>
      </c>
    </row>
    <row r="188" spans="1:3">
      <c r="A188">
        <v>186</v>
      </c>
      <c r="B188">
        <v>3102684.153989257</v>
      </c>
      <c r="C188">
        <v>3984392.263437589</v>
      </c>
    </row>
    <row r="189" spans="1:3">
      <c r="A189">
        <v>187</v>
      </c>
      <c r="B189">
        <v>3101770.799046423</v>
      </c>
      <c r="C189">
        <v>3984392.263437589</v>
      </c>
    </row>
    <row r="190" spans="1:3">
      <c r="A190">
        <v>188</v>
      </c>
      <c r="B190">
        <v>3102026.115243085</v>
      </c>
      <c r="C190">
        <v>3984392.263437589</v>
      </c>
    </row>
    <row r="191" spans="1:3">
      <c r="A191">
        <v>189</v>
      </c>
      <c r="B191">
        <v>3101144.125764054</v>
      </c>
      <c r="C191">
        <v>3984392.263437589</v>
      </c>
    </row>
    <row r="192" spans="1:3">
      <c r="A192">
        <v>190</v>
      </c>
      <c r="B192">
        <v>3101743.933497326</v>
      </c>
      <c r="C192">
        <v>3984392.263437589</v>
      </c>
    </row>
    <row r="193" spans="1:3">
      <c r="A193">
        <v>191</v>
      </c>
      <c r="B193">
        <v>3101369.077619141</v>
      </c>
      <c r="C193">
        <v>3984392.263437589</v>
      </c>
    </row>
    <row r="194" spans="1:3">
      <c r="A194">
        <v>192</v>
      </c>
      <c r="B194">
        <v>3099878.195625726</v>
      </c>
      <c r="C194">
        <v>3984392.263437589</v>
      </c>
    </row>
    <row r="195" spans="1:3">
      <c r="A195">
        <v>193</v>
      </c>
      <c r="B195">
        <v>3100542.521385727</v>
      </c>
      <c r="C195">
        <v>3984392.263437589</v>
      </c>
    </row>
    <row r="196" spans="1:3">
      <c r="A196">
        <v>194</v>
      </c>
      <c r="B196">
        <v>3099168.247887315</v>
      </c>
      <c r="C196">
        <v>3984392.263437589</v>
      </c>
    </row>
    <row r="197" spans="1:3">
      <c r="A197">
        <v>195</v>
      </c>
      <c r="B197">
        <v>3099204.979983019</v>
      </c>
      <c r="C197">
        <v>3984392.263437589</v>
      </c>
    </row>
    <row r="198" spans="1:3">
      <c r="A198">
        <v>196</v>
      </c>
      <c r="B198">
        <v>3098424.310344833</v>
      </c>
      <c r="C198">
        <v>3984392.263437589</v>
      </c>
    </row>
    <row r="199" spans="1:3">
      <c r="A199">
        <v>197</v>
      </c>
      <c r="B199">
        <v>3098204.14747877</v>
      </c>
      <c r="C199">
        <v>3984392.263437589</v>
      </c>
    </row>
    <row r="200" spans="1:3">
      <c r="A200">
        <v>198</v>
      </c>
      <c r="B200">
        <v>3098506.927221429</v>
      </c>
      <c r="C200">
        <v>3984392.263437589</v>
      </c>
    </row>
    <row r="201" spans="1:3">
      <c r="A201">
        <v>199</v>
      </c>
      <c r="B201">
        <v>3095745.684046841</v>
      </c>
      <c r="C201">
        <v>3984392.263437589</v>
      </c>
    </row>
    <row r="202" spans="1:3">
      <c r="A202">
        <v>200</v>
      </c>
      <c r="B202">
        <v>3098446.357675475</v>
      </c>
      <c r="C202">
        <v>3984392.263437589</v>
      </c>
    </row>
    <row r="203" spans="1:3">
      <c r="A203">
        <v>201</v>
      </c>
      <c r="B203">
        <v>3097879.688749114</v>
      </c>
      <c r="C203">
        <v>3984392.263437589</v>
      </c>
    </row>
    <row r="204" spans="1:3">
      <c r="A204">
        <v>202</v>
      </c>
      <c r="B204">
        <v>3099335.467411585</v>
      </c>
      <c r="C204">
        <v>3984392.263437589</v>
      </c>
    </row>
    <row r="205" spans="1:3">
      <c r="A205">
        <v>203</v>
      </c>
      <c r="B205">
        <v>3097700.571869154</v>
      </c>
      <c r="C205">
        <v>3984392.263437589</v>
      </c>
    </row>
    <row r="206" spans="1:3">
      <c r="A206">
        <v>204</v>
      </c>
      <c r="B206">
        <v>3098371.623926028</v>
      </c>
      <c r="C206">
        <v>3984392.263437589</v>
      </c>
    </row>
    <row r="207" spans="1:3">
      <c r="A207">
        <v>205</v>
      </c>
      <c r="B207">
        <v>3098198.512905153</v>
      </c>
      <c r="C207">
        <v>3984392.263437589</v>
      </c>
    </row>
    <row r="208" spans="1:3">
      <c r="A208">
        <v>206</v>
      </c>
      <c r="B208">
        <v>3098152.272877819</v>
      </c>
      <c r="C208">
        <v>3984392.263437589</v>
      </c>
    </row>
    <row r="209" spans="1:3">
      <c r="A209">
        <v>207</v>
      </c>
      <c r="B209">
        <v>3097680.469062154</v>
      </c>
      <c r="C209">
        <v>3984392.263437589</v>
      </c>
    </row>
    <row r="210" spans="1:3">
      <c r="A210">
        <v>208</v>
      </c>
      <c r="B210">
        <v>3097817.531829609</v>
      </c>
      <c r="C210">
        <v>3984392.263437589</v>
      </c>
    </row>
    <row r="211" spans="1:3">
      <c r="A211">
        <v>209</v>
      </c>
      <c r="B211">
        <v>3098048.222533453</v>
      </c>
      <c r="C211">
        <v>3984392.263437589</v>
      </c>
    </row>
    <row r="212" spans="1:3">
      <c r="A212">
        <v>210</v>
      </c>
      <c r="B212">
        <v>3098185.675620053</v>
      </c>
      <c r="C212">
        <v>3984392.263437589</v>
      </c>
    </row>
    <row r="213" spans="1:3">
      <c r="A213">
        <v>211</v>
      </c>
      <c r="B213">
        <v>3097877.690061242</v>
      </c>
      <c r="C213">
        <v>3984392.263437589</v>
      </c>
    </row>
    <row r="214" spans="1:3">
      <c r="A214">
        <v>212</v>
      </c>
      <c r="B214">
        <v>3098185.531917625</v>
      </c>
      <c r="C214">
        <v>3984392.263437589</v>
      </c>
    </row>
    <row r="215" spans="1:3">
      <c r="A215">
        <v>213</v>
      </c>
      <c r="B215">
        <v>3099580.512962501</v>
      </c>
      <c r="C215">
        <v>3984392.263437589</v>
      </c>
    </row>
    <row r="216" spans="1:3">
      <c r="A216">
        <v>214</v>
      </c>
      <c r="B216">
        <v>3099086.834887464</v>
      </c>
      <c r="C216">
        <v>3984392.263437589</v>
      </c>
    </row>
    <row r="217" spans="1:3">
      <c r="A217">
        <v>215</v>
      </c>
      <c r="B217">
        <v>3097937.912603925</v>
      </c>
      <c r="C217">
        <v>3984392.263437589</v>
      </c>
    </row>
    <row r="218" spans="1:3">
      <c r="A218">
        <v>216</v>
      </c>
      <c r="B218">
        <v>3097517.554875057</v>
      </c>
      <c r="C218">
        <v>3984392.263437589</v>
      </c>
    </row>
    <row r="219" spans="1:3">
      <c r="A219">
        <v>217</v>
      </c>
      <c r="B219">
        <v>3097159.374045245</v>
      </c>
      <c r="C219">
        <v>3984392.263437589</v>
      </c>
    </row>
    <row r="220" spans="1:3">
      <c r="A220">
        <v>218</v>
      </c>
      <c r="B220">
        <v>3097379.843870838</v>
      </c>
      <c r="C220">
        <v>3984392.263437589</v>
      </c>
    </row>
    <row r="221" spans="1:3">
      <c r="A221">
        <v>219</v>
      </c>
      <c r="B221">
        <v>3097419.379639796</v>
      </c>
      <c r="C221">
        <v>3984392.263437589</v>
      </c>
    </row>
    <row r="222" spans="1:3">
      <c r="A222">
        <v>220</v>
      </c>
      <c r="B222">
        <v>3097451.427787528</v>
      </c>
      <c r="C222">
        <v>3984392.263437589</v>
      </c>
    </row>
    <row r="223" spans="1:3">
      <c r="A223">
        <v>221</v>
      </c>
      <c r="B223">
        <v>3097034.166505502</v>
      </c>
      <c r="C223">
        <v>3984392.263437589</v>
      </c>
    </row>
    <row r="224" spans="1:3">
      <c r="A224">
        <v>222</v>
      </c>
      <c r="B224">
        <v>3097674.060597118</v>
      </c>
      <c r="C224">
        <v>3984392.263437589</v>
      </c>
    </row>
    <row r="225" spans="1:3">
      <c r="A225">
        <v>223</v>
      </c>
      <c r="B225">
        <v>3097943.091513101</v>
      </c>
      <c r="C225">
        <v>3984392.263437589</v>
      </c>
    </row>
    <row r="226" spans="1:3">
      <c r="A226">
        <v>224</v>
      </c>
      <c r="B226">
        <v>3097850.902842595</v>
      </c>
      <c r="C226">
        <v>3984392.263437589</v>
      </c>
    </row>
    <row r="227" spans="1:3">
      <c r="A227">
        <v>225</v>
      </c>
      <c r="B227">
        <v>3098612.938688377</v>
      </c>
      <c r="C227">
        <v>3984392.263437589</v>
      </c>
    </row>
    <row r="228" spans="1:3">
      <c r="A228">
        <v>226</v>
      </c>
      <c r="B228">
        <v>3097553.206492088</v>
      </c>
      <c r="C228">
        <v>3984392.263437589</v>
      </c>
    </row>
    <row r="229" spans="1:3">
      <c r="A229">
        <v>227</v>
      </c>
      <c r="B229">
        <v>3097514.200805005</v>
      </c>
      <c r="C229">
        <v>3984392.263437589</v>
      </c>
    </row>
    <row r="230" spans="1:3">
      <c r="A230">
        <v>228</v>
      </c>
      <c r="B230">
        <v>3097134.645677961</v>
      </c>
      <c r="C230">
        <v>3984392.263437589</v>
      </c>
    </row>
    <row r="231" spans="1:3">
      <c r="A231">
        <v>229</v>
      </c>
      <c r="B231">
        <v>3097438.272467732</v>
      </c>
      <c r="C231">
        <v>3984392.263437589</v>
      </c>
    </row>
    <row r="232" spans="1:3">
      <c r="A232">
        <v>230</v>
      </c>
      <c r="B232">
        <v>3097341.580559114</v>
      </c>
      <c r="C232">
        <v>3984392.263437589</v>
      </c>
    </row>
    <row r="233" spans="1:3">
      <c r="A233">
        <v>231</v>
      </c>
      <c r="B233">
        <v>3097061.180909452</v>
      </c>
      <c r="C233">
        <v>3984392.263437589</v>
      </c>
    </row>
    <row r="234" spans="1:3">
      <c r="A234">
        <v>232</v>
      </c>
      <c r="B234">
        <v>3096434.911718738</v>
      </c>
      <c r="C234">
        <v>3984392.263437589</v>
      </c>
    </row>
    <row r="235" spans="1:3">
      <c r="A235">
        <v>233</v>
      </c>
      <c r="B235">
        <v>3097030.408071467</v>
      </c>
      <c r="C235">
        <v>3984392.263437589</v>
      </c>
    </row>
    <row r="236" spans="1:3">
      <c r="A236">
        <v>234</v>
      </c>
      <c r="B236">
        <v>3097232.147821374</v>
      </c>
      <c r="C236">
        <v>3984392.263437589</v>
      </c>
    </row>
    <row r="237" spans="1:3">
      <c r="A237">
        <v>235</v>
      </c>
      <c r="B237">
        <v>3096885.109093153</v>
      </c>
      <c r="C237">
        <v>3984392.263437589</v>
      </c>
    </row>
    <row r="238" spans="1:3">
      <c r="A238">
        <v>236</v>
      </c>
      <c r="B238">
        <v>3097092.264508163</v>
      </c>
      <c r="C238">
        <v>3984392.263437589</v>
      </c>
    </row>
    <row r="239" spans="1:3">
      <c r="A239">
        <v>237</v>
      </c>
      <c r="B239">
        <v>3097546.429586221</v>
      </c>
      <c r="C239">
        <v>3984392.263437589</v>
      </c>
    </row>
    <row r="240" spans="1:3">
      <c r="A240">
        <v>238</v>
      </c>
      <c r="B240">
        <v>3098024.601137969</v>
      </c>
      <c r="C240">
        <v>3984392.263437589</v>
      </c>
    </row>
    <row r="241" spans="1:3">
      <c r="A241">
        <v>239</v>
      </c>
      <c r="B241">
        <v>3097569.168977478</v>
      </c>
      <c r="C241">
        <v>3984392.263437589</v>
      </c>
    </row>
    <row r="242" spans="1:3">
      <c r="A242">
        <v>240</v>
      </c>
      <c r="B242">
        <v>3098442.003577686</v>
      </c>
      <c r="C242">
        <v>3984392.263437589</v>
      </c>
    </row>
    <row r="243" spans="1:3">
      <c r="A243">
        <v>241</v>
      </c>
      <c r="B243">
        <v>3097177.184127805</v>
      </c>
      <c r="C243">
        <v>3984392.263437589</v>
      </c>
    </row>
    <row r="244" spans="1:3">
      <c r="A244">
        <v>242</v>
      </c>
      <c r="B244">
        <v>3097540.096690518</v>
      </c>
      <c r="C244">
        <v>3984392.263437589</v>
      </c>
    </row>
    <row r="245" spans="1:3">
      <c r="A245">
        <v>243</v>
      </c>
      <c r="B245">
        <v>3097588.16457298</v>
      </c>
      <c r="C245">
        <v>3984392.263437589</v>
      </c>
    </row>
    <row r="246" spans="1:3">
      <c r="A246">
        <v>244</v>
      </c>
      <c r="B246">
        <v>3097524.61023304</v>
      </c>
      <c r="C246">
        <v>3984392.263437589</v>
      </c>
    </row>
    <row r="247" spans="1:3">
      <c r="A247">
        <v>245</v>
      </c>
      <c r="B247">
        <v>3097602.584228147</v>
      </c>
      <c r="C247">
        <v>3984392.263437589</v>
      </c>
    </row>
    <row r="248" spans="1:3">
      <c r="A248">
        <v>246</v>
      </c>
      <c r="B248">
        <v>3097707.877058652</v>
      </c>
      <c r="C248">
        <v>3984392.263437589</v>
      </c>
    </row>
    <row r="249" spans="1:3">
      <c r="A249">
        <v>247</v>
      </c>
      <c r="B249">
        <v>3097559.373600639</v>
      </c>
      <c r="C249">
        <v>3984392.263437589</v>
      </c>
    </row>
    <row r="250" spans="1:3">
      <c r="A250">
        <v>248</v>
      </c>
      <c r="B250">
        <v>3097492.463318685</v>
      </c>
      <c r="C250">
        <v>3984392.263437589</v>
      </c>
    </row>
    <row r="251" spans="1:3">
      <c r="A251">
        <v>249</v>
      </c>
      <c r="B251">
        <v>3097732.920141279</v>
      </c>
      <c r="C251">
        <v>3984392.263437589</v>
      </c>
    </row>
    <row r="252" spans="1:3">
      <c r="A252">
        <v>250</v>
      </c>
      <c r="B252">
        <v>3097584.381159708</v>
      </c>
      <c r="C252">
        <v>3984392.263437589</v>
      </c>
    </row>
    <row r="253" spans="1:3">
      <c r="A253">
        <v>251</v>
      </c>
      <c r="B253">
        <v>3097586.482646002</v>
      </c>
      <c r="C253">
        <v>3984392.263437589</v>
      </c>
    </row>
    <row r="254" spans="1:3">
      <c r="A254">
        <v>252</v>
      </c>
      <c r="B254">
        <v>3097582.002819483</v>
      </c>
      <c r="C254">
        <v>3984392.263437589</v>
      </c>
    </row>
    <row r="255" spans="1:3">
      <c r="A255">
        <v>253</v>
      </c>
      <c r="B255">
        <v>3096908.841659358</v>
      </c>
      <c r="C255">
        <v>3984392.263437589</v>
      </c>
    </row>
    <row r="256" spans="1:3">
      <c r="A256">
        <v>254</v>
      </c>
      <c r="B256">
        <v>3097585.218604194</v>
      </c>
      <c r="C256">
        <v>3984392.263437589</v>
      </c>
    </row>
    <row r="257" spans="1:3">
      <c r="A257">
        <v>255</v>
      </c>
      <c r="B257">
        <v>3097535.772585922</v>
      </c>
      <c r="C257">
        <v>3984392.263437589</v>
      </c>
    </row>
    <row r="258" spans="1:3">
      <c r="A258">
        <v>256</v>
      </c>
      <c r="B258">
        <v>3097467.662683521</v>
      </c>
      <c r="C258">
        <v>3984392.263437589</v>
      </c>
    </row>
    <row r="259" spans="1:3">
      <c r="A259">
        <v>257</v>
      </c>
      <c r="B259">
        <v>3097630.289883357</v>
      </c>
      <c r="C259">
        <v>3984392.263437589</v>
      </c>
    </row>
    <row r="260" spans="1:3">
      <c r="A260">
        <v>258</v>
      </c>
      <c r="B260">
        <v>3097635.742325156</v>
      </c>
      <c r="C260">
        <v>3984392.263437589</v>
      </c>
    </row>
    <row r="261" spans="1:3">
      <c r="A261">
        <v>259</v>
      </c>
      <c r="B261">
        <v>3097287.212871339</v>
      </c>
      <c r="C261">
        <v>3984392.263437589</v>
      </c>
    </row>
    <row r="262" spans="1:3">
      <c r="A262">
        <v>260</v>
      </c>
      <c r="B262">
        <v>3097574.829317574</v>
      </c>
      <c r="C262">
        <v>3984392.263437589</v>
      </c>
    </row>
    <row r="263" spans="1:3">
      <c r="A263">
        <v>261</v>
      </c>
      <c r="B263">
        <v>3097576.692975288</v>
      </c>
      <c r="C263">
        <v>3984392.263437589</v>
      </c>
    </row>
    <row r="264" spans="1:3">
      <c r="A264">
        <v>262</v>
      </c>
      <c r="B264">
        <v>3097573.468285236</v>
      </c>
      <c r="C264">
        <v>3984392.263437589</v>
      </c>
    </row>
    <row r="265" spans="1:3">
      <c r="A265">
        <v>263</v>
      </c>
      <c r="B265">
        <v>3097627.466842204</v>
      </c>
      <c r="C265">
        <v>3984392.263437589</v>
      </c>
    </row>
    <row r="266" spans="1:3">
      <c r="A266">
        <v>264</v>
      </c>
      <c r="B266">
        <v>3097541.08230692</v>
      </c>
      <c r="C266">
        <v>3984392.263437589</v>
      </c>
    </row>
    <row r="267" spans="1:3">
      <c r="A267">
        <v>265</v>
      </c>
      <c r="B267">
        <v>3097720.276377681</v>
      </c>
      <c r="C267">
        <v>3984392.263437589</v>
      </c>
    </row>
    <row r="268" spans="1:3">
      <c r="A268">
        <v>266</v>
      </c>
      <c r="B268">
        <v>3097398.112723272</v>
      </c>
      <c r="C268">
        <v>3984392.263437589</v>
      </c>
    </row>
    <row r="269" spans="1:3">
      <c r="A269">
        <v>267</v>
      </c>
      <c r="B269">
        <v>3097393.51607697</v>
      </c>
      <c r="C269">
        <v>3984392.263437589</v>
      </c>
    </row>
    <row r="270" spans="1:3">
      <c r="A270">
        <v>268</v>
      </c>
      <c r="B270">
        <v>3097380.689139493</v>
      </c>
      <c r="C270">
        <v>3984392.263437589</v>
      </c>
    </row>
    <row r="271" spans="1:3">
      <c r="A271">
        <v>269</v>
      </c>
      <c r="B271">
        <v>3097347.364580642</v>
      </c>
      <c r="C271">
        <v>3984392.263437589</v>
      </c>
    </row>
    <row r="272" spans="1:3">
      <c r="A272">
        <v>270</v>
      </c>
      <c r="B272">
        <v>3097222.609707006</v>
      </c>
      <c r="C272">
        <v>3984392.263437589</v>
      </c>
    </row>
    <row r="273" spans="1:3">
      <c r="A273">
        <v>271</v>
      </c>
      <c r="B273">
        <v>3097170.118083918</v>
      </c>
      <c r="C273">
        <v>3984392.263437589</v>
      </c>
    </row>
    <row r="274" spans="1:3">
      <c r="A274">
        <v>272</v>
      </c>
      <c r="B274">
        <v>3097318.607213662</v>
      </c>
      <c r="C274">
        <v>3984392.263437589</v>
      </c>
    </row>
    <row r="275" spans="1:3">
      <c r="A275">
        <v>273</v>
      </c>
      <c r="B275">
        <v>3097274.184266655</v>
      </c>
      <c r="C275">
        <v>3984392.263437589</v>
      </c>
    </row>
    <row r="276" spans="1:3">
      <c r="A276">
        <v>274</v>
      </c>
      <c r="B276">
        <v>3097108.976970049</v>
      </c>
      <c r="C276">
        <v>3984392.263437589</v>
      </c>
    </row>
    <row r="277" spans="1:3">
      <c r="A277">
        <v>275</v>
      </c>
      <c r="B277">
        <v>3097286.311939727</v>
      </c>
      <c r="C277">
        <v>3984392.263437589</v>
      </c>
    </row>
    <row r="278" spans="1:3">
      <c r="A278">
        <v>276</v>
      </c>
      <c r="B278">
        <v>3097111.521797874</v>
      </c>
      <c r="C278">
        <v>3984392.263437589</v>
      </c>
    </row>
    <row r="279" spans="1:3">
      <c r="A279">
        <v>277</v>
      </c>
      <c r="B279">
        <v>3097258.279094419</v>
      </c>
      <c r="C279">
        <v>3984392.263437589</v>
      </c>
    </row>
    <row r="280" spans="1:3">
      <c r="A280">
        <v>278</v>
      </c>
      <c r="B280">
        <v>3097503.060477108</v>
      </c>
      <c r="C280">
        <v>3984392.263437589</v>
      </c>
    </row>
    <row r="281" spans="1:3">
      <c r="A281">
        <v>279</v>
      </c>
      <c r="B281">
        <v>3097303.412095597</v>
      </c>
      <c r="C281">
        <v>3984392.263437589</v>
      </c>
    </row>
    <row r="282" spans="1:3">
      <c r="A282">
        <v>280</v>
      </c>
      <c r="B282">
        <v>3097454.642368142</v>
      </c>
      <c r="C282">
        <v>3984392.263437589</v>
      </c>
    </row>
    <row r="283" spans="1:3">
      <c r="A283">
        <v>281</v>
      </c>
      <c r="B283">
        <v>3097289.572699461</v>
      </c>
      <c r="C283">
        <v>3984392.263437589</v>
      </c>
    </row>
    <row r="284" spans="1:3">
      <c r="A284">
        <v>282</v>
      </c>
      <c r="B284">
        <v>3097295.833652464</v>
      </c>
      <c r="C284">
        <v>3984392.263437589</v>
      </c>
    </row>
    <row r="285" spans="1:3">
      <c r="A285">
        <v>283</v>
      </c>
      <c r="B285">
        <v>3097316.548244741</v>
      </c>
      <c r="C285">
        <v>3984392.263437589</v>
      </c>
    </row>
    <row r="286" spans="1:3">
      <c r="A286">
        <v>284</v>
      </c>
      <c r="B286">
        <v>3097333.25589303</v>
      </c>
      <c r="C286">
        <v>3984392.263437589</v>
      </c>
    </row>
    <row r="287" spans="1:3">
      <c r="A287">
        <v>285</v>
      </c>
      <c r="B287">
        <v>3097323.055709847</v>
      </c>
      <c r="C287">
        <v>3984392.263437589</v>
      </c>
    </row>
    <row r="288" spans="1:3">
      <c r="A288">
        <v>286</v>
      </c>
      <c r="B288">
        <v>3097265.825529867</v>
      </c>
      <c r="C288">
        <v>3984392.263437589</v>
      </c>
    </row>
    <row r="289" spans="1:3">
      <c r="A289">
        <v>287</v>
      </c>
      <c r="B289">
        <v>3097324.237704447</v>
      </c>
      <c r="C289">
        <v>3984392.263437589</v>
      </c>
    </row>
    <row r="290" spans="1:3">
      <c r="A290">
        <v>288</v>
      </c>
      <c r="B290">
        <v>3097285.524947154</v>
      </c>
      <c r="C290">
        <v>3984392.263437589</v>
      </c>
    </row>
    <row r="291" spans="1:3">
      <c r="A291">
        <v>289</v>
      </c>
      <c r="B291">
        <v>3097251.20786253</v>
      </c>
      <c r="C291">
        <v>3984392.263437589</v>
      </c>
    </row>
    <row r="292" spans="1:3">
      <c r="A292">
        <v>290</v>
      </c>
      <c r="B292">
        <v>3097331.290287144</v>
      </c>
      <c r="C292">
        <v>3984392.263437589</v>
      </c>
    </row>
    <row r="293" spans="1:3">
      <c r="A293">
        <v>291</v>
      </c>
      <c r="B293">
        <v>3097347.730737788</v>
      </c>
      <c r="C293">
        <v>3984392.263437589</v>
      </c>
    </row>
    <row r="294" spans="1:3">
      <c r="A294">
        <v>292</v>
      </c>
      <c r="B294">
        <v>3097339.905772072</v>
      </c>
      <c r="C294">
        <v>3984392.263437589</v>
      </c>
    </row>
    <row r="295" spans="1:3">
      <c r="A295">
        <v>293</v>
      </c>
      <c r="B295">
        <v>3097309.997373984</v>
      </c>
      <c r="C295">
        <v>3984392.263437589</v>
      </c>
    </row>
    <row r="296" spans="1:3">
      <c r="A296">
        <v>294</v>
      </c>
      <c r="B296">
        <v>3097384.614531832</v>
      </c>
      <c r="C296">
        <v>3984392.263437589</v>
      </c>
    </row>
    <row r="297" spans="1:3">
      <c r="A297">
        <v>295</v>
      </c>
      <c r="B297">
        <v>3097319.969269861</v>
      </c>
      <c r="C297">
        <v>3984392.263437589</v>
      </c>
    </row>
    <row r="298" spans="1:3">
      <c r="A298">
        <v>296</v>
      </c>
      <c r="B298">
        <v>3097354.014426843</v>
      </c>
      <c r="C298">
        <v>3984392.263437589</v>
      </c>
    </row>
    <row r="299" spans="1:3">
      <c r="A299">
        <v>297</v>
      </c>
      <c r="B299">
        <v>3097378.772620891</v>
      </c>
      <c r="C299">
        <v>3984392.263437589</v>
      </c>
    </row>
    <row r="300" spans="1:3">
      <c r="A300">
        <v>298</v>
      </c>
      <c r="B300">
        <v>3097426.622669801</v>
      </c>
      <c r="C300">
        <v>3984392.263437589</v>
      </c>
    </row>
    <row r="301" spans="1:3">
      <c r="A301">
        <v>299</v>
      </c>
      <c r="B301">
        <v>3097393.597942517</v>
      </c>
      <c r="C301">
        <v>3984392.263437589</v>
      </c>
    </row>
    <row r="302" spans="1:3">
      <c r="A302">
        <v>300</v>
      </c>
      <c r="B302">
        <v>3097299.717105233</v>
      </c>
      <c r="C302">
        <v>3984392.263437589</v>
      </c>
    </row>
    <row r="303" spans="1:3">
      <c r="A303">
        <v>301</v>
      </c>
      <c r="B303">
        <v>3097288.037215275</v>
      </c>
      <c r="C303">
        <v>3984392.263437589</v>
      </c>
    </row>
    <row r="304" spans="1:3">
      <c r="A304">
        <v>302</v>
      </c>
      <c r="B304">
        <v>3097334.515475057</v>
      </c>
      <c r="C304">
        <v>3984392.263437589</v>
      </c>
    </row>
    <row r="305" spans="1:3">
      <c r="A305">
        <v>303</v>
      </c>
      <c r="B305">
        <v>3097325.49926801</v>
      </c>
      <c r="C305">
        <v>3984392.263437589</v>
      </c>
    </row>
    <row r="306" spans="1:3">
      <c r="A306">
        <v>304</v>
      </c>
      <c r="B306">
        <v>3097294.3153631</v>
      </c>
      <c r="C306">
        <v>3984392.263437589</v>
      </c>
    </row>
    <row r="307" spans="1:3">
      <c r="A307">
        <v>305</v>
      </c>
      <c r="B307">
        <v>3097274.172511485</v>
      </c>
      <c r="C307">
        <v>3984392.263437589</v>
      </c>
    </row>
    <row r="308" spans="1:3">
      <c r="A308">
        <v>306</v>
      </c>
      <c r="B308">
        <v>3097225.780927998</v>
      </c>
      <c r="C308">
        <v>3984392.263437589</v>
      </c>
    </row>
    <row r="309" spans="1:3">
      <c r="A309">
        <v>307</v>
      </c>
      <c r="B309">
        <v>3097279.752102562</v>
      </c>
      <c r="C309">
        <v>3984392.263437589</v>
      </c>
    </row>
    <row r="310" spans="1:3">
      <c r="A310">
        <v>308</v>
      </c>
      <c r="B310">
        <v>3097242.21748287</v>
      </c>
      <c r="C310">
        <v>3984392.263437589</v>
      </c>
    </row>
    <row r="311" spans="1:3">
      <c r="A311">
        <v>309</v>
      </c>
      <c r="B311">
        <v>3097256.064827838</v>
      </c>
      <c r="C311">
        <v>3984392.263437589</v>
      </c>
    </row>
    <row r="312" spans="1:3">
      <c r="A312">
        <v>310</v>
      </c>
      <c r="B312">
        <v>3097284.561745034</v>
      </c>
      <c r="C312">
        <v>3984392.263437589</v>
      </c>
    </row>
    <row r="313" spans="1:3">
      <c r="A313">
        <v>311</v>
      </c>
      <c r="B313">
        <v>3097305.725854257</v>
      </c>
      <c r="C313">
        <v>3984392.263437589</v>
      </c>
    </row>
    <row r="314" spans="1:3">
      <c r="A314">
        <v>312</v>
      </c>
      <c r="B314">
        <v>3097281.389567882</v>
      </c>
      <c r="C314">
        <v>3984392.263437589</v>
      </c>
    </row>
    <row r="315" spans="1:3">
      <c r="A315">
        <v>313</v>
      </c>
      <c r="B315">
        <v>3097263.997298403</v>
      </c>
      <c r="C315">
        <v>3984392.263437589</v>
      </c>
    </row>
    <row r="316" spans="1:3">
      <c r="A316">
        <v>314</v>
      </c>
      <c r="B316">
        <v>3097312.733474543</v>
      </c>
      <c r="C316">
        <v>3984392.263437589</v>
      </c>
    </row>
    <row r="317" spans="1:3">
      <c r="A317">
        <v>315</v>
      </c>
      <c r="B317">
        <v>3097319.105865005</v>
      </c>
      <c r="C317">
        <v>3984392.263437589</v>
      </c>
    </row>
    <row r="318" spans="1:3">
      <c r="A318">
        <v>316</v>
      </c>
      <c r="B318">
        <v>3097346.259905106</v>
      </c>
      <c r="C318">
        <v>3984392.263437589</v>
      </c>
    </row>
    <row r="319" spans="1:3">
      <c r="A319">
        <v>317</v>
      </c>
      <c r="B319">
        <v>3097340.972568239</v>
      </c>
      <c r="C319">
        <v>3984392.263437589</v>
      </c>
    </row>
    <row r="320" spans="1:3">
      <c r="A320">
        <v>318</v>
      </c>
      <c r="B320">
        <v>3097380.937401487</v>
      </c>
      <c r="C320">
        <v>3984392.263437589</v>
      </c>
    </row>
    <row r="321" spans="1:3">
      <c r="A321">
        <v>319</v>
      </c>
      <c r="B321">
        <v>3097339.217608779</v>
      </c>
      <c r="C321">
        <v>3984392.263437589</v>
      </c>
    </row>
    <row r="322" spans="1:3">
      <c r="A322">
        <v>320</v>
      </c>
      <c r="B322">
        <v>3097293.129325532</v>
      </c>
      <c r="C322">
        <v>3984392.263437589</v>
      </c>
    </row>
    <row r="323" spans="1:3">
      <c r="A323">
        <v>321</v>
      </c>
      <c r="B323">
        <v>3097306.346775684</v>
      </c>
      <c r="C323">
        <v>3984392.263437589</v>
      </c>
    </row>
    <row r="324" spans="1:3">
      <c r="A324">
        <v>322</v>
      </c>
      <c r="B324">
        <v>3097282.646098136</v>
      </c>
      <c r="C324">
        <v>3984392.263437589</v>
      </c>
    </row>
    <row r="325" spans="1:3">
      <c r="A325">
        <v>323</v>
      </c>
      <c r="B325">
        <v>3097266.976562155</v>
      </c>
      <c r="C325">
        <v>3984392.263437589</v>
      </c>
    </row>
    <row r="326" spans="1:3">
      <c r="A326">
        <v>324</v>
      </c>
      <c r="B326">
        <v>3097228.937683567</v>
      </c>
      <c r="C326">
        <v>3984392.263437589</v>
      </c>
    </row>
    <row r="327" spans="1:3">
      <c r="A327">
        <v>325</v>
      </c>
      <c r="B327">
        <v>3097234.076529845</v>
      </c>
      <c r="C327">
        <v>3984392.263437589</v>
      </c>
    </row>
    <row r="328" spans="1:3">
      <c r="A328">
        <v>326</v>
      </c>
      <c r="B328">
        <v>3097269.74850952</v>
      </c>
      <c r="C328">
        <v>3984392.263437589</v>
      </c>
    </row>
    <row r="329" spans="1:3">
      <c r="A329">
        <v>327</v>
      </c>
      <c r="B329">
        <v>3097284.379882743</v>
      </c>
      <c r="C329">
        <v>3984392.263437589</v>
      </c>
    </row>
    <row r="330" spans="1:3">
      <c r="A330">
        <v>328</v>
      </c>
      <c r="B330">
        <v>3097252.870201089</v>
      </c>
      <c r="C330">
        <v>3984392.263437589</v>
      </c>
    </row>
    <row r="331" spans="1:3">
      <c r="A331">
        <v>329</v>
      </c>
      <c r="B331">
        <v>3097247.408204062</v>
      </c>
      <c r="C331">
        <v>3984392.263437589</v>
      </c>
    </row>
    <row r="332" spans="1:3">
      <c r="A332">
        <v>330</v>
      </c>
      <c r="B332">
        <v>3097263.171401104</v>
      </c>
      <c r="C332">
        <v>3984392.263437589</v>
      </c>
    </row>
    <row r="333" spans="1:3">
      <c r="A333">
        <v>331</v>
      </c>
      <c r="B333">
        <v>3097262.687640477</v>
      </c>
      <c r="C333">
        <v>3984392.263437589</v>
      </c>
    </row>
    <row r="334" spans="1:3">
      <c r="A334">
        <v>332</v>
      </c>
      <c r="B334">
        <v>3097242.073761776</v>
      </c>
      <c r="C334">
        <v>3984392.263437589</v>
      </c>
    </row>
    <row r="335" spans="1:3">
      <c r="A335">
        <v>333</v>
      </c>
      <c r="B335">
        <v>3097270.439690264</v>
      </c>
      <c r="C335">
        <v>3984392.263437589</v>
      </c>
    </row>
    <row r="336" spans="1:3">
      <c r="A336">
        <v>334</v>
      </c>
      <c r="B336">
        <v>3097308.384452077</v>
      </c>
      <c r="C336">
        <v>3984392.263437589</v>
      </c>
    </row>
    <row r="337" spans="1:3">
      <c r="A337">
        <v>335</v>
      </c>
      <c r="B337">
        <v>3097256.643721544</v>
      </c>
      <c r="C337">
        <v>3984392.263437589</v>
      </c>
    </row>
    <row r="338" spans="1:3">
      <c r="A338">
        <v>336</v>
      </c>
      <c r="B338">
        <v>3097266.156234391</v>
      </c>
      <c r="C338">
        <v>3984392.263437589</v>
      </c>
    </row>
    <row r="339" spans="1:3">
      <c r="A339">
        <v>337</v>
      </c>
      <c r="B339">
        <v>3097292.884998649</v>
      </c>
      <c r="C339">
        <v>3984392.263437589</v>
      </c>
    </row>
    <row r="340" spans="1:3">
      <c r="A340">
        <v>338</v>
      </c>
      <c r="B340">
        <v>3097296.325780654</v>
      </c>
      <c r="C340">
        <v>3984392.263437589</v>
      </c>
    </row>
    <row r="341" spans="1:3">
      <c r="A341">
        <v>339</v>
      </c>
      <c r="B341">
        <v>3097295.032565346</v>
      </c>
      <c r="C341">
        <v>3984392.263437589</v>
      </c>
    </row>
    <row r="342" spans="1:3">
      <c r="A342">
        <v>340</v>
      </c>
      <c r="B342">
        <v>3097300.213738945</v>
      </c>
      <c r="C342">
        <v>3984392.263437589</v>
      </c>
    </row>
    <row r="343" spans="1:3">
      <c r="A343">
        <v>341</v>
      </c>
      <c r="B343">
        <v>3097277.463296998</v>
      </c>
      <c r="C343">
        <v>3984392.263437589</v>
      </c>
    </row>
    <row r="344" spans="1:3">
      <c r="A344">
        <v>342</v>
      </c>
      <c r="B344">
        <v>3097259.54655897</v>
      </c>
      <c r="C344">
        <v>3984392.263437589</v>
      </c>
    </row>
    <row r="345" spans="1:3">
      <c r="A345">
        <v>343</v>
      </c>
      <c r="B345">
        <v>3097265.971477043</v>
      </c>
      <c r="C345">
        <v>3984392.263437589</v>
      </c>
    </row>
    <row r="346" spans="1:3">
      <c r="A346">
        <v>344</v>
      </c>
      <c r="B346">
        <v>3097273.575450653</v>
      </c>
      <c r="C346">
        <v>3984392.263437589</v>
      </c>
    </row>
    <row r="347" spans="1:3">
      <c r="A347">
        <v>345</v>
      </c>
      <c r="B347">
        <v>3097281.346114295</v>
      </c>
      <c r="C347">
        <v>3984392.263437589</v>
      </c>
    </row>
    <row r="348" spans="1:3">
      <c r="A348">
        <v>346</v>
      </c>
      <c r="B348">
        <v>3097248.015137703</v>
      </c>
      <c r="C348">
        <v>3984392.263437589</v>
      </c>
    </row>
    <row r="349" spans="1:3">
      <c r="A349">
        <v>347</v>
      </c>
      <c r="B349">
        <v>3097280.82282084</v>
      </c>
      <c r="C349">
        <v>3984392.263437589</v>
      </c>
    </row>
    <row r="350" spans="1:3">
      <c r="A350">
        <v>348</v>
      </c>
      <c r="B350">
        <v>3097283.40234765</v>
      </c>
      <c r="C350">
        <v>3984392.263437589</v>
      </c>
    </row>
    <row r="351" spans="1:3">
      <c r="A351">
        <v>349</v>
      </c>
      <c r="B351">
        <v>3097284.810089684</v>
      </c>
      <c r="C351">
        <v>3984392.263437589</v>
      </c>
    </row>
    <row r="352" spans="1:3">
      <c r="A352">
        <v>350</v>
      </c>
      <c r="B352">
        <v>3097257.260939607</v>
      </c>
      <c r="C352">
        <v>3984392.263437589</v>
      </c>
    </row>
    <row r="353" spans="1:3">
      <c r="A353">
        <v>351</v>
      </c>
      <c r="B353">
        <v>3097258.135185042</v>
      </c>
      <c r="C353">
        <v>3984392.263437589</v>
      </c>
    </row>
    <row r="354" spans="1:3">
      <c r="A354">
        <v>352</v>
      </c>
      <c r="B354">
        <v>3097250.712312229</v>
      </c>
      <c r="C354">
        <v>3984392.263437589</v>
      </c>
    </row>
    <row r="355" spans="1:3">
      <c r="A355">
        <v>353</v>
      </c>
      <c r="B355">
        <v>3097258.674567714</v>
      </c>
      <c r="C355">
        <v>3984392.263437589</v>
      </c>
    </row>
    <row r="356" spans="1:3">
      <c r="A356">
        <v>354</v>
      </c>
      <c r="B356">
        <v>3097267.041797431</v>
      </c>
      <c r="C356">
        <v>3984392.263437589</v>
      </c>
    </row>
    <row r="357" spans="1:3">
      <c r="A357">
        <v>355</v>
      </c>
      <c r="B357">
        <v>3097278.598059152</v>
      </c>
      <c r="C357">
        <v>3984392.263437589</v>
      </c>
    </row>
    <row r="358" spans="1:3">
      <c r="A358">
        <v>356</v>
      </c>
      <c r="B358">
        <v>3097255.138057465</v>
      </c>
      <c r="C358">
        <v>3984392.263437589</v>
      </c>
    </row>
    <row r="359" spans="1:3">
      <c r="A359">
        <v>357</v>
      </c>
      <c r="B359">
        <v>3097269.869559338</v>
      </c>
      <c r="C359">
        <v>3984392.263437589</v>
      </c>
    </row>
    <row r="360" spans="1:3">
      <c r="A360">
        <v>358</v>
      </c>
      <c r="B360">
        <v>3097273.029456972</v>
      </c>
      <c r="C360">
        <v>3984392.263437589</v>
      </c>
    </row>
    <row r="361" spans="1:3">
      <c r="A361">
        <v>359</v>
      </c>
      <c r="B361">
        <v>3097262.197831504</v>
      </c>
      <c r="C361">
        <v>3984392.263437589</v>
      </c>
    </row>
    <row r="362" spans="1:3">
      <c r="A362">
        <v>360</v>
      </c>
      <c r="B362">
        <v>3097249.720584438</v>
      </c>
      <c r="C362">
        <v>3984392.263437589</v>
      </c>
    </row>
    <row r="363" spans="1:3">
      <c r="A363">
        <v>361</v>
      </c>
      <c r="B363">
        <v>3097248.67440299</v>
      </c>
      <c r="C363">
        <v>3984392.263437589</v>
      </c>
    </row>
    <row r="364" spans="1:3">
      <c r="A364">
        <v>362</v>
      </c>
      <c r="B364">
        <v>3097249.440167266</v>
      </c>
      <c r="C364">
        <v>3984392.263437589</v>
      </c>
    </row>
    <row r="365" spans="1:3">
      <c r="A365">
        <v>363</v>
      </c>
      <c r="B365">
        <v>3097255.933120396</v>
      </c>
      <c r="C365">
        <v>3984392.263437589</v>
      </c>
    </row>
    <row r="366" spans="1:3">
      <c r="A366">
        <v>364</v>
      </c>
      <c r="B366">
        <v>3097257.375834728</v>
      </c>
      <c r="C366">
        <v>3984392.263437589</v>
      </c>
    </row>
    <row r="367" spans="1:3">
      <c r="A367">
        <v>365</v>
      </c>
      <c r="B367">
        <v>3097257.78334644</v>
      </c>
      <c r="C367">
        <v>3984392.263437589</v>
      </c>
    </row>
    <row r="368" spans="1:3">
      <c r="A368">
        <v>366</v>
      </c>
      <c r="B368">
        <v>3097256.583897673</v>
      </c>
      <c r="C368">
        <v>3984392.263437589</v>
      </c>
    </row>
    <row r="369" spans="1:3">
      <c r="A369">
        <v>367</v>
      </c>
      <c r="B369">
        <v>3097262.948095532</v>
      </c>
      <c r="C369">
        <v>3984392.263437589</v>
      </c>
    </row>
    <row r="370" spans="1:3">
      <c r="A370">
        <v>368</v>
      </c>
      <c r="B370">
        <v>3097257.30182901</v>
      </c>
      <c r="C370">
        <v>3984392.263437589</v>
      </c>
    </row>
    <row r="371" spans="1:3">
      <c r="A371">
        <v>369</v>
      </c>
      <c r="B371">
        <v>3097253.809459284</v>
      </c>
      <c r="C371">
        <v>3984392.263437589</v>
      </c>
    </row>
    <row r="372" spans="1:3">
      <c r="A372">
        <v>370</v>
      </c>
      <c r="B372">
        <v>3097258.754845955</v>
      </c>
      <c r="C372">
        <v>3984392.263437589</v>
      </c>
    </row>
    <row r="373" spans="1:3">
      <c r="A373">
        <v>371</v>
      </c>
      <c r="B373">
        <v>3097248.541651272</v>
      </c>
      <c r="C373">
        <v>3984392.263437589</v>
      </c>
    </row>
    <row r="374" spans="1:3">
      <c r="A374">
        <v>372</v>
      </c>
      <c r="B374">
        <v>3097249.069290083</v>
      </c>
      <c r="C374">
        <v>3984392.263437589</v>
      </c>
    </row>
    <row r="375" spans="1:3">
      <c r="A375">
        <v>373</v>
      </c>
      <c r="B375">
        <v>3097247.538458219</v>
      </c>
      <c r="C375">
        <v>3984392.263437589</v>
      </c>
    </row>
    <row r="376" spans="1:3">
      <c r="A376">
        <v>374</v>
      </c>
      <c r="B376">
        <v>3097242.662285862</v>
      </c>
      <c r="C376">
        <v>3984392.263437589</v>
      </c>
    </row>
    <row r="377" spans="1:3">
      <c r="A377">
        <v>375</v>
      </c>
      <c r="B377">
        <v>3097246.268079535</v>
      </c>
      <c r="C377">
        <v>3984392.263437589</v>
      </c>
    </row>
    <row r="378" spans="1:3">
      <c r="A378">
        <v>376</v>
      </c>
      <c r="B378">
        <v>3097255.206521178</v>
      </c>
      <c r="C378">
        <v>3984392.263437589</v>
      </c>
    </row>
    <row r="379" spans="1:3">
      <c r="A379">
        <v>377</v>
      </c>
      <c r="B379">
        <v>3097254.672596503</v>
      </c>
      <c r="C379">
        <v>3984392.263437589</v>
      </c>
    </row>
    <row r="380" spans="1:3">
      <c r="A380">
        <v>378</v>
      </c>
      <c r="B380">
        <v>3097254.425548505</v>
      </c>
      <c r="C380">
        <v>3984392.263437589</v>
      </c>
    </row>
    <row r="381" spans="1:3">
      <c r="A381">
        <v>379</v>
      </c>
      <c r="B381">
        <v>3097251.706269958</v>
      </c>
      <c r="C381">
        <v>3984392.263437589</v>
      </c>
    </row>
    <row r="382" spans="1:3">
      <c r="A382">
        <v>380</v>
      </c>
      <c r="B382">
        <v>3097252.074270788</v>
      </c>
      <c r="C382">
        <v>3984392.263437589</v>
      </c>
    </row>
    <row r="383" spans="1:3">
      <c r="A383">
        <v>381</v>
      </c>
      <c r="B383">
        <v>3097251.608737037</v>
      </c>
      <c r="C383">
        <v>3984392.263437589</v>
      </c>
    </row>
    <row r="384" spans="1:3">
      <c r="A384">
        <v>382</v>
      </c>
      <c r="B384">
        <v>3097249.484523404</v>
      </c>
      <c r="C384">
        <v>3984392.263437589</v>
      </c>
    </row>
    <row r="385" spans="1:3">
      <c r="A385">
        <v>383</v>
      </c>
      <c r="B385">
        <v>3097256.345749918</v>
      </c>
      <c r="C385">
        <v>3984392.263437589</v>
      </c>
    </row>
    <row r="386" spans="1:3">
      <c r="A386">
        <v>384</v>
      </c>
      <c r="B386">
        <v>3097251.195708369</v>
      </c>
      <c r="C386">
        <v>3984392.263437589</v>
      </c>
    </row>
    <row r="387" spans="1:3">
      <c r="A387">
        <v>385</v>
      </c>
      <c r="B387">
        <v>3097248.063936363</v>
      </c>
      <c r="C387">
        <v>3984392.263437589</v>
      </c>
    </row>
    <row r="388" spans="1:3">
      <c r="A388">
        <v>386</v>
      </c>
      <c r="B388">
        <v>3097252.90274954</v>
      </c>
      <c r="C388">
        <v>3984392.263437589</v>
      </c>
    </row>
    <row r="389" spans="1:3">
      <c r="A389">
        <v>387</v>
      </c>
      <c r="B389">
        <v>3097247.607192077</v>
      </c>
      <c r="C389">
        <v>3984392.263437589</v>
      </c>
    </row>
    <row r="390" spans="1:3">
      <c r="A390">
        <v>388</v>
      </c>
      <c r="B390">
        <v>3097262.67185208</v>
      </c>
      <c r="C390">
        <v>3984392.263437589</v>
      </c>
    </row>
    <row r="391" spans="1:3">
      <c r="A391">
        <v>389</v>
      </c>
      <c r="B391">
        <v>3097248.045158746</v>
      </c>
      <c r="C391">
        <v>3984392.263437589</v>
      </c>
    </row>
    <row r="392" spans="1:3">
      <c r="A392">
        <v>390</v>
      </c>
      <c r="B392">
        <v>3097233.107854011</v>
      </c>
      <c r="C392">
        <v>3984392.263437589</v>
      </c>
    </row>
    <row r="393" spans="1:3">
      <c r="A393">
        <v>391</v>
      </c>
      <c r="B393">
        <v>3097247.858826525</v>
      </c>
      <c r="C393">
        <v>3984392.263437589</v>
      </c>
    </row>
    <row r="394" spans="1:3">
      <c r="A394">
        <v>392</v>
      </c>
      <c r="B394">
        <v>3097239.317258682</v>
      </c>
      <c r="C394">
        <v>3984392.263437589</v>
      </c>
    </row>
    <row r="395" spans="1:3">
      <c r="A395">
        <v>393</v>
      </c>
      <c r="B395">
        <v>3097239.414364352</v>
      </c>
      <c r="C395">
        <v>3984392.263437589</v>
      </c>
    </row>
    <row r="396" spans="1:3">
      <c r="A396">
        <v>394</v>
      </c>
      <c r="B396">
        <v>3097229.244110232</v>
      </c>
      <c r="C396">
        <v>3984392.263437589</v>
      </c>
    </row>
    <row r="397" spans="1:3">
      <c r="A397">
        <v>395</v>
      </c>
      <c r="B397">
        <v>3097237.848355539</v>
      </c>
      <c r="C397">
        <v>3984392.263437589</v>
      </c>
    </row>
    <row r="398" spans="1:3">
      <c r="A398">
        <v>396</v>
      </c>
      <c r="B398">
        <v>3097240.982742951</v>
      </c>
      <c r="C398">
        <v>3984392.263437589</v>
      </c>
    </row>
    <row r="399" spans="1:3">
      <c r="A399">
        <v>397</v>
      </c>
      <c r="B399">
        <v>3097237.40009773</v>
      </c>
      <c r="C399">
        <v>3984392.263437589</v>
      </c>
    </row>
    <row r="400" spans="1:3">
      <c r="A400">
        <v>398</v>
      </c>
      <c r="B400">
        <v>3097234.214454593</v>
      </c>
      <c r="C400">
        <v>3984392.263437589</v>
      </c>
    </row>
    <row r="401" spans="1:3">
      <c r="A401">
        <v>399</v>
      </c>
      <c r="B401">
        <v>3097244.180783775</v>
      </c>
      <c r="C401">
        <v>3984392.263437589</v>
      </c>
    </row>
    <row r="402" spans="1:3">
      <c r="A402">
        <v>400</v>
      </c>
      <c r="B402">
        <v>3097245.347055712</v>
      </c>
      <c r="C402">
        <v>3984392.263437589</v>
      </c>
    </row>
    <row r="403" spans="1:3">
      <c r="A403">
        <v>401</v>
      </c>
      <c r="B403">
        <v>3097252.101890637</v>
      </c>
      <c r="C403">
        <v>3984392.263437589</v>
      </c>
    </row>
    <row r="404" spans="1:3">
      <c r="A404">
        <v>402</v>
      </c>
      <c r="B404">
        <v>3097248.837008446</v>
      </c>
      <c r="C404">
        <v>3984392.263437589</v>
      </c>
    </row>
    <row r="405" spans="1:3">
      <c r="A405">
        <v>403</v>
      </c>
      <c r="B405">
        <v>3097244.763672377</v>
      </c>
      <c r="C405">
        <v>3984392.263437589</v>
      </c>
    </row>
    <row r="406" spans="1:3">
      <c r="A406">
        <v>404</v>
      </c>
      <c r="B406">
        <v>3097246.076029887</v>
      </c>
      <c r="C406">
        <v>3984392.263437589</v>
      </c>
    </row>
    <row r="407" spans="1:3">
      <c r="A407">
        <v>405</v>
      </c>
      <c r="B407">
        <v>3097240.628879448</v>
      </c>
      <c r="C407">
        <v>3984392.263437589</v>
      </c>
    </row>
    <row r="408" spans="1:3">
      <c r="A408">
        <v>406</v>
      </c>
      <c r="B408">
        <v>3097241.993215277</v>
      </c>
      <c r="C408">
        <v>3984392.263437589</v>
      </c>
    </row>
    <row r="409" spans="1:3">
      <c r="A409">
        <v>407</v>
      </c>
      <c r="B409">
        <v>3097238.257797055</v>
      </c>
      <c r="C409">
        <v>3984392.263437589</v>
      </c>
    </row>
    <row r="410" spans="1:3">
      <c r="A410">
        <v>408</v>
      </c>
      <c r="B410">
        <v>3097235.696464845</v>
      </c>
      <c r="C410">
        <v>3984392.263437589</v>
      </c>
    </row>
    <row r="411" spans="1:3">
      <c r="A411">
        <v>409</v>
      </c>
      <c r="B411">
        <v>3097235.987260755</v>
      </c>
      <c r="C411">
        <v>3984392.263437589</v>
      </c>
    </row>
    <row r="412" spans="1:3">
      <c r="A412">
        <v>410</v>
      </c>
      <c r="B412">
        <v>3097236.97095083</v>
      </c>
      <c r="C412">
        <v>3984392.263437589</v>
      </c>
    </row>
    <row r="413" spans="1:3">
      <c r="A413">
        <v>411</v>
      </c>
      <c r="B413">
        <v>3097237.072176788</v>
      </c>
      <c r="C413">
        <v>3984392.263437589</v>
      </c>
    </row>
    <row r="414" spans="1:3">
      <c r="A414">
        <v>412</v>
      </c>
      <c r="B414">
        <v>3097238.631537063</v>
      </c>
      <c r="C414">
        <v>3984392.263437589</v>
      </c>
    </row>
    <row r="415" spans="1:3">
      <c r="A415">
        <v>413</v>
      </c>
      <c r="B415">
        <v>3097243.974105354</v>
      </c>
      <c r="C415">
        <v>3984392.263437589</v>
      </c>
    </row>
    <row r="416" spans="1:3">
      <c r="A416">
        <v>414</v>
      </c>
      <c r="B416">
        <v>3097234.662091333</v>
      </c>
      <c r="C416">
        <v>3984392.263437589</v>
      </c>
    </row>
    <row r="417" spans="1:3">
      <c r="A417">
        <v>415</v>
      </c>
      <c r="B417">
        <v>3097240.366094003</v>
      </c>
      <c r="C417">
        <v>3984392.263437589</v>
      </c>
    </row>
    <row r="418" spans="1:3">
      <c r="A418">
        <v>416</v>
      </c>
      <c r="B418">
        <v>3097240.280336685</v>
      </c>
      <c r="C418">
        <v>3984392.263437589</v>
      </c>
    </row>
    <row r="419" spans="1:3">
      <c r="A419">
        <v>417</v>
      </c>
      <c r="B419">
        <v>3097238.976115503</v>
      </c>
      <c r="C419">
        <v>3984392.263437589</v>
      </c>
    </row>
    <row r="420" spans="1:3">
      <c r="A420">
        <v>418</v>
      </c>
      <c r="B420">
        <v>3097238.123718301</v>
      </c>
      <c r="C420">
        <v>3984392.263437589</v>
      </c>
    </row>
    <row r="421" spans="1:3">
      <c r="A421">
        <v>419</v>
      </c>
      <c r="B421">
        <v>3097245.372729427</v>
      </c>
      <c r="C421">
        <v>3984392.263437589</v>
      </c>
    </row>
    <row r="422" spans="1:3">
      <c r="A422">
        <v>420</v>
      </c>
      <c r="B422">
        <v>3097240.620632447</v>
      </c>
      <c r="C422">
        <v>3984392.263437589</v>
      </c>
    </row>
    <row r="423" spans="1:3">
      <c r="A423">
        <v>421</v>
      </c>
      <c r="B423">
        <v>3097238.620917453</v>
      </c>
      <c r="C423">
        <v>3984392.263437589</v>
      </c>
    </row>
    <row r="424" spans="1:3">
      <c r="A424">
        <v>422</v>
      </c>
      <c r="B424">
        <v>3097240.13202124</v>
      </c>
      <c r="C424">
        <v>3984392.263437589</v>
      </c>
    </row>
    <row r="425" spans="1:3">
      <c r="A425">
        <v>423</v>
      </c>
      <c r="B425">
        <v>3097240.88002179</v>
      </c>
      <c r="C425">
        <v>3984392.263437589</v>
      </c>
    </row>
    <row r="426" spans="1:3">
      <c r="A426">
        <v>424</v>
      </c>
      <c r="B426">
        <v>3097242.406291774</v>
      </c>
      <c r="C426">
        <v>3984392.263437589</v>
      </c>
    </row>
    <row r="427" spans="1:3">
      <c r="A427">
        <v>425</v>
      </c>
      <c r="B427">
        <v>3097241.501731769</v>
      </c>
      <c r="C427">
        <v>3984392.263437589</v>
      </c>
    </row>
    <row r="428" spans="1:3">
      <c r="A428">
        <v>426</v>
      </c>
      <c r="B428">
        <v>3097242.855448653</v>
      </c>
      <c r="C428">
        <v>3984392.263437589</v>
      </c>
    </row>
    <row r="429" spans="1:3">
      <c r="A429">
        <v>427</v>
      </c>
      <c r="B429">
        <v>3097236.82784178</v>
      </c>
      <c r="C429">
        <v>3984392.263437589</v>
      </c>
    </row>
    <row r="430" spans="1:3">
      <c r="A430">
        <v>428</v>
      </c>
      <c r="B430">
        <v>3097241.492924995</v>
      </c>
      <c r="C430">
        <v>3984392.263437589</v>
      </c>
    </row>
    <row r="431" spans="1:3">
      <c r="A431">
        <v>429</v>
      </c>
      <c r="B431">
        <v>3097241.638714133</v>
      </c>
      <c r="C431">
        <v>3984392.263437589</v>
      </c>
    </row>
    <row r="432" spans="1:3">
      <c r="A432">
        <v>430</v>
      </c>
      <c r="B432">
        <v>3097241.332822737</v>
      </c>
      <c r="C432">
        <v>3984392.263437589</v>
      </c>
    </row>
    <row r="433" spans="1:3">
      <c r="A433">
        <v>431</v>
      </c>
      <c r="B433">
        <v>3097241.36054302</v>
      </c>
      <c r="C433">
        <v>3984392.263437589</v>
      </c>
    </row>
    <row r="434" spans="1:3">
      <c r="A434">
        <v>432</v>
      </c>
      <c r="B434">
        <v>3097240.123416653</v>
      </c>
      <c r="C434">
        <v>3984392.263437589</v>
      </c>
    </row>
    <row r="435" spans="1:3">
      <c r="A435">
        <v>433</v>
      </c>
      <c r="B435">
        <v>3097240.106461891</v>
      </c>
      <c r="C435">
        <v>3984392.263437589</v>
      </c>
    </row>
    <row r="436" spans="1:3">
      <c r="A436">
        <v>434</v>
      </c>
      <c r="B436">
        <v>3097239.747386134</v>
      </c>
      <c r="C436">
        <v>3984392.263437589</v>
      </c>
    </row>
    <row r="437" spans="1:3">
      <c r="A437">
        <v>435</v>
      </c>
      <c r="B437">
        <v>3097240.473073771</v>
      </c>
      <c r="C437">
        <v>3984392.263437589</v>
      </c>
    </row>
    <row r="438" spans="1:3">
      <c r="A438">
        <v>436</v>
      </c>
      <c r="B438">
        <v>3097240.938839502</v>
      </c>
      <c r="C438">
        <v>3984392.263437589</v>
      </c>
    </row>
    <row r="439" spans="1:3">
      <c r="A439">
        <v>437</v>
      </c>
      <c r="B439">
        <v>3097241.926964981</v>
      </c>
      <c r="C439">
        <v>3984392.263437589</v>
      </c>
    </row>
    <row r="440" spans="1:3">
      <c r="A440">
        <v>438</v>
      </c>
      <c r="B440">
        <v>3097240.048715021</v>
      </c>
      <c r="C440">
        <v>3984392.263437589</v>
      </c>
    </row>
    <row r="441" spans="1:3">
      <c r="A441">
        <v>439</v>
      </c>
      <c r="B441">
        <v>3097239.645576621</v>
      </c>
      <c r="C441">
        <v>3984392.263437589</v>
      </c>
    </row>
    <row r="442" spans="1:3">
      <c r="A442">
        <v>440</v>
      </c>
      <c r="B442">
        <v>3097239.497784334</v>
      </c>
      <c r="C442">
        <v>3984392.263437589</v>
      </c>
    </row>
    <row r="443" spans="1:3">
      <c r="A443">
        <v>441</v>
      </c>
      <c r="B443">
        <v>3097240.128489319</v>
      </c>
      <c r="C443">
        <v>3984392.263437589</v>
      </c>
    </row>
    <row r="444" spans="1:3">
      <c r="A444">
        <v>442</v>
      </c>
      <c r="B444">
        <v>3097239.713384004</v>
      </c>
      <c r="C444">
        <v>3984392.263437589</v>
      </c>
    </row>
    <row r="445" spans="1:3">
      <c r="A445">
        <v>443</v>
      </c>
      <c r="B445">
        <v>3097238.267670265</v>
      </c>
      <c r="C445">
        <v>3984392.263437589</v>
      </c>
    </row>
    <row r="446" spans="1:3">
      <c r="A446">
        <v>444</v>
      </c>
      <c r="B446">
        <v>3097239.756566149</v>
      </c>
      <c r="C446">
        <v>3984392.263437589</v>
      </c>
    </row>
    <row r="447" spans="1:3">
      <c r="A447">
        <v>445</v>
      </c>
      <c r="B447">
        <v>3097239.693194593</v>
      </c>
      <c r="C447">
        <v>3984392.263437589</v>
      </c>
    </row>
    <row r="448" spans="1:3">
      <c r="A448">
        <v>446</v>
      </c>
      <c r="B448">
        <v>3097240.281899204</v>
      </c>
      <c r="C448">
        <v>3984392.263437589</v>
      </c>
    </row>
    <row r="449" spans="1:3">
      <c r="A449">
        <v>447</v>
      </c>
      <c r="B449">
        <v>3097239.600382273</v>
      </c>
      <c r="C449">
        <v>3984392.263437589</v>
      </c>
    </row>
    <row r="450" spans="1:3">
      <c r="A450">
        <v>448</v>
      </c>
      <c r="B450">
        <v>3097239.890620902</v>
      </c>
      <c r="C450">
        <v>3984392.263437589</v>
      </c>
    </row>
    <row r="451" spans="1:3">
      <c r="A451">
        <v>449</v>
      </c>
      <c r="B451">
        <v>3097239.60108133</v>
      </c>
      <c r="C451">
        <v>3984392.263437589</v>
      </c>
    </row>
    <row r="452" spans="1:3">
      <c r="A452">
        <v>450</v>
      </c>
      <c r="B452">
        <v>3097239.188559839</v>
      </c>
      <c r="C452">
        <v>3984392.263437589</v>
      </c>
    </row>
    <row r="453" spans="1:3">
      <c r="A453">
        <v>451</v>
      </c>
      <c r="B453">
        <v>3097238.952935023</v>
      </c>
      <c r="C453">
        <v>3984392.263437589</v>
      </c>
    </row>
    <row r="454" spans="1:3">
      <c r="A454">
        <v>452</v>
      </c>
      <c r="B454">
        <v>3097239.398707345</v>
      </c>
      <c r="C454">
        <v>3984392.263437589</v>
      </c>
    </row>
    <row r="455" spans="1:3">
      <c r="A455">
        <v>453</v>
      </c>
      <c r="B455">
        <v>3097239.262397237</v>
      </c>
      <c r="C455">
        <v>3984392.263437589</v>
      </c>
    </row>
    <row r="456" spans="1:3">
      <c r="A456">
        <v>454</v>
      </c>
      <c r="B456">
        <v>3097238.684355134</v>
      </c>
      <c r="C456">
        <v>3984392.263437589</v>
      </c>
    </row>
    <row r="457" spans="1:3">
      <c r="A457">
        <v>455</v>
      </c>
      <c r="B457">
        <v>3097238.219547922</v>
      </c>
      <c r="C457">
        <v>3984392.263437589</v>
      </c>
    </row>
    <row r="458" spans="1:3">
      <c r="A458">
        <v>456</v>
      </c>
      <c r="B458">
        <v>3097239.327254912</v>
      </c>
      <c r="C458">
        <v>3984392.263437589</v>
      </c>
    </row>
    <row r="459" spans="1:3">
      <c r="A459">
        <v>457</v>
      </c>
      <c r="B459">
        <v>3097239.625847078</v>
      </c>
      <c r="C459">
        <v>3984392.263437589</v>
      </c>
    </row>
    <row r="460" spans="1:3">
      <c r="A460">
        <v>458</v>
      </c>
      <c r="B460">
        <v>3097239.097826561</v>
      </c>
      <c r="C460">
        <v>3984392.263437589</v>
      </c>
    </row>
    <row r="461" spans="1:3">
      <c r="A461">
        <v>459</v>
      </c>
      <c r="B461">
        <v>3097239.75464088</v>
      </c>
      <c r="C461">
        <v>3984392.263437589</v>
      </c>
    </row>
    <row r="462" spans="1:3">
      <c r="A462">
        <v>460</v>
      </c>
      <c r="B462">
        <v>3097239.174062904</v>
      </c>
      <c r="C462">
        <v>3984392.263437589</v>
      </c>
    </row>
    <row r="463" spans="1:3">
      <c r="A463">
        <v>461</v>
      </c>
      <c r="B463">
        <v>3097239.691287261</v>
      </c>
      <c r="C463">
        <v>3984392.263437589</v>
      </c>
    </row>
    <row r="464" spans="1:3">
      <c r="A464">
        <v>462</v>
      </c>
      <c r="B464">
        <v>3097239.564795356</v>
      </c>
      <c r="C464">
        <v>3984392.263437589</v>
      </c>
    </row>
    <row r="465" spans="1:3">
      <c r="A465">
        <v>463</v>
      </c>
      <c r="B465">
        <v>3097239.565027722</v>
      </c>
      <c r="C465">
        <v>3984392.263437589</v>
      </c>
    </row>
    <row r="466" spans="1:3">
      <c r="A466">
        <v>464</v>
      </c>
      <c r="B466">
        <v>3097239.485627306</v>
      </c>
      <c r="C466">
        <v>3984392.263437589</v>
      </c>
    </row>
    <row r="467" spans="1:3">
      <c r="A467">
        <v>465</v>
      </c>
      <c r="B467">
        <v>3097239.592475186</v>
      </c>
      <c r="C467">
        <v>3984392.263437589</v>
      </c>
    </row>
    <row r="468" spans="1:3">
      <c r="A468">
        <v>466</v>
      </c>
      <c r="B468">
        <v>3097239.740554887</v>
      </c>
      <c r="C468">
        <v>3984392.263437589</v>
      </c>
    </row>
    <row r="469" spans="1:3">
      <c r="A469">
        <v>467</v>
      </c>
      <c r="B469">
        <v>3097239.962142431</v>
      </c>
      <c r="C469">
        <v>3984392.263437589</v>
      </c>
    </row>
    <row r="470" spans="1:3">
      <c r="A470">
        <v>468</v>
      </c>
      <c r="B470">
        <v>3097239.733686509</v>
      </c>
      <c r="C470">
        <v>3984392.263437589</v>
      </c>
    </row>
    <row r="471" spans="1:3">
      <c r="A471">
        <v>469</v>
      </c>
      <c r="B471">
        <v>3097239.603814221</v>
      </c>
      <c r="C471">
        <v>3984392.263437589</v>
      </c>
    </row>
    <row r="472" spans="1:3">
      <c r="A472">
        <v>470</v>
      </c>
      <c r="B472">
        <v>3097239.565530331</v>
      </c>
      <c r="C472">
        <v>3984392.263437589</v>
      </c>
    </row>
    <row r="473" spans="1:3">
      <c r="A473">
        <v>471</v>
      </c>
      <c r="B473">
        <v>3097239.555711634</v>
      </c>
      <c r="C473">
        <v>3984392.263437589</v>
      </c>
    </row>
    <row r="474" spans="1:3">
      <c r="A474">
        <v>472</v>
      </c>
      <c r="B474">
        <v>3097239.731441382</v>
      </c>
      <c r="C474">
        <v>3984392.263437589</v>
      </c>
    </row>
    <row r="475" spans="1:3">
      <c r="A475">
        <v>473</v>
      </c>
      <c r="B475">
        <v>3097239.586787576</v>
      </c>
      <c r="C475">
        <v>3984392.263437589</v>
      </c>
    </row>
    <row r="476" spans="1:3">
      <c r="A476">
        <v>474</v>
      </c>
      <c r="B476">
        <v>3097239.630011282</v>
      </c>
      <c r="C476">
        <v>3984392.263437589</v>
      </c>
    </row>
    <row r="477" spans="1:3">
      <c r="A477">
        <v>475</v>
      </c>
      <c r="B477">
        <v>3097239.508290772</v>
      </c>
      <c r="C477">
        <v>3984392.263437589</v>
      </c>
    </row>
    <row r="478" spans="1:3">
      <c r="A478">
        <v>476</v>
      </c>
      <c r="B478">
        <v>3097239.667328429</v>
      </c>
      <c r="C478">
        <v>3984392.263437589</v>
      </c>
    </row>
    <row r="479" spans="1:3">
      <c r="A479">
        <v>477</v>
      </c>
      <c r="B479">
        <v>3097239.504407363</v>
      </c>
      <c r="C479">
        <v>3984392.263437589</v>
      </c>
    </row>
    <row r="480" spans="1:3">
      <c r="A480">
        <v>478</v>
      </c>
      <c r="B480">
        <v>3097239.56923661</v>
      </c>
      <c r="C480">
        <v>3984392.263437589</v>
      </c>
    </row>
    <row r="481" spans="1:3">
      <c r="A481">
        <v>479</v>
      </c>
      <c r="B481">
        <v>3097239.315516555</v>
      </c>
      <c r="C481">
        <v>3984392.263437589</v>
      </c>
    </row>
    <row r="482" spans="1:3">
      <c r="A482">
        <v>480</v>
      </c>
      <c r="B482">
        <v>3097239.571382111</v>
      </c>
      <c r="C482">
        <v>3984392.263437589</v>
      </c>
    </row>
    <row r="483" spans="1:3">
      <c r="A483">
        <v>481</v>
      </c>
      <c r="B483">
        <v>3097239.848427609</v>
      </c>
      <c r="C483">
        <v>3984392.263437589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4365.649735288822</v>
      </c>
      <c r="C2">
        <v>4365.649735288822</v>
      </c>
      <c r="D2">
        <v>1446.572235152664</v>
      </c>
      <c r="E2">
        <v>167.5241757077443</v>
      </c>
    </row>
    <row r="3" spans="1:5">
      <c r="A3">
        <v>1</v>
      </c>
      <c r="B3">
        <v>4365.649735288822</v>
      </c>
      <c r="C3">
        <v>4365.649735288822</v>
      </c>
      <c r="D3">
        <v>2954.289816522366</v>
      </c>
      <c r="E3">
        <v>1675.241757077444</v>
      </c>
    </row>
    <row r="4" spans="1:5">
      <c r="A4">
        <v>2</v>
      </c>
      <c r="B4">
        <v>4365.649735288822</v>
      </c>
      <c r="C4">
        <v>4365.649735288822</v>
      </c>
      <c r="D4">
        <v>2867.250630567374</v>
      </c>
      <c r="E4">
        <v>1588.202571122453</v>
      </c>
    </row>
    <row r="5" spans="1:5">
      <c r="A5">
        <v>3</v>
      </c>
      <c r="B5">
        <v>4365.649735288822</v>
      </c>
      <c r="C5">
        <v>4365.649735288822</v>
      </c>
      <c r="D5">
        <v>2771.698898254772</v>
      </c>
      <c r="E5">
        <v>1492.650838809851</v>
      </c>
    </row>
    <row r="6" spans="1:5">
      <c r="A6">
        <v>4</v>
      </c>
      <c r="B6">
        <v>4365.649735288822</v>
      </c>
      <c r="C6">
        <v>4365.649735288822</v>
      </c>
      <c r="D6">
        <v>2724.038774572838</v>
      </c>
      <c r="E6">
        <v>1444.990715127917</v>
      </c>
    </row>
    <row r="7" spans="1:5">
      <c r="A7">
        <v>5</v>
      </c>
      <c r="B7">
        <v>4365.649735288822</v>
      </c>
      <c r="C7">
        <v>4365.649735288822</v>
      </c>
      <c r="D7">
        <v>2643.968631124209</v>
      </c>
      <c r="E7">
        <v>1364.920571679288</v>
      </c>
    </row>
    <row r="8" spans="1:5">
      <c r="A8">
        <v>6</v>
      </c>
      <c r="B8">
        <v>4365.649735288822</v>
      </c>
      <c r="C8">
        <v>4365.649735288822</v>
      </c>
      <c r="D8">
        <v>2599.255094774738</v>
      </c>
      <c r="E8">
        <v>1320.207035329816</v>
      </c>
    </row>
    <row r="9" spans="1:5">
      <c r="A9">
        <v>7</v>
      </c>
      <c r="B9">
        <v>4365.649735288822</v>
      </c>
      <c r="C9">
        <v>4365.649735288822</v>
      </c>
      <c r="D9">
        <v>2518.471243001829</v>
      </c>
      <c r="E9">
        <v>1239.423183556909</v>
      </c>
    </row>
    <row r="10" spans="1:5">
      <c r="A10">
        <v>8</v>
      </c>
      <c r="B10">
        <v>4365.649735288822</v>
      </c>
      <c r="C10">
        <v>4365.649735288822</v>
      </c>
      <c r="D10">
        <v>2473.580118514684</v>
      </c>
      <c r="E10">
        <v>1194.532059069763</v>
      </c>
    </row>
    <row r="11" spans="1:5">
      <c r="A11">
        <v>9</v>
      </c>
      <c r="B11">
        <v>4365.649735288822</v>
      </c>
      <c r="C11">
        <v>4365.649735288822</v>
      </c>
      <c r="D11">
        <v>2390.71025115549</v>
      </c>
      <c r="E11">
        <v>1111.662191710569</v>
      </c>
    </row>
    <row r="12" spans="1:5">
      <c r="A12">
        <v>10</v>
      </c>
      <c r="B12">
        <v>4365.649735288822</v>
      </c>
      <c r="C12">
        <v>4365.649735288822</v>
      </c>
      <c r="D12">
        <v>2345.011730206108</v>
      </c>
      <c r="E12">
        <v>1065.963670761188</v>
      </c>
    </row>
    <row r="13" spans="1:5">
      <c r="A13">
        <v>11</v>
      </c>
      <c r="B13">
        <v>4365.649735288822</v>
      </c>
      <c r="C13">
        <v>4365.649735288822</v>
      </c>
      <c r="D13">
        <v>2260.133619262941</v>
      </c>
      <c r="E13">
        <v>981.0855598180211</v>
      </c>
    </row>
    <row r="14" spans="1:5">
      <c r="A14">
        <v>12</v>
      </c>
      <c r="B14">
        <v>4365.649735288822</v>
      </c>
      <c r="C14">
        <v>4365.649735288822</v>
      </c>
      <c r="D14">
        <v>2209.997043420502</v>
      </c>
      <c r="E14">
        <v>930.9489839755819</v>
      </c>
    </row>
    <row r="15" spans="1:5">
      <c r="A15">
        <v>13</v>
      </c>
      <c r="B15">
        <v>4365.649735288822</v>
      </c>
      <c r="C15">
        <v>4365.649735288822</v>
      </c>
      <c r="D15">
        <v>2116.668937983642</v>
      </c>
      <c r="E15">
        <v>837.6208785387221</v>
      </c>
    </row>
    <row r="16" spans="1:5">
      <c r="A16">
        <v>14</v>
      </c>
      <c r="B16">
        <v>4365.649735288822</v>
      </c>
      <c r="C16">
        <v>4365.649735288822</v>
      </c>
      <c r="D16">
        <v>2009.527455639279</v>
      </c>
      <c r="E16">
        <v>730.4793961943592</v>
      </c>
    </row>
    <row r="17" spans="1:5">
      <c r="A17">
        <v>15</v>
      </c>
      <c r="B17">
        <v>4365.649735288822</v>
      </c>
      <c r="C17">
        <v>4365.649735288822</v>
      </c>
      <c r="D17">
        <v>1986.855367176145</v>
      </c>
      <c r="E17">
        <v>707.8073077312259</v>
      </c>
    </row>
    <row r="18" spans="1:5">
      <c r="A18">
        <v>16</v>
      </c>
      <c r="B18">
        <v>4365.649735288822</v>
      </c>
      <c r="C18">
        <v>4365.649735288822</v>
      </c>
      <c r="D18">
        <v>1986.196244522317</v>
      </c>
      <c r="E18">
        <v>707.1481850773977</v>
      </c>
    </row>
    <row r="19" spans="1:5">
      <c r="A19">
        <v>17</v>
      </c>
      <c r="B19">
        <v>4365.649735288822</v>
      </c>
      <c r="C19">
        <v>4365.649735288822</v>
      </c>
      <c r="D19">
        <v>1953.256936867012</v>
      </c>
      <c r="E19">
        <v>674.2088774220922</v>
      </c>
    </row>
    <row r="20" spans="1:5">
      <c r="A20">
        <v>18</v>
      </c>
      <c r="B20">
        <v>4365.649735288822</v>
      </c>
      <c r="C20">
        <v>4365.649735288822</v>
      </c>
      <c r="D20">
        <v>1921.784616722082</v>
      </c>
      <c r="E20">
        <v>642.7365572771624</v>
      </c>
    </row>
    <row r="21" spans="1:5">
      <c r="A21">
        <v>19</v>
      </c>
      <c r="B21">
        <v>4365.649735288822</v>
      </c>
      <c r="C21">
        <v>4365.649735288822</v>
      </c>
      <c r="D21">
        <v>1926.288940198422</v>
      </c>
      <c r="E21">
        <v>647.2408807535027</v>
      </c>
    </row>
    <row r="22" spans="1:5">
      <c r="A22">
        <v>20</v>
      </c>
      <c r="B22">
        <v>4365.649735288822</v>
      </c>
      <c r="C22">
        <v>4365.649735288822</v>
      </c>
      <c r="D22">
        <v>1888.555001837132</v>
      </c>
      <c r="E22">
        <v>609.5069423922132</v>
      </c>
    </row>
    <row r="23" spans="1:5">
      <c r="A23">
        <v>21</v>
      </c>
      <c r="B23">
        <v>4365.649735288822</v>
      </c>
      <c r="C23">
        <v>4365.649735288822</v>
      </c>
      <c r="D23">
        <v>1885.386171784086</v>
      </c>
      <c r="E23">
        <v>606.3381123391665</v>
      </c>
    </row>
    <row r="24" spans="1:5">
      <c r="A24">
        <v>22</v>
      </c>
      <c r="B24">
        <v>4365.649735288822</v>
      </c>
      <c r="C24">
        <v>4365.649735288822</v>
      </c>
      <c r="D24">
        <v>1882.948257682788</v>
      </c>
      <c r="E24">
        <v>603.9001982378679</v>
      </c>
    </row>
    <row r="25" spans="1:5">
      <c r="A25">
        <v>23</v>
      </c>
      <c r="B25">
        <v>4365.649735288822</v>
      </c>
      <c r="C25">
        <v>4365.649735288822</v>
      </c>
      <c r="D25">
        <v>1848.478860146456</v>
      </c>
      <c r="E25">
        <v>569.4308007015379</v>
      </c>
    </row>
    <row r="26" spans="1:5">
      <c r="A26">
        <v>24</v>
      </c>
      <c r="B26">
        <v>4365.649735288822</v>
      </c>
      <c r="C26">
        <v>4365.649735288822</v>
      </c>
      <c r="D26">
        <v>1812.730937373132</v>
      </c>
      <c r="E26">
        <v>533.6828779282126</v>
      </c>
    </row>
    <row r="27" spans="1:5">
      <c r="A27">
        <v>25</v>
      </c>
      <c r="B27">
        <v>4365.649735288822</v>
      </c>
      <c r="C27">
        <v>4365.649735288822</v>
      </c>
      <c r="D27">
        <v>1807.092991132298</v>
      </c>
      <c r="E27">
        <v>528.0449316873794</v>
      </c>
    </row>
    <row r="28" spans="1:5">
      <c r="A28">
        <v>26</v>
      </c>
      <c r="B28">
        <v>4365.649735288822</v>
      </c>
      <c r="C28">
        <v>4365.649735288822</v>
      </c>
      <c r="D28">
        <v>1795.741720416752</v>
      </c>
      <c r="E28">
        <v>516.6936609718324</v>
      </c>
    </row>
    <row r="29" spans="1:5">
      <c r="A29">
        <v>27</v>
      </c>
      <c r="B29">
        <v>4365.649735288822</v>
      </c>
      <c r="C29">
        <v>4365.649735288822</v>
      </c>
      <c r="D29">
        <v>1752.785278408398</v>
      </c>
      <c r="E29">
        <v>473.737218963479</v>
      </c>
    </row>
    <row r="30" spans="1:5">
      <c r="A30">
        <v>28</v>
      </c>
      <c r="B30">
        <v>4365.649735288822</v>
      </c>
      <c r="C30">
        <v>4365.649735288822</v>
      </c>
      <c r="D30">
        <v>1737.860295146195</v>
      </c>
      <c r="E30">
        <v>458.8122357012754</v>
      </c>
    </row>
    <row r="31" spans="1:5">
      <c r="A31">
        <v>29</v>
      </c>
      <c r="B31">
        <v>4365.649735288822</v>
      </c>
      <c r="C31">
        <v>4365.649735288822</v>
      </c>
      <c r="D31">
        <v>1723.312985001307</v>
      </c>
      <c r="E31">
        <v>444.2649255563879</v>
      </c>
    </row>
    <row r="32" spans="1:5">
      <c r="A32">
        <v>30</v>
      </c>
      <c r="B32">
        <v>4365.649735288822</v>
      </c>
      <c r="C32">
        <v>4365.649735288822</v>
      </c>
      <c r="D32">
        <v>1723.340667952049</v>
      </c>
      <c r="E32">
        <v>444.2926085071281</v>
      </c>
    </row>
    <row r="33" spans="1:5">
      <c r="A33">
        <v>31</v>
      </c>
      <c r="B33">
        <v>4365.649735288822</v>
      </c>
      <c r="C33">
        <v>4365.649735288822</v>
      </c>
      <c r="D33">
        <v>1722.854593894972</v>
      </c>
      <c r="E33">
        <v>443.806534450052</v>
      </c>
    </row>
    <row r="34" spans="1:5">
      <c r="A34">
        <v>32</v>
      </c>
      <c r="B34">
        <v>4365.649735288822</v>
      </c>
      <c r="C34">
        <v>4365.649735288822</v>
      </c>
      <c r="D34">
        <v>1702.999118170567</v>
      </c>
      <c r="E34">
        <v>423.9510587256475</v>
      </c>
    </row>
    <row r="35" spans="1:5">
      <c r="A35">
        <v>33</v>
      </c>
      <c r="B35">
        <v>4365.649735288822</v>
      </c>
      <c r="C35">
        <v>4365.649735288822</v>
      </c>
      <c r="D35">
        <v>1694.184020852257</v>
      </c>
      <c r="E35">
        <v>415.1359614073377</v>
      </c>
    </row>
    <row r="36" spans="1:5">
      <c r="A36">
        <v>34</v>
      </c>
      <c r="B36">
        <v>4365.649735288822</v>
      </c>
      <c r="C36">
        <v>4365.649735288822</v>
      </c>
      <c r="D36">
        <v>1695.325820454113</v>
      </c>
      <c r="E36">
        <v>416.277761009194</v>
      </c>
    </row>
    <row r="37" spans="1:5">
      <c r="A37">
        <v>35</v>
      </c>
      <c r="B37">
        <v>4365.649735288822</v>
      </c>
      <c r="C37">
        <v>4365.649735288822</v>
      </c>
      <c r="D37">
        <v>1674.716952870239</v>
      </c>
      <c r="E37">
        <v>395.6688934253204</v>
      </c>
    </row>
    <row r="38" spans="1:5">
      <c r="A38">
        <v>36</v>
      </c>
      <c r="B38">
        <v>4365.649735288822</v>
      </c>
      <c r="C38">
        <v>4365.649735288822</v>
      </c>
      <c r="D38">
        <v>1664.539434311851</v>
      </c>
      <c r="E38">
        <v>385.4913748669337</v>
      </c>
    </row>
    <row r="39" spans="1:5">
      <c r="A39">
        <v>37</v>
      </c>
      <c r="B39">
        <v>4365.649735288822</v>
      </c>
      <c r="C39">
        <v>4365.649735288822</v>
      </c>
      <c r="D39">
        <v>1664.19884877117</v>
      </c>
      <c r="E39">
        <v>385.1507893262516</v>
      </c>
    </row>
    <row r="40" spans="1:5">
      <c r="A40">
        <v>38</v>
      </c>
      <c r="B40">
        <v>4365.649735288822</v>
      </c>
      <c r="C40">
        <v>4365.649735288822</v>
      </c>
      <c r="D40">
        <v>1641.653873679835</v>
      </c>
      <c r="E40">
        <v>362.6058142349153</v>
      </c>
    </row>
    <row r="41" spans="1:5">
      <c r="A41">
        <v>39</v>
      </c>
      <c r="B41">
        <v>4365.649735288822</v>
      </c>
      <c r="C41">
        <v>4365.649735288822</v>
      </c>
      <c r="D41">
        <v>1629.120902350184</v>
      </c>
      <c r="E41">
        <v>350.0728429052652</v>
      </c>
    </row>
    <row r="42" spans="1:5">
      <c r="A42">
        <v>40</v>
      </c>
      <c r="B42">
        <v>4365.649735288822</v>
      </c>
      <c r="C42">
        <v>4365.649735288822</v>
      </c>
      <c r="D42">
        <v>1609.798993243828</v>
      </c>
      <c r="E42">
        <v>330.7509337989095</v>
      </c>
    </row>
    <row r="43" spans="1:5">
      <c r="A43">
        <v>41</v>
      </c>
      <c r="B43">
        <v>4365.649735288822</v>
      </c>
      <c r="C43">
        <v>4365.649735288822</v>
      </c>
      <c r="D43">
        <v>1605.625569988413</v>
      </c>
      <c r="E43">
        <v>326.5775105434938</v>
      </c>
    </row>
    <row r="44" spans="1:5">
      <c r="A44">
        <v>42</v>
      </c>
      <c r="B44">
        <v>4365.649735288822</v>
      </c>
      <c r="C44">
        <v>4365.649735288822</v>
      </c>
      <c r="D44">
        <v>1606.312125969752</v>
      </c>
      <c r="E44">
        <v>327.2640665248328</v>
      </c>
    </row>
    <row r="45" spans="1:5">
      <c r="A45">
        <v>43</v>
      </c>
      <c r="B45">
        <v>4365.649735288822</v>
      </c>
      <c r="C45">
        <v>4365.649735288822</v>
      </c>
      <c r="D45">
        <v>1594.158722897909</v>
      </c>
      <c r="E45">
        <v>315.1106634529899</v>
      </c>
    </row>
    <row r="46" spans="1:5">
      <c r="A46">
        <v>44</v>
      </c>
      <c r="B46">
        <v>4365.649735288822</v>
      </c>
      <c r="C46">
        <v>4365.649735288822</v>
      </c>
      <c r="D46">
        <v>1584.868358153175</v>
      </c>
      <c r="E46">
        <v>305.8202987082561</v>
      </c>
    </row>
    <row r="47" spans="1:5">
      <c r="A47">
        <v>45</v>
      </c>
      <c r="B47">
        <v>4365.649735288822</v>
      </c>
      <c r="C47">
        <v>4365.649735288822</v>
      </c>
      <c r="D47">
        <v>1574.137666298487</v>
      </c>
      <c r="E47">
        <v>295.0896068535666</v>
      </c>
    </row>
    <row r="48" spans="1:5">
      <c r="A48">
        <v>46</v>
      </c>
      <c r="B48">
        <v>4365.649735288822</v>
      </c>
      <c r="C48">
        <v>4365.649735288822</v>
      </c>
      <c r="D48">
        <v>1568.049004943225</v>
      </c>
      <c r="E48">
        <v>289.0009454983057</v>
      </c>
    </row>
    <row r="49" spans="1:5">
      <c r="A49">
        <v>47</v>
      </c>
      <c r="B49">
        <v>4365.649735288822</v>
      </c>
      <c r="C49">
        <v>4365.649735288822</v>
      </c>
      <c r="D49">
        <v>1562.666558279381</v>
      </c>
      <c r="E49">
        <v>283.618498834463</v>
      </c>
    </row>
    <row r="50" spans="1:5">
      <c r="A50">
        <v>48</v>
      </c>
      <c r="B50">
        <v>4365.649735288822</v>
      </c>
      <c r="C50">
        <v>4365.649735288822</v>
      </c>
      <c r="D50">
        <v>1561.93677314329</v>
      </c>
      <c r="E50">
        <v>282.8887136983712</v>
      </c>
    </row>
    <row r="51" spans="1:5">
      <c r="A51">
        <v>49</v>
      </c>
      <c r="B51">
        <v>4365.649735288822</v>
      </c>
      <c r="C51">
        <v>4365.649735288822</v>
      </c>
      <c r="D51">
        <v>1551.675477442869</v>
      </c>
      <c r="E51">
        <v>272.6274179979495</v>
      </c>
    </row>
    <row r="52" spans="1:5">
      <c r="A52">
        <v>50</v>
      </c>
      <c r="B52">
        <v>4365.649735288822</v>
      </c>
      <c r="C52">
        <v>4365.649735288822</v>
      </c>
      <c r="D52">
        <v>1544.930664422013</v>
      </c>
      <c r="E52">
        <v>265.8826049770935</v>
      </c>
    </row>
    <row r="53" spans="1:5">
      <c r="A53">
        <v>51</v>
      </c>
      <c r="B53">
        <v>4365.649735288822</v>
      </c>
      <c r="C53">
        <v>4365.649735288822</v>
      </c>
      <c r="D53">
        <v>1534.738899651416</v>
      </c>
      <c r="E53">
        <v>255.6908402064968</v>
      </c>
    </row>
    <row r="54" spans="1:5">
      <c r="A54">
        <v>52</v>
      </c>
      <c r="B54">
        <v>4365.649735288822</v>
      </c>
      <c r="C54">
        <v>4365.649735288822</v>
      </c>
      <c r="D54">
        <v>1531.648672937459</v>
      </c>
      <c r="E54">
        <v>252.6006134925383</v>
      </c>
    </row>
    <row r="55" spans="1:5">
      <c r="A55">
        <v>53</v>
      </c>
      <c r="B55">
        <v>4365.649735288822</v>
      </c>
      <c r="C55">
        <v>4365.649735288822</v>
      </c>
      <c r="D55">
        <v>1531.542187908548</v>
      </c>
      <c r="E55">
        <v>252.4941284636296</v>
      </c>
    </row>
    <row r="56" spans="1:5">
      <c r="A56">
        <v>54</v>
      </c>
      <c r="B56">
        <v>4365.649735288822</v>
      </c>
      <c r="C56">
        <v>4365.649735288822</v>
      </c>
      <c r="D56">
        <v>1521.551566733716</v>
      </c>
      <c r="E56">
        <v>242.5035072887961</v>
      </c>
    </row>
    <row r="57" spans="1:5">
      <c r="A57">
        <v>55</v>
      </c>
      <c r="B57">
        <v>4365.649735288822</v>
      </c>
      <c r="C57">
        <v>4365.649735288822</v>
      </c>
      <c r="D57">
        <v>1518.096231342131</v>
      </c>
      <c r="E57">
        <v>239.048171897212</v>
      </c>
    </row>
    <row r="58" spans="1:5">
      <c r="A58">
        <v>56</v>
      </c>
      <c r="B58">
        <v>4365.649735288822</v>
      </c>
      <c r="C58">
        <v>4365.649735288822</v>
      </c>
      <c r="D58">
        <v>1517.644073032047</v>
      </c>
      <c r="E58">
        <v>238.5960135871289</v>
      </c>
    </row>
    <row r="59" spans="1:5">
      <c r="A59">
        <v>57</v>
      </c>
      <c r="B59">
        <v>4365.649735288822</v>
      </c>
      <c r="C59">
        <v>4365.649735288822</v>
      </c>
      <c r="D59">
        <v>1509.430728228069</v>
      </c>
      <c r="E59">
        <v>230.3826687831497</v>
      </c>
    </row>
    <row r="60" spans="1:5">
      <c r="A60">
        <v>58</v>
      </c>
      <c r="B60">
        <v>4365.649735288822</v>
      </c>
      <c r="C60">
        <v>4365.649735288822</v>
      </c>
      <c r="D60">
        <v>1502.664284333698</v>
      </c>
      <c r="E60">
        <v>223.6162248887784</v>
      </c>
    </row>
    <row r="61" spans="1:5">
      <c r="A61">
        <v>59</v>
      </c>
      <c r="B61">
        <v>4365.649735288822</v>
      </c>
      <c r="C61">
        <v>4365.649735288822</v>
      </c>
      <c r="D61">
        <v>1498.673884780799</v>
      </c>
      <c r="E61">
        <v>219.6258253358791</v>
      </c>
    </row>
    <row r="62" spans="1:5">
      <c r="A62">
        <v>60</v>
      </c>
      <c r="B62">
        <v>4365.649735288822</v>
      </c>
      <c r="C62">
        <v>4365.649735288822</v>
      </c>
      <c r="D62">
        <v>1495.226517850379</v>
      </c>
      <c r="E62">
        <v>216.1784584054604</v>
      </c>
    </row>
    <row r="63" spans="1:5">
      <c r="A63">
        <v>61</v>
      </c>
      <c r="B63">
        <v>4365.649735288822</v>
      </c>
      <c r="C63">
        <v>4365.649735288822</v>
      </c>
      <c r="D63">
        <v>1490.771253999176</v>
      </c>
      <c r="E63">
        <v>211.7231945542565</v>
      </c>
    </row>
    <row r="64" spans="1:5">
      <c r="A64">
        <v>62</v>
      </c>
      <c r="B64">
        <v>4365.649735288822</v>
      </c>
      <c r="C64">
        <v>4365.649735288822</v>
      </c>
      <c r="D64">
        <v>1484.340744872378</v>
      </c>
      <c r="E64">
        <v>205.2926854274581</v>
      </c>
    </row>
    <row r="65" spans="1:5">
      <c r="A65">
        <v>63</v>
      </c>
      <c r="B65">
        <v>4365.649735288822</v>
      </c>
      <c r="C65">
        <v>4365.649735288822</v>
      </c>
      <c r="D65">
        <v>1480.288839480221</v>
      </c>
      <c r="E65">
        <v>201.2407800353028</v>
      </c>
    </row>
    <row r="66" spans="1:5">
      <c r="A66">
        <v>64</v>
      </c>
      <c r="B66">
        <v>4365.649735288822</v>
      </c>
      <c r="C66">
        <v>4365.649735288822</v>
      </c>
      <c r="D66">
        <v>1474.814550418585</v>
      </c>
      <c r="E66">
        <v>195.7664909736655</v>
      </c>
    </row>
    <row r="67" spans="1:5">
      <c r="A67">
        <v>65</v>
      </c>
      <c r="B67">
        <v>4365.649735288822</v>
      </c>
      <c r="C67">
        <v>4365.649735288822</v>
      </c>
      <c r="D67">
        <v>1471.136245651868</v>
      </c>
      <c r="E67">
        <v>192.0881862069481</v>
      </c>
    </row>
    <row r="68" spans="1:5">
      <c r="A68">
        <v>66</v>
      </c>
      <c r="B68">
        <v>4365.649735288822</v>
      </c>
      <c r="C68">
        <v>4365.649735288822</v>
      </c>
      <c r="D68">
        <v>1468.076230569479</v>
      </c>
      <c r="E68">
        <v>189.0281711245599</v>
      </c>
    </row>
    <row r="69" spans="1:5">
      <c r="A69">
        <v>67</v>
      </c>
      <c r="B69">
        <v>4365.649735288822</v>
      </c>
      <c r="C69">
        <v>4365.649735288822</v>
      </c>
      <c r="D69">
        <v>1468.027571735845</v>
      </c>
      <c r="E69">
        <v>188.9795122909251</v>
      </c>
    </row>
    <row r="70" spans="1:5">
      <c r="A70">
        <v>68</v>
      </c>
      <c r="B70">
        <v>4365.649735288822</v>
      </c>
      <c r="C70">
        <v>4365.649735288822</v>
      </c>
      <c r="D70">
        <v>1463.104091832261</v>
      </c>
      <c r="E70">
        <v>184.0560323873419</v>
      </c>
    </row>
    <row r="71" spans="1:5">
      <c r="A71">
        <v>69</v>
      </c>
      <c r="B71">
        <v>4365.649735288822</v>
      </c>
      <c r="C71">
        <v>4365.649735288822</v>
      </c>
      <c r="D71">
        <v>1460.086571384657</v>
      </c>
      <c r="E71">
        <v>181.0385119397378</v>
      </c>
    </row>
    <row r="72" spans="1:5">
      <c r="A72">
        <v>70</v>
      </c>
      <c r="B72">
        <v>4365.649735288822</v>
      </c>
      <c r="C72">
        <v>4365.649735288822</v>
      </c>
      <c r="D72">
        <v>1455.856422505195</v>
      </c>
      <c r="E72">
        <v>176.8083630602767</v>
      </c>
    </row>
    <row r="73" spans="1:5">
      <c r="A73">
        <v>71</v>
      </c>
      <c r="B73">
        <v>4365.649735288822</v>
      </c>
      <c r="C73">
        <v>4365.649735288822</v>
      </c>
      <c r="D73">
        <v>1451.392943646245</v>
      </c>
      <c r="E73">
        <v>172.3448842013248</v>
      </c>
    </row>
    <row r="74" spans="1:5">
      <c r="A74">
        <v>72</v>
      </c>
      <c r="B74">
        <v>4365.649735288822</v>
      </c>
      <c r="C74">
        <v>4365.649735288822</v>
      </c>
      <c r="D74">
        <v>1448.329649930875</v>
      </c>
      <c r="E74">
        <v>169.2815904859559</v>
      </c>
    </row>
    <row r="75" spans="1:5">
      <c r="A75">
        <v>73</v>
      </c>
      <c r="B75">
        <v>4365.649735288822</v>
      </c>
      <c r="C75">
        <v>4365.649735288822</v>
      </c>
      <c r="D75">
        <v>1445.682070108636</v>
      </c>
      <c r="E75">
        <v>166.6340106637168</v>
      </c>
    </row>
    <row r="76" spans="1:5">
      <c r="A76">
        <v>74</v>
      </c>
      <c r="B76">
        <v>4365.649735288822</v>
      </c>
      <c r="C76">
        <v>4365.649735288822</v>
      </c>
      <c r="D76">
        <v>1443.314879491716</v>
      </c>
      <c r="E76">
        <v>164.2668200467961</v>
      </c>
    </row>
    <row r="77" spans="1:5">
      <c r="A77">
        <v>75</v>
      </c>
      <c r="B77">
        <v>4365.649735288822</v>
      </c>
      <c r="C77">
        <v>4365.649735288822</v>
      </c>
      <c r="D77">
        <v>1439.51637959522</v>
      </c>
      <c r="E77">
        <v>160.4683201503014</v>
      </c>
    </row>
    <row r="78" spans="1:5">
      <c r="A78">
        <v>76</v>
      </c>
      <c r="B78">
        <v>4365.649735288822</v>
      </c>
      <c r="C78">
        <v>4365.649735288822</v>
      </c>
      <c r="D78">
        <v>1436.829106553002</v>
      </c>
      <c r="E78">
        <v>157.7810471080838</v>
      </c>
    </row>
    <row r="79" spans="1:5">
      <c r="A79">
        <v>77</v>
      </c>
      <c r="B79">
        <v>4365.649735288822</v>
      </c>
      <c r="C79">
        <v>4365.649735288822</v>
      </c>
      <c r="D79">
        <v>1433.28075302516</v>
      </c>
      <c r="E79">
        <v>154.2326935802413</v>
      </c>
    </row>
    <row r="80" spans="1:5">
      <c r="A80">
        <v>78</v>
      </c>
      <c r="B80">
        <v>4365.649735288822</v>
      </c>
      <c r="C80">
        <v>4365.649735288822</v>
      </c>
      <c r="D80">
        <v>1430.788268202297</v>
      </c>
      <c r="E80">
        <v>151.7402087573782</v>
      </c>
    </row>
    <row r="81" spans="1:5">
      <c r="A81">
        <v>79</v>
      </c>
      <c r="B81">
        <v>4365.649735288822</v>
      </c>
      <c r="C81">
        <v>4365.649735288822</v>
      </c>
      <c r="D81">
        <v>1429.542040181776</v>
      </c>
      <c r="E81">
        <v>150.493980736856</v>
      </c>
    </row>
    <row r="82" spans="1:5">
      <c r="A82">
        <v>80</v>
      </c>
      <c r="B82">
        <v>4365.649735288822</v>
      </c>
      <c r="C82">
        <v>4365.649735288822</v>
      </c>
      <c r="D82">
        <v>1427.423091735603</v>
      </c>
      <c r="E82">
        <v>148.375032290683</v>
      </c>
    </row>
    <row r="83" spans="1:5">
      <c r="A83">
        <v>81</v>
      </c>
      <c r="B83">
        <v>4365.649735288822</v>
      </c>
      <c r="C83">
        <v>4365.649735288822</v>
      </c>
      <c r="D83">
        <v>1424.528335990586</v>
      </c>
      <c r="E83">
        <v>145.4802765456675</v>
      </c>
    </row>
    <row r="84" spans="1:5">
      <c r="A84">
        <v>82</v>
      </c>
      <c r="B84">
        <v>4365.649735288822</v>
      </c>
      <c r="C84">
        <v>4365.649735288822</v>
      </c>
      <c r="D84">
        <v>1422.751656469314</v>
      </c>
      <c r="E84">
        <v>143.7035970243943</v>
      </c>
    </row>
    <row r="85" spans="1:5">
      <c r="A85">
        <v>83</v>
      </c>
      <c r="B85">
        <v>4365.649735288822</v>
      </c>
      <c r="C85">
        <v>4365.649735288822</v>
      </c>
      <c r="D85">
        <v>1419.896593761767</v>
      </c>
      <c r="E85">
        <v>140.8485343168482</v>
      </c>
    </row>
    <row r="86" spans="1:5">
      <c r="A86">
        <v>84</v>
      </c>
      <c r="B86">
        <v>4365.649735288822</v>
      </c>
      <c r="C86">
        <v>4365.649735288822</v>
      </c>
      <c r="D86">
        <v>1417.141269767206</v>
      </c>
      <c r="E86">
        <v>138.0932103222864</v>
      </c>
    </row>
    <row r="87" spans="1:5">
      <c r="A87">
        <v>85</v>
      </c>
      <c r="B87">
        <v>4365.649735288822</v>
      </c>
      <c r="C87">
        <v>4365.649735288822</v>
      </c>
      <c r="D87">
        <v>1415.309149293738</v>
      </c>
      <c r="E87">
        <v>136.2610898488181</v>
      </c>
    </row>
    <row r="88" spans="1:5">
      <c r="A88">
        <v>86</v>
      </c>
      <c r="B88">
        <v>4365.649735288822</v>
      </c>
      <c r="C88">
        <v>4365.649735288822</v>
      </c>
      <c r="D88">
        <v>1413.806995311262</v>
      </c>
      <c r="E88">
        <v>134.758935866343</v>
      </c>
    </row>
    <row r="89" spans="1:5">
      <c r="A89">
        <v>87</v>
      </c>
      <c r="B89">
        <v>4365.649735288822</v>
      </c>
      <c r="C89">
        <v>4365.649735288822</v>
      </c>
      <c r="D89">
        <v>1412.026927589126</v>
      </c>
      <c r="E89">
        <v>132.9788681442075</v>
      </c>
    </row>
    <row r="90" spans="1:5">
      <c r="A90">
        <v>88</v>
      </c>
      <c r="B90">
        <v>4365.649735288822</v>
      </c>
      <c r="C90">
        <v>4365.649735288822</v>
      </c>
      <c r="D90">
        <v>1409.418971818909</v>
      </c>
      <c r="E90">
        <v>130.370912373989</v>
      </c>
    </row>
    <row r="91" spans="1:5">
      <c r="A91">
        <v>89</v>
      </c>
      <c r="B91">
        <v>4365.649735288822</v>
      </c>
      <c r="C91">
        <v>4365.649735288822</v>
      </c>
      <c r="D91">
        <v>1407.629878370754</v>
      </c>
      <c r="E91">
        <v>128.5818189258341</v>
      </c>
    </row>
    <row r="92" spans="1:5">
      <c r="A92">
        <v>90</v>
      </c>
      <c r="B92">
        <v>4365.649735288822</v>
      </c>
      <c r="C92">
        <v>4365.649735288822</v>
      </c>
      <c r="D92">
        <v>1405.282390640584</v>
      </c>
      <c r="E92">
        <v>126.2343311956647</v>
      </c>
    </row>
    <row r="93" spans="1:5">
      <c r="A93">
        <v>91</v>
      </c>
      <c r="B93">
        <v>4365.649735288822</v>
      </c>
      <c r="C93">
        <v>4365.649735288822</v>
      </c>
      <c r="D93">
        <v>1403.607789085111</v>
      </c>
      <c r="E93">
        <v>124.5597296401922</v>
      </c>
    </row>
    <row r="94" spans="1:5">
      <c r="A94">
        <v>92</v>
      </c>
      <c r="B94">
        <v>4365.649735288822</v>
      </c>
      <c r="C94">
        <v>4365.649735288822</v>
      </c>
      <c r="D94">
        <v>1402.343985409988</v>
      </c>
      <c r="E94">
        <v>123.2959259650699</v>
      </c>
    </row>
    <row r="95" spans="1:5">
      <c r="A95">
        <v>93</v>
      </c>
      <c r="B95">
        <v>4365.649735288822</v>
      </c>
      <c r="C95">
        <v>4365.649735288822</v>
      </c>
      <c r="D95">
        <v>1400.834192962813</v>
      </c>
      <c r="E95">
        <v>121.7861335178935</v>
      </c>
    </row>
    <row r="96" spans="1:5">
      <c r="A96">
        <v>94</v>
      </c>
      <c r="B96">
        <v>4365.649735288822</v>
      </c>
      <c r="C96">
        <v>4365.649735288822</v>
      </c>
      <c r="D96">
        <v>1398.836180315683</v>
      </c>
      <c r="E96">
        <v>119.7881208707631</v>
      </c>
    </row>
    <row r="97" spans="1:5">
      <c r="A97">
        <v>95</v>
      </c>
      <c r="B97">
        <v>4365.649735288822</v>
      </c>
      <c r="C97">
        <v>4365.649735288822</v>
      </c>
      <c r="D97">
        <v>1397.554940914796</v>
      </c>
      <c r="E97">
        <v>118.5068814698777</v>
      </c>
    </row>
    <row r="98" spans="1:5">
      <c r="A98">
        <v>96</v>
      </c>
      <c r="B98">
        <v>4365.649735288822</v>
      </c>
      <c r="C98">
        <v>4365.649735288822</v>
      </c>
      <c r="D98">
        <v>1395.728709777226</v>
      </c>
      <c r="E98">
        <v>116.6806503323073</v>
      </c>
    </row>
    <row r="99" spans="1:5">
      <c r="A99">
        <v>97</v>
      </c>
      <c r="B99">
        <v>4365.649735288822</v>
      </c>
      <c r="C99">
        <v>4365.649735288822</v>
      </c>
      <c r="D99">
        <v>1393.768820298282</v>
      </c>
      <c r="E99">
        <v>114.7207608533625</v>
      </c>
    </row>
    <row r="100" spans="1:5">
      <c r="A100">
        <v>98</v>
      </c>
      <c r="B100">
        <v>4365.649735288822</v>
      </c>
      <c r="C100">
        <v>4365.649735288822</v>
      </c>
      <c r="D100">
        <v>1392.360395533773</v>
      </c>
      <c r="E100">
        <v>113.3123360888529</v>
      </c>
    </row>
    <row r="101" spans="1:5">
      <c r="A101">
        <v>99</v>
      </c>
      <c r="B101">
        <v>4365.649735288822</v>
      </c>
      <c r="C101">
        <v>4365.649735288822</v>
      </c>
      <c r="D101">
        <v>1391.160174596428</v>
      </c>
      <c r="E101">
        <v>112.112115151509</v>
      </c>
    </row>
    <row r="102" spans="1:5">
      <c r="A102">
        <v>100</v>
      </c>
      <c r="B102">
        <v>4365.649735288822</v>
      </c>
      <c r="C102">
        <v>4365.649735288822</v>
      </c>
      <c r="D102">
        <v>1390.081638030535</v>
      </c>
      <c r="E102">
        <v>111.0335785856163</v>
      </c>
    </row>
    <row r="103" spans="1:5">
      <c r="A103">
        <v>101</v>
      </c>
      <c r="B103">
        <v>4365.649735288822</v>
      </c>
      <c r="C103">
        <v>4365.649735288822</v>
      </c>
      <c r="D103">
        <v>1388.390142269163</v>
      </c>
      <c r="E103">
        <v>109.3420828242441</v>
      </c>
    </row>
    <row r="104" spans="1:5">
      <c r="A104">
        <v>102</v>
      </c>
      <c r="B104">
        <v>4365.649735288822</v>
      </c>
      <c r="C104">
        <v>4365.649735288822</v>
      </c>
      <c r="D104">
        <v>1387.094532028039</v>
      </c>
      <c r="E104">
        <v>108.0464725831191</v>
      </c>
    </row>
    <row r="105" spans="1:5">
      <c r="A105">
        <v>103</v>
      </c>
      <c r="B105">
        <v>4365.649735288822</v>
      </c>
      <c r="C105">
        <v>4365.649735288822</v>
      </c>
      <c r="D105">
        <v>1385.364215971318</v>
      </c>
      <c r="E105">
        <v>106.3161565263987</v>
      </c>
    </row>
    <row r="106" spans="1:5">
      <c r="A106">
        <v>104</v>
      </c>
      <c r="B106">
        <v>4365.649735288822</v>
      </c>
      <c r="C106">
        <v>4365.649735288822</v>
      </c>
      <c r="D106">
        <v>1384.023750350967</v>
      </c>
      <c r="E106">
        <v>104.9756909060475</v>
      </c>
    </row>
    <row r="107" spans="1:5">
      <c r="A107">
        <v>105</v>
      </c>
      <c r="B107">
        <v>4365.649735288822</v>
      </c>
      <c r="C107">
        <v>4365.649735288822</v>
      </c>
      <c r="D107">
        <v>1383.200215256668</v>
      </c>
      <c r="E107">
        <v>104.1521558117491</v>
      </c>
    </row>
    <row r="108" spans="1:5">
      <c r="A108">
        <v>106</v>
      </c>
      <c r="B108">
        <v>4365.649735288822</v>
      </c>
      <c r="C108">
        <v>4365.649735288822</v>
      </c>
      <c r="D108">
        <v>1382.183885776678</v>
      </c>
      <c r="E108">
        <v>103.1358263317585</v>
      </c>
    </row>
    <row r="109" spans="1:5">
      <c r="A109">
        <v>107</v>
      </c>
      <c r="B109">
        <v>4365.649735288822</v>
      </c>
      <c r="C109">
        <v>4365.649735288822</v>
      </c>
      <c r="D109">
        <v>1380.770574250996</v>
      </c>
      <c r="E109">
        <v>101.7225148060778</v>
      </c>
    </row>
    <row r="110" spans="1:5">
      <c r="A110">
        <v>108</v>
      </c>
      <c r="B110">
        <v>4365.649735288822</v>
      </c>
      <c r="C110">
        <v>4365.649735288822</v>
      </c>
      <c r="D110">
        <v>1379.866588968663</v>
      </c>
      <c r="E110">
        <v>100.8185295237446</v>
      </c>
    </row>
    <row r="111" spans="1:5">
      <c r="A111">
        <v>109</v>
      </c>
      <c r="B111">
        <v>4365.649735288822</v>
      </c>
      <c r="C111">
        <v>4365.649735288822</v>
      </c>
      <c r="D111">
        <v>1378.486198218501</v>
      </c>
      <c r="E111">
        <v>99.43813877358147</v>
      </c>
    </row>
    <row r="112" spans="1:5">
      <c r="A112">
        <v>110</v>
      </c>
      <c r="B112">
        <v>4365.649735288822</v>
      </c>
      <c r="C112">
        <v>4365.649735288822</v>
      </c>
      <c r="D112">
        <v>1377.06102898102</v>
      </c>
      <c r="E112">
        <v>98.01296953610115</v>
      </c>
    </row>
    <row r="113" spans="1:5">
      <c r="A113">
        <v>111</v>
      </c>
      <c r="B113">
        <v>4365.649735288822</v>
      </c>
      <c r="C113">
        <v>4365.649735288822</v>
      </c>
      <c r="D113">
        <v>1376.072416586697</v>
      </c>
      <c r="E113">
        <v>97.02435714177705</v>
      </c>
    </row>
    <row r="114" spans="1:5">
      <c r="A114">
        <v>112</v>
      </c>
      <c r="B114">
        <v>4365.649735288822</v>
      </c>
      <c r="C114">
        <v>4365.649735288822</v>
      </c>
      <c r="D114">
        <v>1375.324871445716</v>
      </c>
      <c r="E114">
        <v>96.27681200079634</v>
      </c>
    </row>
    <row r="115" spans="1:5">
      <c r="A115">
        <v>113</v>
      </c>
      <c r="B115">
        <v>4365.649735288822</v>
      </c>
      <c r="C115">
        <v>4365.649735288822</v>
      </c>
      <c r="D115">
        <v>1374.52336654398</v>
      </c>
      <c r="E115">
        <v>95.47530709906071</v>
      </c>
    </row>
    <row r="116" spans="1:5">
      <c r="A116">
        <v>114</v>
      </c>
      <c r="B116">
        <v>4365.649735288822</v>
      </c>
      <c r="C116">
        <v>4365.649735288822</v>
      </c>
      <c r="D116">
        <v>1373.203508746049</v>
      </c>
      <c r="E116">
        <v>94.15544930112917</v>
      </c>
    </row>
    <row r="117" spans="1:5">
      <c r="A117">
        <v>115</v>
      </c>
      <c r="B117">
        <v>4365.649735288822</v>
      </c>
      <c r="C117">
        <v>4365.649735288822</v>
      </c>
      <c r="D117">
        <v>1372.324754242787</v>
      </c>
      <c r="E117">
        <v>93.27669479786685</v>
      </c>
    </row>
    <row r="118" spans="1:5">
      <c r="A118">
        <v>116</v>
      </c>
      <c r="B118">
        <v>4365.649735288822</v>
      </c>
      <c r="C118">
        <v>4365.649735288822</v>
      </c>
      <c r="D118">
        <v>1371.07792416704</v>
      </c>
      <c r="E118">
        <v>92.02986472212062</v>
      </c>
    </row>
    <row r="119" spans="1:5">
      <c r="A119">
        <v>117</v>
      </c>
      <c r="B119">
        <v>4365.649735288822</v>
      </c>
      <c r="C119">
        <v>4365.649735288822</v>
      </c>
      <c r="D119">
        <v>1370.13721370303</v>
      </c>
      <c r="E119">
        <v>91.08915425811013</v>
      </c>
    </row>
    <row r="120" spans="1:5">
      <c r="A120">
        <v>118</v>
      </c>
      <c r="B120">
        <v>4365.649735288822</v>
      </c>
      <c r="C120">
        <v>4365.649735288822</v>
      </c>
      <c r="D120">
        <v>1369.576926881093</v>
      </c>
      <c r="E120">
        <v>90.52886743617415</v>
      </c>
    </row>
    <row r="121" spans="1:5">
      <c r="A121">
        <v>119</v>
      </c>
      <c r="B121">
        <v>4365.649735288822</v>
      </c>
      <c r="C121">
        <v>4365.649735288822</v>
      </c>
      <c r="D121">
        <v>1368.669128763117</v>
      </c>
      <c r="E121">
        <v>89.62106931819768</v>
      </c>
    </row>
    <row r="122" spans="1:5">
      <c r="A122">
        <v>120</v>
      </c>
      <c r="B122">
        <v>4365.649735288822</v>
      </c>
      <c r="C122">
        <v>4365.649735288822</v>
      </c>
      <c r="D122">
        <v>1367.569791633405</v>
      </c>
      <c r="E122">
        <v>88.52173218848532</v>
      </c>
    </row>
    <row r="123" spans="1:5">
      <c r="A123">
        <v>121</v>
      </c>
      <c r="B123">
        <v>4365.649735288822</v>
      </c>
      <c r="C123">
        <v>4365.649735288822</v>
      </c>
      <c r="D123">
        <v>1366.90215776768</v>
      </c>
      <c r="E123">
        <v>87.8540983227597</v>
      </c>
    </row>
    <row r="124" spans="1:5">
      <c r="A124">
        <v>122</v>
      </c>
      <c r="B124">
        <v>4365.649735288822</v>
      </c>
      <c r="C124">
        <v>4365.649735288822</v>
      </c>
      <c r="D124">
        <v>1365.917343665816</v>
      </c>
      <c r="E124">
        <v>86.86928422089677</v>
      </c>
    </row>
    <row r="125" spans="1:5">
      <c r="A125">
        <v>123</v>
      </c>
      <c r="B125">
        <v>4365.649735288822</v>
      </c>
      <c r="C125">
        <v>4365.649735288822</v>
      </c>
      <c r="D125">
        <v>1364.874060547074</v>
      </c>
      <c r="E125">
        <v>85.82600110215546</v>
      </c>
    </row>
    <row r="126" spans="1:5">
      <c r="A126">
        <v>124</v>
      </c>
      <c r="B126">
        <v>4365.649735288822</v>
      </c>
      <c r="C126">
        <v>4365.649735288822</v>
      </c>
      <c r="D126">
        <v>1364.126321303149</v>
      </c>
      <c r="E126">
        <v>85.07826185823011</v>
      </c>
    </row>
    <row r="127" spans="1:5">
      <c r="A127">
        <v>125</v>
      </c>
      <c r="B127">
        <v>4365.649735288822</v>
      </c>
      <c r="C127">
        <v>4365.649735288822</v>
      </c>
      <c r="D127">
        <v>1363.486200284199</v>
      </c>
      <c r="E127">
        <v>84.43814083928062</v>
      </c>
    </row>
    <row r="128" spans="1:5">
      <c r="A128">
        <v>126</v>
      </c>
      <c r="B128">
        <v>4365.649735288822</v>
      </c>
      <c r="C128">
        <v>4365.649735288822</v>
      </c>
      <c r="D128">
        <v>1362.893472150976</v>
      </c>
      <c r="E128">
        <v>83.84541270605718</v>
      </c>
    </row>
    <row r="129" spans="1:5">
      <c r="A129">
        <v>127</v>
      </c>
      <c r="B129">
        <v>4365.649735288822</v>
      </c>
      <c r="C129">
        <v>4365.649735288822</v>
      </c>
      <c r="D129">
        <v>1362.027808017727</v>
      </c>
      <c r="E129">
        <v>82.97974857280836</v>
      </c>
    </row>
    <row r="130" spans="1:5">
      <c r="A130">
        <v>128</v>
      </c>
      <c r="B130">
        <v>4365.649735288822</v>
      </c>
      <c r="C130">
        <v>4365.649735288822</v>
      </c>
      <c r="D130">
        <v>1361.317890893278</v>
      </c>
      <c r="E130">
        <v>82.26983144835852</v>
      </c>
    </row>
    <row r="131" spans="1:5">
      <c r="A131">
        <v>129</v>
      </c>
      <c r="B131">
        <v>4365.649735288822</v>
      </c>
      <c r="C131">
        <v>4365.649735288822</v>
      </c>
      <c r="D131">
        <v>1360.34117738384</v>
      </c>
      <c r="E131">
        <v>81.29311793892076</v>
      </c>
    </row>
    <row r="132" spans="1:5">
      <c r="A132">
        <v>130</v>
      </c>
      <c r="B132">
        <v>4365.649735288822</v>
      </c>
      <c r="C132">
        <v>4365.649735288822</v>
      </c>
      <c r="D132">
        <v>1359.550015131122</v>
      </c>
      <c r="E132">
        <v>80.501955686203</v>
      </c>
    </row>
    <row r="133" spans="1:5">
      <c r="A133">
        <v>131</v>
      </c>
      <c r="B133">
        <v>4365.649735288822</v>
      </c>
      <c r="C133">
        <v>4365.649735288822</v>
      </c>
      <c r="D133">
        <v>1358.929797703052</v>
      </c>
      <c r="E133">
        <v>79.88173825813321</v>
      </c>
    </row>
    <row r="134" spans="1:5">
      <c r="A134">
        <v>132</v>
      </c>
      <c r="B134">
        <v>4365.649735288822</v>
      </c>
      <c r="C134">
        <v>4365.649735288822</v>
      </c>
      <c r="D134">
        <v>1358.466333825813</v>
      </c>
      <c r="E134">
        <v>79.41827438089484</v>
      </c>
    </row>
    <row r="135" spans="1:5">
      <c r="A135">
        <v>133</v>
      </c>
      <c r="B135">
        <v>4365.649735288822</v>
      </c>
      <c r="C135">
        <v>4365.649735288822</v>
      </c>
      <c r="D135">
        <v>1357.732052938189</v>
      </c>
      <c r="E135">
        <v>78.68399349327042</v>
      </c>
    </row>
    <row r="136" spans="1:5">
      <c r="A136">
        <v>134</v>
      </c>
      <c r="B136">
        <v>4365.649735288822</v>
      </c>
      <c r="C136">
        <v>4365.649735288822</v>
      </c>
      <c r="D136">
        <v>1357.260393121629</v>
      </c>
      <c r="E136">
        <v>78.21233367670976</v>
      </c>
    </row>
    <row r="137" spans="1:5">
      <c r="A137">
        <v>135</v>
      </c>
      <c r="B137">
        <v>4365.649735288822</v>
      </c>
      <c r="C137">
        <v>4365.649735288822</v>
      </c>
      <c r="D137">
        <v>1356.559165314723</v>
      </c>
      <c r="E137">
        <v>77.51110586980361</v>
      </c>
    </row>
    <row r="138" spans="1:5">
      <c r="A138">
        <v>136</v>
      </c>
      <c r="B138">
        <v>4365.649735288822</v>
      </c>
      <c r="C138">
        <v>4365.649735288822</v>
      </c>
      <c r="D138">
        <v>1355.722661408965</v>
      </c>
      <c r="E138">
        <v>76.67460196404589</v>
      </c>
    </row>
    <row r="139" spans="1:5">
      <c r="A139">
        <v>137</v>
      </c>
      <c r="B139">
        <v>4365.649735288822</v>
      </c>
      <c r="C139">
        <v>4365.649735288822</v>
      </c>
      <c r="D139">
        <v>1355.113525789793</v>
      </c>
      <c r="E139">
        <v>76.06546634487329</v>
      </c>
    </row>
    <row r="140" spans="1:5">
      <c r="A140">
        <v>138</v>
      </c>
      <c r="B140">
        <v>4365.649735288822</v>
      </c>
      <c r="C140">
        <v>4365.649735288822</v>
      </c>
      <c r="D140">
        <v>1354.711410015168</v>
      </c>
      <c r="E140">
        <v>75.66335057024875</v>
      </c>
    </row>
    <row r="141" spans="1:5">
      <c r="A141">
        <v>139</v>
      </c>
      <c r="B141">
        <v>4365.649735288822</v>
      </c>
      <c r="C141">
        <v>4365.649735288822</v>
      </c>
      <c r="D141">
        <v>1354.365936568143</v>
      </c>
      <c r="E141">
        <v>75.31787712322313</v>
      </c>
    </row>
    <row r="142" spans="1:5">
      <c r="A142">
        <v>140</v>
      </c>
      <c r="B142">
        <v>4365.649735288822</v>
      </c>
      <c r="C142">
        <v>4365.649735288822</v>
      </c>
      <c r="D142">
        <v>1353.611017307509</v>
      </c>
      <c r="E142">
        <v>74.56295786259037</v>
      </c>
    </row>
    <row r="143" spans="1:5">
      <c r="A143">
        <v>141</v>
      </c>
      <c r="B143">
        <v>4365.649735288822</v>
      </c>
      <c r="C143">
        <v>4365.649735288822</v>
      </c>
      <c r="D143">
        <v>1353.207191751225</v>
      </c>
      <c r="E143">
        <v>74.15913230630488</v>
      </c>
    </row>
    <row r="144" spans="1:5">
      <c r="A144">
        <v>142</v>
      </c>
      <c r="B144">
        <v>4365.649735288822</v>
      </c>
      <c r="C144">
        <v>4365.649735288822</v>
      </c>
      <c r="D144">
        <v>1352.511545098357</v>
      </c>
      <c r="E144">
        <v>73.46348565343722</v>
      </c>
    </row>
    <row r="145" spans="1:5">
      <c r="A145">
        <v>143</v>
      </c>
      <c r="B145">
        <v>4365.649735288822</v>
      </c>
      <c r="C145">
        <v>4365.649735288822</v>
      </c>
      <c r="D145">
        <v>1351.978800069429</v>
      </c>
      <c r="E145">
        <v>72.93074062450935</v>
      </c>
    </row>
    <row r="146" spans="1:5">
      <c r="A146">
        <v>144</v>
      </c>
      <c r="B146">
        <v>4365.649735288822</v>
      </c>
      <c r="C146">
        <v>4365.649735288822</v>
      </c>
      <c r="D146">
        <v>1351.924126932118</v>
      </c>
      <c r="E146">
        <v>72.87606748719948</v>
      </c>
    </row>
    <row r="147" spans="1:5">
      <c r="A147">
        <v>145</v>
      </c>
      <c r="B147">
        <v>4365.649735288822</v>
      </c>
      <c r="C147">
        <v>4365.649735288822</v>
      </c>
      <c r="D147">
        <v>1351.330669261119</v>
      </c>
      <c r="E147">
        <v>72.28260981620021</v>
      </c>
    </row>
    <row r="148" spans="1:5">
      <c r="A148">
        <v>146</v>
      </c>
      <c r="B148">
        <v>4365.649735288822</v>
      </c>
      <c r="C148">
        <v>4365.649735288822</v>
      </c>
      <c r="D148">
        <v>1350.704360144026</v>
      </c>
      <c r="E148">
        <v>71.65630069910701</v>
      </c>
    </row>
    <row r="149" spans="1:5">
      <c r="A149">
        <v>147</v>
      </c>
      <c r="B149">
        <v>4365.649735288822</v>
      </c>
      <c r="C149">
        <v>4365.649735288822</v>
      </c>
      <c r="D149">
        <v>1350.381532267018</v>
      </c>
      <c r="E149">
        <v>71.33347282209928</v>
      </c>
    </row>
    <row r="150" spans="1:5">
      <c r="A150">
        <v>148</v>
      </c>
      <c r="B150">
        <v>4365.649735288822</v>
      </c>
      <c r="C150">
        <v>4365.649735288822</v>
      </c>
      <c r="D150">
        <v>1349.833563198022</v>
      </c>
      <c r="E150">
        <v>70.78550375310283</v>
      </c>
    </row>
    <row r="151" spans="1:5">
      <c r="A151">
        <v>149</v>
      </c>
      <c r="B151">
        <v>4365.649735288822</v>
      </c>
      <c r="C151">
        <v>4365.649735288822</v>
      </c>
      <c r="D151">
        <v>1349.301123000063</v>
      </c>
      <c r="E151">
        <v>70.25306355514417</v>
      </c>
    </row>
    <row r="152" spans="1:5">
      <c r="A152">
        <v>150</v>
      </c>
      <c r="B152">
        <v>4365.649735288822</v>
      </c>
      <c r="C152">
        <v>4365.649735288822</v>
      </c>
      <c r="D152">
        <v>1348.963241409026</v>
      </c>
      <c r="E152">
        <v>69.91518196410634</v>
      </c>
    </row>
    <row r="153" spans="1:5">
      <c r="A153">
        <v>151</v>
      </c>
      <c r="B153">
        <v>4365.649735288822</v>
      </c>
      <c r="C153">
        <v>4365.649735288822</v>
      </c>
      <c r="D153">
        <v>1348.641995645289</v>
      </c>
      <c r="E153">
        <v>69.59393620036985</v>
      </c>
    </row>
    <row r="154" spans="1:5">
      <c r="A154">
        <v>152</v>
      </c>
      <c r="B154">
        <v>4365.649735288822</v>
      </c>
      <c r="C154">
        <v>4365.649735288822</v>
      </c>
      <c r="D154">
        <v>1348.282339473026</v>
      </c>
      <c r="E154">
        <v>69.23428002810634</v>
      </c>
    </row>
    <row r="155" spans="1:5">
      <c r="A155">
        <v>153</v>
      </c>
      <c r="B155">
        <v>4365.649735288822</v>
      </c>
      <c r="C155">
        <v>4365.649735288822</v>
      </c>
      <c r="D155">
        <v>1348.33748960706</v>
      </c>
      <c r="E155">
        <v>69.28943016214052</v>
      </c>
    </row>
    <row r="156" spans="1:5">
      <c r="A156">
        <v>154</v>
      </c>
      <c r="B156">
        <v>4365.649735288822</v>
      </c>
      <c r="C156">
        <v>4365.649735288822</v>
      </c>
      <c r="D156">
        <v>1347.890167470673</v>
      </c>
      <c r="E156">
        <v>68.84210802575383</v>
      </c>
    </row>
    <row r="157" spans="1:5">
      <c r="A157">
        <v>155</v>
      </c>
      <c r="B157">
        <v>4365.649735288822</v>
      </c>
      <c r="C157">
        <v>4365.649735288822</v>
      </c>
      <c r="D157">
        <v>1347.382079084862</v>
      </c>
      <c r="E157">
        <v>68.33401963994154</v>
      </c>
    </row>
    <row r="158" spans="1:5">
      <c r="A158">
        <v>156</v>
      </c>
      <c r="B158">
        <v>4365.649735288822</v>
      </c>
      <c r="C158">
        <v>4365.649735288822</v>
      </c>
      <c r="D158">
        <v>1346.936044600697</v>
      </c>
      <c r="E158">
        <v>67.88798515577732</v>
      </c>
    </row>
    <row r="159" spans="1:5">
      <c r="A159">
        <v>157</v>
      </c>
      <c r="B159">
        <v>4365.649735288822</v>
      </c>
      <c r="C159">
        <v>4365.649735288822</v>
      </c>
      <c r="D159">
        <v>1346.289896068918</v>
      </c>
      <c r="E159">
        <v>67.24183662399928</v>
      </c>
    </row>
    <row r="160" spans="1:5">
      <c r="A160">
        <v>158</v>
      </c>
      <c r="B160">
        <v>4365.649735288822</v>
      </c>
      <c r="C160">
        <v>4365.649735288822</v>
      </c>
      <c r="D160">
        <v>1346.978229733048</v>
      </c>
      <c r="E160">
        <v>67.93017028812869</v>
      </c>
    </row>
    <row r="161" spans="1:5">
      <c r="A161">
        <v>159</v>
      </c>
      <c r="B161">
        <v>4365.649735288822</v>
      </c>
      <c r="C161">
        <v>4365.649735288822</v>
      </c>
      <c r="D161">
        <v>1346.795934437072</v>
      </c>
      <c r="E161">
        <v>67.74787499215196</v>
      </c>
    </row>
    <row r="162" spans="1:5">
      <c r="A162">
        <v>160</v>
      </c>
      <c r="B162">
        <v>4365.649735288822</v>
      </c>
      <c r="C162">
        <v>4365.649735288822</v>
      </c>
      <c r="D162">
        <v>1346.634839676409</v>
      </c>
      <c r="E162">
        <v>67.58678023148975</v>
      </c>
    </row>
    <row r="163" spans="1:5">
      <c r="A163">
        <v>161</v>
      </c>
      <c r="B163">
        <v>4365.649735288822</v>
      </c>
      <c r="C163">
        <v>4365.649735288822</v>
      </c>
      <c r="D163">
        <v>1346.677382301476</v>
      </c>
      <c r="E163">
        <v>67.62932285655754</v>
      </c>
    </row>
    <row r="164" spans="1:5">
      <c r="A164">
        <v>162</v>
      </c>
      <c r="B164">
        <v>4365.649735288822</v>
      </c>
      <c r="C164">
        <v>4365.649735288822</v>
      </c>
      <c r="D164">
        <v>1346.374299522133</v>
      </c>
      <c r="E164">
        <v>67.32624007721314</v>
      </c>
    </row>
    <row r="165" spans="1:5">
      <c r="A165">
        <v>163</v>
      </c>
      <c r="B165">
        <v>4365.649735288822</v>
      </c>
      <c r="C165">
        <v>4365.649735288822</v>
      </c>
      <c r="D165">
        <v>1346.06870812122</v>
      </c>
      <c r="E165">
        <v>67.02064867630202</v>
      </c>
    </row>
    <row r="166" spans="1:5">
      <c r="A166">
        <v>164</v>
      </c>
      <c r="B166">
        <v>4365.649735288822</v>
      </c>
      <c r="C166">
        <v>4365.649735288822</v>
      </c>
      <c r="D166">
        <v>1345.930933598306</v>
      </c>
      <c r="E166">
        <v>66.88287415338772</v>
      </c>
    </row>
    <row r="167" spans="1:5">
      <c r="A167">
        <v>165</v>
      </c>
      <c r="B167">
        <v>4365.649735288822</v>
      </c>
      <c r="C167">
        <v>4365.649735288822</v>
      </c>
      <c r="D167">
        <v>1345.977019667969</v>
      </c>
      <c r="E167">
        <v>66.92896022305007</v>
      </c>
    </row>
    <row r="168" spans="1:5">
      <c r="A168">
        <v>166</v>
      </c>
      <c r="B168">
        <v>4365.649735288822</v>
      </c>
      <c r="C168">
        <v>4365.649735288822</v>
      </c>
      <c r="D168">
        <v>1346.052839936667</v>
      </c>
      <c r="E168">
        <v>67.00478049174816</v>
      </c>
    </row>
    <row r="169" spans="1:5">
      <c r="A169">
        <v>167</v>
      </c>
      <c r="B169">
        <v>4365.649735288822</v>
      </c>
      <c r="C169">
        <v>4365.649735288822</v>
      </c>
      <c r="D169">
        <v>1345.680052070302</v>
      </c>
      <c r="E169">
        <v>66.63199262538274</v>
      </c>
    </row>
    <row r="170" spans="1:5">
      <c r="A170">
        <v>168</v>
      </c>
      <c r="B170">
        <v>4365.649735288822</v>
      </c>
      <c r="C170">
        <v>4365.649735288822</v>
      </c>
      <c r="D170">
        <v>1345.498335366914</v>
      </c>
      <c r="E170">
        <v>66.45027592199465</v>
      </c>
    </row>
    <row r="171" spans="1:5">
      <c r="A171">
        <v>169</v>
      </c>
      <c r="B171">
        <v>4365.649735288822</v>
      </c>
      <c r="C171">
        <v>4365.649735288822</v>
      </c>
      <c r="D171">
        <v>1345.381433486128</v>
      </c>
      <c r="E171">
        <v>66.33337404120908</v>
      </c>
    </row>
    <row r="172" spans="1:5">
      <c r="A172">
        <v>170</v>
      </c>
      <c r="B172">
        <v>4365.649735288822</v>
      </c>
      <c r="C172">
        <v>4365.649735288822</v>
      </c>
      <c r="D172">
        <v>1345.350185343222</v>
      </c>
      <c r="E172">
        <v>66.30212589830373</v>
      </c>
    </row>
    <row r="173" spans="1:5">
      <c r="A173">
        <v>171</v>
      </c>
      <c r="B173">
        <v>4365.649735288822</v>
      </c>
      <c r="C173">
        <v>4365.649735288822</v>
      </c>
      <c r="D173">
        <v>1345.682124106336</v>
      </c>
      <c r="E173">
        <v>66.63406466141615</v>
      </c>
    </row>
    <row r="174" spans="1:5">
      <c r="A174">
        <v>172</v>
      </c>
      <c r="B174">
        <v>4365.649735288822</v>
      </c>
      <c r="C174">
        <v>4365.649735288822</v>
      </c>
      <c r="D174">
        <v>1344.879041606177</v>
      </c>
      <c r="E174">
        <v>65.83098216125786</v>
      </c>
    </row>
    <row r="175" spans="1:5">
      <c r="A175">
        <v>173</v>
      </c>
      <c r="B175">
        <v>4365.649735288822</v>
      </c>
      <c r="C175">
        <v>4365.649735288822</v>
      </c>
      <c r="D175">
        <v>1344.769383542484</v>
      </c>
      <c r="E175">
        <v>65.72132409756419</v>
      </c>
    </row>
    <row r="176" spans="1:5">
      <c r="A176">
        <v>174</v>
      </c>
      <c r="B176">
        <v>4365.649735288822</v>
      </c>
      <c r="C176">
        <v>4365.649735288822</v>
      </c>
      <c r="D176">
        <v>1344.821003438815</v>
      </c>
      <c r="E176">
        <v>65.77294399389618</v>
      </c>
    </row>
    <row r="177" spans="1:5">
      <c r="A177">
        <v>175</v>
      </c>
      <c r="B177">
        <v>4365.649735288822</v>
      </c>
      <c r="C177">
        <v>4365.649735288822</v>
      </c>
      <c r="D177">
        <v>1344.318946380786</v>
      </c>
      <c r="E177">
        <v>65.27088693586644</v>
      </c>
    </row>
    <row r="178" spans="1:5">
      <c r="A178">
        <v>176</v>
      </c>
      <c r="B178">
        <v>4365.649735288822</v>
      </c>
      <c r="C178">
        <v>4365.649735288822</v>
      </c>
      <c r="D178">
        <v>1344.138351405998</v>
      </c>
      <c r="E178">
        <v>65.09029196107831</v>
      </c>
    </row>
    <row r="179" spans="1:5">
      <c r="A179">
        <v>177</v>
      </c>
      <c r="B179">
        <v>4365.649735288822</v>
      </c>
      <c r="C179">
        <v>4365.649735288822</v>
      </c>
      <c r="D179">
        <v>1344.380415001172</v>
      </c>
      <c r="E179">
        <v>65.332355556252</v>
      </c>
    </row>
    <row r="180" spans="1:5">
      <c r="A180">
        <v>178</v>
      </c>
      <c r="B180">
        <v>4365.649735288822</v>
      </c>
      <c r="C180">
        <v>4365.649735288822</v>
      </c>
      <c r="D180">
        <v>1344.001715285126</v>
      </c>
      <c r="E180">
        <v>64.95365584020591</v>
      </c>
    </row>
    <row r="181" spans="1:5">
      <c r="A181">
        <v>179</v>
      </c>
      <c r="B181">
        <v>4365.649735288822</v>
      </c>
      <c r="C181">
        <v>4365.649735288822</v>
      </c>
      <c r="D181">
        <v>1344.335436784569</v>
      </c>
      <c r="E181">
        <v>65.28737733965065</v>
      </c>
    </row>
    <row r="182" spans="1:5">
      <c r="A182">
        <v>180</v>
      </c>
      <c r="B182">
        <v>4365.649735288822</v>
      </c>
      <c r="C182">
        <v>4365.649735288822</v>
      </c>
      <c r="D182">
        <v>1344.092231341094</v>
      </c>
      <c r="E182">
        <v>65.0441718961747</v>
      </c>
    </row>
    <row r="183" spans="1:5">
      <c r="A183">
        <v>181</v>
      </c>
      <c r="B183">
        <v>4365.649735288822</v>
      </c>
      <c r="C183">
        <v>4365.649735288822</v>
      </c>
      <c r="D183">
        <v>1344.374951046676</v>
      </c>
      <c r="E183">
        <v>65.32689160175599</v>
      </c>
    </row>
    <row r="184" spans="1:5">
      <c r="A184">
        <v>182</v>
      </c>
      <c r="B184">
        <v>4365.649735288822</v>
      </c>
      <c r="C184">
        <v>4365.649735288822</v>
      </c>
      <c r="D184">
        <v>1344.116425095511</v>
      </c>
      <c r="E184">
        <v>65.06836565059064</v>
      </c>
    </row>
    <row r="185" spans="1:5">
      <c r="A185">
        <v>183</v>
      </c>
      <c r="B185">
        <v>4365.649735288822</v>
      </c>
      <c r="C185">
        <v>4365.649735288822</v>
      </c>
      <c r="D185">
        <v>1344.396500583227</v>
      </c>
      <c r="E185">
        <v>65.34844113830754</v>
      </c>
    </row>
    <row r="186" spans="1:5">
      <c r="A186">
        <v>184</v>
      </c>
      <c r="B186">
        <v>4365.649735288822</v>
      </c>
      <c r="C186">
        <v>4365.649735288822</v>
      </c>
      <c r="D186">
        <v>1344.750131347942</v>
      </c>
      <c r="E186">
        <v>65.70207190302266</v>
      </c>
    </row>
    <row r="187" spans="1:5">
      <c r="A187">
        <v>185</v>
      </c>
      <c r="B187">
        <v>4365.649735288822</v>
      </c>
      <c r="C187">
        <v>4365.649735288822</v>
      </c>
      <c r="D187">
        <v>1345.019104521203</v>
      </c>
      <c r="E187">
        <v>65.97104507628364</v>
      </c>
    </row>
    <row r="188" spans="1:5">
      <c r="A188">
        <v>186</v>
      </c>
      <c r="B188">
        <v>4365.649735288822</v>
      </c>
      <c r="C188">
        <v>4365.649735288822</v>
      </c>
      <c r="D188">
        <v>1344.790667048327</v>
      </c>
      <c r="E188">
        <v>65.74260760340769</v>
      </c>
    </row>
    <row r="189" spans="1:5">
      <c r="A189">
        <v>187</v>
      </c>
      <c r="B189">
        <v>4365.649735288822</v>
      </c>
      <c r="C189">
        <v>4365.649735288822</v>
      </c>
      <c r="D189">
        <v>1344.700249050605</v>
      </c>
      <c r="E189">
        <v>65.65218960568568</v>
      </c>
    </row>
    <row r="190" spans="1:5">
      <c r="A190">
        <v>188</v>
      </c>
      <c r="B190">
        <v>4365.649735288822</v>
      </c>
      <c r="C190">
        <v>4365.649735288822</v>
      </c>
      <c r="D190">
        <v>1344.70062550903</v>
      </c>
      <c r="E190">
        <v>65.65256606410986</v>
      </c>
    </row>
    <row r="191" spans="1:5">
      <c r="A191">
        <v>189</v>
      </c>
      <c r="B191">
        <v>4365.649735288822</v>
      </c>
      <c r="C191">
        <v>4365.649735288822</v>
      </c>
      <c r="D191">
        <v>1344.599891829011</v>
      </c>
      <c r="E191">
        <v>65.55183238409214</v>
      </c>
    </row>
    <row r="192" spans="1:5">
      <c r="A192">
        <v>190</v>
      </c>
      <c r="B192">
        <v>4365.649735288822</v>
      </c>
      <c r="C192">
        <v>4365.649735288822</v>
      </c>
      <c r="D192">
        <v>1344.670902384529</v>
      </c>
      <c r="E192">
        <v>65.62284293961012</v>
      </c>
    </row>
    <row r="193" spans="1:5">
      <c r="A193">
        <v>191</v>
      </c>
      <c r="B193">
        <v>4365.649735288822</v>
      </c>
      <c r="C193">
        <v>4365.649735288822</v>
      </c>
      <c r="D193">
        <v>1344.63698458365</v>
      </c>
      <c r="E193">
        <v>65.58892513872985</v>
      </c>
    </row>
    <row r="194" spans="1:5">
      <c r="A194">
        <v>192</v>
      </c>
      <c r="B194">
        <v>4365.649735288822</v>
      </c>
      <c r="C194">
        <v>4365.649735288822</v>
      </c>
      <c r="D194">
        <v>1344.456864545741</v>
      </c>
      <c r="E194">
        <v>65.40880510082216</v>
      </c>
    </row>
    <row r="195" spans="1:5">
      <c r="A195">
        <v>193</v>
      </c>
      <c r="B195">
        <v>4365.649735288822</v>
      </c>
      <c r="C195">
        <v>4365.649735288822</v>
      </c>
      <c r="D195">
        <v>1344.556055989306</v>
      </c>
      <c r="E195">
        <v>65.50799654438762</v>
      </c>
    </row>
    <row r="196" spans="1:5">
      <c r="A196">
        <v>194</v>
      </c>
      <c r="B196">
        <v>4365.649735288822</v>
      </c>
      <c r="C196">
        <v>4365.649735288822</v>
      </c>
      <c r="D196">
        <v>1344.351849525902</v>
      </c>
      <c r="E196">
        <v>65.30379008098272</v>
      </c>
    </row>
    <row r="197" spans="1:5">
      <c r="A197">
        <v>195</v>
      </c>
      <c r="B197">
        <v>4365.649735288822</v>
      </c>
      <c r="C197">
        <v>4365.649735288822</v>
      </c>
      <c r="D197">
        <v>1344.347346031406</v>
      </c>
      <c r="E197">
        <v>65.29928658648716</v>
      </c>
    </row>
    <row r="198" spans="1:5">
      <c r="A198">
        <v>196</v>
      </c>
      <c r="B198">
        <v>4365.649735288822</v>
      </c>
      <c r="C198">
        <v>4365.649735288822</v>
      </c>
      <c r="D198">
        <v>1344.246130916519</v>
      </c>
      <c r="E198">
        <v>65.1980714716004</v>
      </c>
    </row>
    <row r="199" spans="1:5">
      <c r="A199">
        <v>197</v>
      </c>
      <c r="B199">
        <v>4365.649735288822</v>
      </c>
      <c r="C199">
        <v>4365.649735288822</v>
      </c>
      <c r="D199">
        <v>1344.208927011307</v>
      </c>
      <c r="E199">
        <v>65.16086756638823</v>
      </c>
    </row>
    <row r="200" spans="1:5">
      <c r="A200">
        <v>198</v>
      </c>
      <c r="B200">
        <v>4365.649735288822</v>
      </c>
      <c r="C200">
        <v>4365.649735288822</v>
      </c>
      <c r="D200">
        <v>1344.246054818522</v>
      </c>
      <c r="E200">
        <v>65.19799537360301</v>
      </c>
    </row>
    <row r="201" spans="1:5">
      <c r="A201">
        <v>199</v>
      </c>
      <c r="B201">
        <v>4365.649735288822</v>
      </c>
      <c r="C201">
        <v>4365.649735288822</v>
      </c>
      <c r="D201">
        <v>1343.899804938926</v>
      </c>
      <c r="E201">
        <v>64.85174549400591</v>
      </c>
    </row>
    <row r="202" spans="1:5">
      <c r="A202">
        <v>200</v>
      </c>
      <c r="B202">
        <v>4365.649735288822</v>
      </c>
      <c r="C202">
        <v>4365.649735288822</v>
      </c>
      <c r="D202">
        <v>1344.236303149145</v>
      </c>
      <c r="E202">
        <v>65.18824370422627</v>
      </c>
    </row>
    <row r="203" spans="1:5">
      <c r="A203">
        <v>201</v>
      </c>
      <c r="B203">
        <v>4365.649735288822</v>
      </c>
      <c r="C203">
        <v>4365.649735288822</v>
      </c>
      <c r="D203">
        <v>1344.176508414013</v>
      </c>
      <c r="E203">
        <v>65.12844896909493</v>
      </c>
    </row>
    <row r="204" spans="1:5">
      <c r="A204">
        <v>202</v>
      </c>
      <c r="B204">
        <v>4365.649735288822</v>
      </c>
      <c r="C204">
        <v>4365.649735288822</v>
      </c>
      <c r="D204">
        <v>1344.326277693656</v>
      </c>
      <c r="E204">
        <v>65.27821824873702</v>
      </c>
    </row>
    <row r="205" spans="1:5">
      <c r="A205">
        <v>203</v>
      </c>
      <c r="B205">
        <v>4365.649735288822</v>
      </c>
      <c r="C205">
        <v>4365.649735288822</v>
      </c>
      <c r="D205">
        <v>1344.162048468769</v>
      </c>
      <c r="E205">
        <v>65.11398902384931</v>
      </c>
    </row>
    <row r="206" spans="1:5">
      <c r="A206">
        <v>204</v>
      </c>
      <c r="B206">
        <v>4365.649735288822</v>
      </c>
      <c r="C206">
        <v>4365.649735288822</v>
      </c>
      <c r="D206">
        <v>1344.253979482791</v>
      </c>
      <c r="E206">
        <v>65.20592003787219</v>
      </c>
    </row>
    <row r="207" spans="1:5">
      <c r="A207">
        <v>205</v>
      </c>
      <c r="B207">
        <v>4365.649735288822</v>
      </c>
      <c r="C207">
        <v>4365.649735288822</v>
      </c>
      <c r="D207">
        <v>1344.204106982734</v>
      </c>
      <c r="E207">
        <v>65.15604753781501</v>
      </c>
    </row>
    <row r="208" spans="1:5">
      <c r="A208">
        <v>206</v>
      </c>
      <c r="B208">
        <v>4365.649735288822</v>
      </c>
      <c r="C208">
        <v>4365.649735288822</v>
      </c>
      <c r="D208">
        <v>1344.215364302376</v>
      </c>
      <c r="E208">
        <v>65.16730485745629</v>
      </c>
    </row>
    <row r="209" spans="1:5">
      <c r="A209">
        <v>207</v>
      </c>
      <c r="B209">
        <v>4365.649735288822</v>
      </c>
      <c r="C209">
        <v>4365.649735288822</v>
      </c>
      <c r="D209">
        <v>1344.134097749407</v>
      </c>
      <c r="E209">
        <v>65.08603830448693</v>
      </c>
    </row>
    <row r="210" spans="1:5">
      <c r="A210">
        <v>208</v>
      </c>
      <c r="B210">
        <v>4365.649735288822</v>
      </c>
      <c r="C210">
        <v>4365.649735288822</v>
      </c>
      <c r="D210">
        <v>1344.166425029785</v>
      </c>
      <c r="E210">
        <v>65.11836558486584</v>
      </c>
    </row>
    <row r="211" spans="1:5">
      <c r="A211">
        <v>209</v>
      </c>
      <c r="B211">
        <v>4365.649735288822</v>
      </c>
      <c r="C211">
        <v>4365.649735288822</v>
      </c>
      <c r="D211">
        <v>1344.225749637494</v>
      </c>
      <c r="E211">
        <v>65.17769019257389</v>
      </c>
    </row>
    <row r="212" spans="1:5">
      <c r="A212">
        <v>210</v>
      </c>
      <c r="B212">
        <v>4365.649735288822</v>
      </c>
      <c r="C212">
        <v>4365.649735288822</v>
      </c>
      <c r="D212">
        <v>1344.224395879449</v>
      </c>
      <c r="E212">
        <v>65.17633643452935</v>
      </c>
    </row>
    <row r="213" spans="1:5">
      <c r="A213">
        <v>211</v>
      </c>
      <c r="B213">
        <v>4365.649735288822</v>
      </c>
      <c r="C213">
        <v>4365.649735288822</v>
      </c>
      <c r="D213">
        <v>1344.188602636362</v>
      </c>
      <c r="E213">
        <v>65.14054319144353</v>
      </c>
    </row>
    <row r="214" spans="1:5">
      <c r="A214">
        <v>212</v>
      </c>
      <c r="B214">
        <v>4365.649735288822</v>
      </c>
      <c r="C214">
        <v>4365.649735288822</v>
      </c>
      <c r="D214">
        <v>1344.22233917235</v>
      </c>
      <c r="E214">
        <v>65.17427972743062</v>
      </c>
    </row>
    <row r="215" spans="1:5">
      <c r="A215">
        <v>213</v>
      </c>
      <c r="B215">
        <v>4365.649735288822</v>
      </c>
      <c r="C215">
        <v>4365.649735288822</v>
      </c>
      <c r="D215">
        <v>1344.386856121905</v>
      </c>
      <c r="E215">
        <v>65.33879667698592</v>
      </c>
    </row>
    <row r="216" spans="1:5">
      <c r="A216">
        <v>214</v>
      </c>
      <c r="B216">
        <v>4365.649735288822</v>
      </c>
      <c r="C216">
        <v>4365.649735288822</v>
      </c>
      <c r="D216">
        <v>1344.331676466562</v>
      </c>
      <c r="E216">
        <v>65.283617021643</v>
      </c>
    </row>
    <row r="217" spans="1:5">
      <c r="A217">
        <v>215</v>
      </c>
      <c r="B217">
        <v>4365.649735288822</v>
      </c>
      <c r="C217">
        <v>4365.649735288822</v>
      </c>
      <c r="D217">
        <v>1344.183566878051</v>
      </c>
      <c r="E217">
        <v>65.13550743313121</v>
      </c>
    </row>
    <row r="218" spans="1:5">
      <c r="A218">
        <v>216</v>
      </c>
      <c r="B218">
        <v>4365.649735288822</v>
      </c>
      <c r="C218">
        <v>4365.649735288822</v>
      </c>
      <c r="D218">
        <v>1344.139126415287</v>
      </c>
      <c r="E218">
        <v>65.09106697036785</v>
      </c>
    </row>
    <row r="219" spans="1:5">
      <c r="A219">
        <v>217</v>
      </c>
      <c r="B219">
        <v>4365.649735288822</v>
      </c>
      <c r="C219">
        <v>4365.649735288822</v>
      </c>
      <c r="D219">
        <v>1344.103208645047</v>
      </c>
      <c r="E219">
        <v>65.05514920012753</v>
      </c>
    </row>
    <row r="220" spans="1:5">
      <c r="A220">
        <v>218</v>
      </c>
      <c r="B220">
        <v>4365.649735288822</v>
      </c>
      <c r="C220">
        <v>4365.649735288822</v>
      </c>
      <c r="D220">
        <v>1344.129811558938</v>
      </c>
      <c r="E220">
        <v>65.08175211401885</v>
      </c>
    </row>
    <row r="221" spans="1:5">
      <c r="A221">
        <v>219</v>
      </c>
      <c r="B221">
        <v>4365.649735288822</v>
      </c>
      <c r="C221">
        <v>4365.649735288822</v>
      </c>
      <c r="D221">
        <v>1344.12955293517</v>
      </c>
      <c r="E221">
        <v>65.08149349025103</v>
      </c>
    </row>
    <row r="222" spans="1:5">
      <c r="A222">
        <v>220</v>
      </c>
      <c r="B222">
        <v>4365.649735288822</v>
      </c>
      <c r="C222">
        <v>4365.649735288822</v>
      </c>
      <c r="D222">
        <v>1344.136717179567</v>
      </c>
      <c r="E222">
        <v>65.08865773464757</v>
      </c>
    </row>
    <row r="223" spans="1:5">
      <c r="A223">
        <v>221</v>
      </c>
      <c r="B223">
        <v>4365.649735288822</v>
      </c>
      <c r="C223">
        <v>4365.649735288822</v>
      </c>
      <c r="D223">
        <v>1344.085191959323</v>
      </c>
      <c r="E223">
        <v>65.03713251440398</v>
      </c>
    </row>
    <row r="224" spans="1:5">
      <c r="A224">
        <v>222</v>
      </c>
      <c r="B224">
        <v>4365.649735288822</v>
      </c>
      <c r="C224">
        <v>4365.649735288822</v>
      </c>
      <c r="D224">
        <v>1344.153390117365</v>
      </c>
      <c r="E224">
        <v>65.10533067244555</v>
      </c>
    </row>
    <row r="225" spans="1:5">
      <c r="A225">
        <v>223</v>
      </c>
      <c r="B225">
        <v>4365.649735288822</v>
      </c>
      <c r="C225">
        <v>4365.649735288822</v>
      </c>
      <c r="D225">
        <v>1344.183848637279</v>
      </c>
      <c r="E225">
        <v>65.13578919235991</v>
      </c>
    </row>
    <row r="226" spans="1:5">
      <c r="A226">
        <v>224</v>
      </c>
      <c r="B226">
        <v>4365.649735288822</v>
      </c>
      <c r="C226">
        <v>4365.649735288822</v>
      </c>
      <c r="D226">
        <v>1344.174158566497</v>
      </c>
      <c r="E226">
        <v>65.12609912157731</v>
      </c>
    </row>
    <row r="227" spans="1:5">
      <c r="A227">
        <v>225</v>
      </c>
      <c r="B227">
        <v>4365.649735288822</v>
      </c>
      <c r="C227">
        <v>4365.649735288822</v>
      </c>
      <c r="D227">
        <v>1344.266621263531</v>
      </c>
      <c r="E227">
        <v>65.21856181861136</v>
      </c>
    </row>
    <row r="228" spans="1:5">
      <c r="A228">
        <v>226</v>
      </c>
      <c r="B228">
        <v>4365.649735288822</v>
      </c>
      <c r="C228">
        <v>4365.649735288822</v>
      </c>
      <c r="D228">
        <v>1344.134192800014</v>
      </c>
      <c r="E228">
        <v>65.08613335509482</v>
      </c>
    </row>
    <row r="229" spans="1:5">
      <c r="A229">
        <v>227</v>
      </c>
      <c r="B229">
        <v>4365.649735288822</v>
      </c>
      <c r="C229">
        <v>4365.649735288822</v>
      </c>
      <c r="D229">
        <v>1344.128143403417</v>
      </c>
      <c r="E229">
        <v>65.08008395849856</v>
      </c>
    </row>
    <row r="230" spans="1:5">
      <c r="A230">
        <v>228</v>
      </c>
      <c r="B230">
        <v>4365.649735288822</v>
      </c>
      <c r="C230">
        <v>4365.649735288822</v>
      </c>
      <c r="D230">
        <v>1344.080457008304</v>
      </c>
      <c r="E230">
        <v>65.03239756338526</v>
      </c>
    </row>
    <row r="231" spans="1:5">
      <c r="A231">
        <v>229</v>
      </c>
      <c r="B231">
        <v>4365.649735288822</v>
      </c>
      <c r="C231">
        <v>4365.649735288822</v>
      </c>
      <c r="D231">
        <v>1344.106962081513</v>
      </c>
      <c r="E231">
        <v>65.05890263659366</v>
      </c>
    </row>
    <row r="232" spans="1:5">
      <c r="A232">
        <v>230</v>
      </c>
      <c r="B232">
        <v>4365.649735288822</v>
      </c>
      <c r="C232">
        <v>4365.649735288822</v>
      </c>
      <c r="D232">
        <v>1344.099609361027</v>
      </c>
      <c r="E232">
        <v>65.05154991610769</v>
      </c>
    </row>
    <row r="233" spans="1:5">
      <c r="A233">
        <v>231</v>
      </c>
      <c r="B233">
        <v>4365.649735288822</v>
      </c>
      <c r="C233">
        <v>4365.649735288822</v>
      </c>
      <c r="D233">
        <v>1344.070634151908</v>
      </c>
      <c r="E233">
        <v>65.02257470698892</v>
      </c>
    </row>
    <row r="234" spans="1:5">
      <c r="A234">
        <v>232</v>
      </c>
      <c r="B234">
        <v>4365.649735288822</v>
      </c>
      <c r="C234">
        <v>4365.649735288822</v>
      </c>
      <c r="D234">
        <v>1343.988676141172</v>
      </c>
      <c r="E234">
        <v>64.94061669625339</v>
      </c>
    </row>
    <row r="235" spans="1:5">
      <c r="A235">
        <v>233</v>
      </c>
      <c r="B235">
        <v>4365.649735288822</v>
      </c>
      <c r="C235">
        <v>4365.649735288822</v>
      </c>
      <c r="D235">
        <v>1344.067605167634</v>
      </c>
      <c r="E235">
        <v>65.0195457227142</v>
      </c>
    </row>
    <row r="236" spans="1:5">
      <c r="A236">
        <v>234</v>
      </c>
      <c r="B236">
        <v>4365.649735288822</v>
      </c>
      <c r="C236">
        <v>4365.649735288822</v>
      </c>
      <c r="D236">
        <v>1344.080564772698</v>
      </c>
      <c r="E236">
        <v>65.0325053277782</v>
      </c>
    </row>
    <row r="237" spans="1:5">
      <c r="A237">
        <v>235</v>
      </c>
      <c r="B237">
        <v>4365.649735288822</v>
      </c>
      <c r="C237">
        <v>4365.649735288822</v>
      </c>
      <c r="D237">
        <v>1344.05351518989</v>
      </c>
      <c r="E237">
        <v>65.00545574496995</v>
      </c>
    </row>
    <row r="238" spans="1:5">
      <c r="A238">
        <v>236</v>
      </c>
      <c r="B238">
        <v>4365.649735288822</v>
      </c>
      <c r="C238">
        <v>4365.649735288822</v>
      </c>
      <c r="D238">
        <v>1344.085639814076</v>
      </c>
      <c r="E238">
        <v>65.0375803691573</v>
      </c>
    </row>
    <row r="239" spans="1:5">
      <c r="A239">
        <v>237</v>
      </c>
      <c r="B239">
        <v>4365.649735288822</v>
      </c>
      <c r="C239">
        <v>4365.649735288822</v>
      </c>
      <c r="D239">
        <v>1344.130894084064</v>
      </c>
      <c r="E239">
        <v>65.08283463914387</v>
      </c>
    </row>
    <row r="240" spans="1:5">
      <c r="A240">
        <v>238</v>
      </c>
      <c r="B240">
        <v>4365.649735288822</v>
      </c>
      <c r="C240">
        <v>4365.649735288822</v>
      </c>
      <c r="D240">
        <v>1344.183262729876</v>
      </c>
      <c r="E240">
        <v>65.1352032849572</v>
      </c>
    </row>
    <row r="241" spans="1:5">
      <c r="A241">
        <v>239</v>
      </c>
      <c r="B241">
        <v>4365.649735288822</v>
      </c>
      <c r="C241">
        <v>4365.649735288822</v>
      </c>
      <c r="D241">
        <v>1344.135985561743</v>
      </c>
      <c r="E241">
        <v>65.08792611682328</v>
      </c>
    </row>
    <row r="242" spans="1:5">
      <c r="A242">
        <v>240</v>
      </c>
      <c r="B242">
        <v>4365.649735288822</v>
      </c>
      <c r="C242">
        <v>4365.649735288822</v>
      </c>
      <c r="D242">
        <v>1344.247963009265</v>
      </c>
      <c r="E242">
        <v>65.19990356434559</v>
      </c>
    </row>
    <row r="243" spans="1:5">
      <c r="A243">
        <v>241</v>
      </c>
      <c r="B243">
        <v>4365.649735288822</v>
      </c>
      <c r="C243">
        <v>4365.649735288822</v>
      </c>
      <c r="D243">
        <v>1344.085319437958</v>
      </c>
      <c r="E243">
        <v>65.03725999303884</v>
      </c>
    </row>
    <row r="244" spans="1:5">
      <c r="A244">
        <v>242</v>
      </c>
      <c r="B244">
        <v>4365.649735288822</v>
      </c>
      <c r="C244">
        <v>4365.649735288822</v>
      </c>
      <c r="D244">
        <v>1344.128345757942</v>
      </c>
      <c r="E244">
        <v>65.08028631302325</v>
      </c>
    </row>
    <row r="245" spans="1:5">
      <c r="A245">
        <v>243</v>
      </c>
      <c r="B245">
        <v>4365.649735288822</v>
      </c>
      <c r="C245">
        <v>4365.649735288822</v>
      </c>
      <c r="D245">
        <v>1344.139465534675</v>
      </c>
      <c r="E245">
        <v>65.0914060897551</v>
      </c>
    </row>
    <row r="246" spans="1:5">
      <c r="A246">
        <v>244</v>
      </c>
      <c r="B246">
        <v>4365.649735288822</v>
      </c>
      <c r="C246">
        <v>4365.649735288822</v>
      </c>
      <c r="D246">
        <v>1344.135062922158</v>
      </c>
      <c r="E246">
        <v>65.08700347723966</v>
      </c>
    </row>
    <row r="247" spans="1:5">
      <c r="A247">
        <v>245</v>
      </c>
      <c r="B247">
        <v>4365.649735288822</v>
      </c>
      <c r="C247">
        <v>4365.649735288822</v>
      </c>
      <c r="D247">
        <v>1344.141771211325</v>
      </c>
      <c r="E247">
        <v>65.09371176640624</v>
      </c>
    </row>
    <row r="248" spans="1:5">
      <c r="A248">
        <v>246</v>
      </c>
      <c r="B248">
        <v>4365.649735288822</v>
      </c>
      <c r="C248">
        <v>4365.649735288822</v>
      </c>
      <c r="D248">
        <v>1344.158334222683</v>
      </c>
      <c r="E248">
        <v>65.11027477776305</v>
      </c>
    </row>
    <row r="249" spans="1:5">
      <c r="A249">
        <v>247</v>
      </c>
      <c r="B249">
        <v>4365.649735288822</v>
      </c>
      <c r="C249">
        <v>4365.649735288822</v>
      </c>
      <c r="D249">
        <v>1344.132534290191</v>
      </c>
      <c r="E249">
        <v>65.08447484527217</v>
      </c>
    </row>
    <row r="250" spans="1:5">
      <c r="A250">
        <v>248</v>
      </c>
      <c r="B250">
        <v>4365.649735288822</v>
      </c>
      <c r="C250">
        <v>4365.649735288822</v>
      </c>
      <c r="D250">
        <v>1344.126005149464</v>
      </c>
      <c r="E250">
        <v>65.07794570454415</v>
      </c>
    </row>
    <row r="251" spans="1:5">
      <c r="A251">
        <v>249</v>
      </c>
      <c r="B251">
        <v>4365.649735288822</v>
      </c>
      <c r="C251">
        <v>4365.649735288822</v>
      </c>
      <c r="D251">
        <v>1344.160416785224</v>
      </c>
      <c r="E251">
        <v>65.11235734030456</v>
      </c>
    </row>
    <row r="252" spans="1:5">
      <c r="A252">
        <v>250</v>
      </c>
      <c r="B252">
        <v>4365.649735288822</v>
      </c>
      <c r="C252">
        <v>4365.649735288822</v>
      </c>
      <c r="D252">
        <v>1344.136659493207</v>
      </c>
      <c r="E252">
        <v>65.08860004828783</v>
      </c>
    </row>
    <row r="253" spans="1:5">
      <c r="A253">
        <v>251</v>
      </c>
      <c r="B253">
        <v>4365.649735288822</v>
      </c>
      <c r="C253">
        <v>4365.649735288822</v>
      </c>
      <c r="D253">
        <v>1344.134219058434</v>
      </c>
      <c r="E253">
        <v>65.08615961351509</v>
      </c>
    </row>
    <row r="254" spans="1:5">
      <c r="A254">
        <v>252</v>
      </c>
      <c r="B254">
        <v>4365.649735288822</v>
      </c>
      <c r="C254">
        <v>4365.649735288822</v>
      </c>
      <c r="D254">
        <v>1344.134504173357</v>
      </c>
      <c r="E254">
        <v>65.08644472843693</v>
      </c>
    </row>
    <row r="255" spans="1:5">
      <c r="A255">
        <v>253</v>
      </c>
      <c r="B255">
        <v>4365.649735288822</v>
      </c>
      <c r="C255">
        <v>4365.649735288822</v>
      </c>
      <c r="D255">
        <v>1344.053370612521</v>
      </c>
      <c r="E255">
        <v>65.00531116760165</v>
      </c>
    </row>
    <row r="256" spans="1:5">
      <c r="A256">
        <v>254</v>
      </c>
      <c r="B256">
        <v>4365.649735288822</v>
      </c>
      <c r="C256">
        <v>4365.649735288822</v>
      </c>
      <c r="D256">
        <v>1344.13291467773</v>
      </c>
      <c r="E256">
        <v>65.08485523280994</v>
      </c>
    </row>
    <row r="257" spans="1:5">
      <c r="A257">
        <v>255</v>
      </c>
      <c r="B257">
        <v>4365.649735288822</v>
      </c>
      <c r="C257">
        <v>4365.649735288822</v>
      </c>
      <c r="D257">
        <v>1344.132373735983</v>
      </c>
      <c r="E257">
        <v>65.08431429106349</v>
      </c>
    </row>
    <row r="258" spans="1:5">
      <c r="A258">
        <v>256</v>
      </c>
      <c r="B258">
        <v>4365.649735288822</v>
      </c>
      <c r="C258">
        <v>4365.649735288822</v>
      </c>
      <c r="D258">
        <v>1344.119217169859</v>
      </c>
      <c r="E258">
        <v>65.07115772494009</v>
      </c>
    </row>
    <row r="259" spans="1:5">
      <c r="A259">
        <v>257</v>
      </c>
      <c r="B259">
        <v>4365.649735288822</v>
      </c>
      <c r="C259">
        <v>4365.649735288822</v>
      </c>
      <c r="D259">
        <v>1344.12910333622</v>
      </c>
      <c r="E259">
        <v>65.08104389130024</v>
      </c>
    </row>
    <row r="260" spans="1:5">
      <c r="A260">
        <v>258</v>
      </c>
      <c r="B260">
        <v>4365.649735288822</v>
      </c>
      <c r="C260">
        <v>4365.649735288822</v>
      </c>
      <c r="D260">
        <v>1344.14186828232</v>
      </c>
      <c r="E260">
        <v>65.09380883740016</v>
      </c>
    </row>
    <row r="261" spans="1:5">
      <c r="A261">
        <v>259</v>
      </c>
      <c r="B261">
        <v>4365.649735288822</v>
      </c>
      <c r="C261">
        <v>4365.649735288822</v>
      </c>
      <c r="D261">
        <v>1344.102682896463</v>
      </c>
      <c r="E261">
        <v>65.0546234515441</v>
      </c>
    </row>
    <row r="262" spans="1:5">
      <c r="A262">
        <v>260</v>
      </c>
      <c r="B262">
        <v>4365.649735288822</v>
      </c>
      <c r="C262">
        <v>4365.649735288822</v>
      </c>
      <c r="D262">
        <v>1344.134479219056</v>
      </c>
      <c r="E262">
        <v>65.08641977413637</v>
      </c>
    </row>
    <row r="263" spans="1:5">
      <c r="A263">
        <v>261</v>
      </c>
      <c r="B263">
        <v>4365.649735288822</v>
      </c>
      <c r="C263">
        <v>4365.649735288822</v>
      </c>
      <c r="D263">
        <v>1344.134682163559</v>
      </c>
      <c r="E263">
        <v>65.08662271863895</v>
      </c>
    </row>
    <row r="264" spans="1:5">
      <c r="A264">
        <v>262</v>
      </c>
      <c r="B264">
        <v>4365.649735288822</v>
      </c>
      <c r="C264">
        <v>4365.649735288822</v>
      </c>
      <c r="D264">
        <v>1344.135877301868</v>
      </c>
      <c r="E264">
        <v>65.08781785694855</v>
      </c>
    </row>
    <row r="265" spans="1:5">
      <c r="A265">
        <v>263</v>
      </c>
      <c r="B265">
        <v>4365.649735288822</v>
      </c>
      <c r="C265">
        <v>4365.649735288822</v>
      </c>
      <c r="D265">
        <v>1344.141951348331</v>
      </c>
      <c r="E265">
        <v>65.09389190341194</v>
      </c>
    </row>
    <row r="266" spans="1:5">
      <c r="A266">
        <v>264</v>
      </c>
      <c r="B266">
        <v>4365.649735288822</v>
      </c>
      <c r="C266">
        <v>4365.649735288822</v>
      </c>
      <c r="D266">
        <v>1344.130985337777</v>
      </c>
      <c r="E266">
        <v>65.08292589285806</v>
      </c>
    </row>
    <row r="267" spans="1:5">
      <c r="A267">
        <v>265</v>
      </c>
      <c r="B267">
        <v>4365.649735288822</v>
      </c>
      <c r="C267">
        <v>4365.649735288822</v>
      </c>
      <c r="D267">
        <v>1344.153496096549</v>
      </c>
      <c r="E267">
        <v>65.10543665162899</v>
      </c>
    </row>
    <row r="268" spans="1:5">
      <c r="A268">
        <v>266</v>
      </c>
      <c r="B268">
        <v>4365.649735288822</v>
      </c>
      <c r="C268">
        <v>4365.649735288822</v>
      </c>
      <c r="D268">
        <v>1344.117556475825</v>
      </c>
      <c r="E268">
        <v>65.06949703090562</v>
      </c>
    </row>
    <row r="269" spans="1:5">
      <c r="A269">
        <v>267</v>
      </c>
      <c r="B269">
        <v>4365.649735288822</v>
      </c>
      <c r="C269">
        <v>4365.649735288822</v>
      </c>
      <c r="D269">
        <v>1344.116053482127</v>
      </c>
      <c r="E269">
        <v>65.06799403720827</v>
      </c>
    </row>
    <row r="270" spans="1:5">
      <c r="A270">
        <v>268</v>
      </c>
      <c r="B270">
        <v>4365.649735288822</v>
      </c>
      <c r="C270">
        <v>4365.649735288822</v>
      </c>
      <c r="D270">
        <v>1344.112482937255</v>
      </c>
      <c r="E270">
        <v>65.06442349233569</v>
      </c>
    </row>
    <row r="271" spans="1:5">
      <c r="A271">
        <v>269</v>
      </c>
      <c r="B271">
        <v>4365.649735288822</v>
      </c>
      <c r="C271">
        <v>4365.649735288822</v>
      </c>
      <c r="D271">
        <v>1344.108358770839</v>
      </c>
      <c r="E271">
        <v>65.06029932591946</v>
      </c>
    </row>
    <row r="272" spans="1:5">
      <c r="A272">
        <v>270</v>
      </c>
      <c r="B272">
        <v>4365.649735288822</v>
      </c>
      <c r="C272">
        <v>4365.649735288822</v>
      </c>
      <c r="D272">
        <v>1344.09696983321</v>
      </c>
      <c r="E272">
        <v>65.0489103882898</v>
      </c>
    </row>
    <row r="273" spans="1:5">
      <c r="A273">
        <v>271</v>
      </c>
      <c r="B273">
        <v>4365.649735288822</v>
      </c>
      <c r="C273">
        <v>4365.649735288822</v>
      </c>
      <c r="D273">
        <v>1344.089534009437</v>
      </c>
      <c r="E273">
        <v>65.04147456451808</v>
      </c>
    </row>
    <row r="274" spans="1:5">
      <c r="A274">
        <v>272</v>
      </c>
      <c r="B274">
        <v>4365.649735288822</v>
      </c>
      <c r="C274">
        <v>4365.649735288822</v>
      </c>
      <c r="D274">
        <v>1344.110291614217</v>
      </c>
      <c r="E274">
        <v>65.06223216929666</v>
      </c>
    </row>
    <row r="275" spans="1:5">
      <c r="A275">
        <v>273</v>
      </c>
      <c r="B275">
        <v>4365.649735288822</v>
      </c>
      <c r="C275">
        <v>4365.649735288822</v>
      </c>
      <c r="D275">
        <v>1344.103923580317</v>
      </c>
      <c r="E275">
        <v>65.05586413539777</v>
      </c>
    </row>
    <row r="276" spans="1:5">
      <c r="A276">
        <v>274</v>
      </c>
      <c r="B276">
        <v>4365.649735288822</v>
      </c>
      <c r="C276">
        <v>4365.649735288822</v>
      </c>
      <c r="D276">
        <v>1344.084023795258</v>
      </c>
      <c r="E276">
        <v>65.03596435033879</v>
      </c>
    </row>
    <row r="277" spans="1:5">
      <c r="A277">
        <v>275</v>
      </c>
      <c r="B277">
        <v>4365.649735288822</v>
      </c>
      <c r="C277">
        <v>4365.649735288822</v>
      </c>
      <c r="D277">
        <v>1344.105566304725</v>
      </c>
      <c r="E277">
        <v>65.05750685980532</v>
      </c>
    </row>
    <row r="278" spans="1:5">
      <c r="A278">
        <v>276</v>
      </c>
      <c r="B278">
        <v>4365.649735288822</v>
      </c>
      <c r="C278">
        <v>4365.649735288822</v>
      </c>
      <c r="D278">
        <v>1344.084397547427</v>
      </c>
      <c r="E278">
        <v>65.03633810250834</v>
      </c>
    </row>
    <row r="279" spans="1:5">
      <c r="A279">
        <v>277</v>
      </c>
      <c r="B279">
        <v>4365.649735288822</v>
      </c>
      <c r="C279">
        <v>4365.649735288822</v>
      </c>
      <c r="D279">
        <v>1344.102603460393</v>
      </c>
      <c r="E279">
        <v>65.05454401547374</v>
      </c>
    </row>
    <row r="280" spans="1:5">
      <c r="A280">
        <v>278</v>
      </c>
      <c r="B280">
        <v>4365.649735288822</v>
      </c>
      <c r="C280">
        <v>4365.649735288822</v>
      </c>
      <c r="D280">
        <v>1344.133465429188</v>
      </c>
      <c r="E280">
        <v>65.08540598426869</v>
      </c>
    </row>
    <row r="281" spans="1:5">
      <c r="A281">
        <v>279</v>
      </c>
      <c r="B281">
        <v>4365.649735288822</v>
      </c>
      <c r="C281">
        <v>4365.649735288822</v>
      </c>
      <c r="D281">
        <v>1344.108382757987</v>
      </c>
      <c r="E281">
        <v>65.06032331306774</v>
      </c>
    </row>
    <row r="282" spans="1:5">
      <c r="A282">
        <v>280</v>
      </c>
      <c r="B282">
        <v>4365.649735288822</v>
      </c>
      <c r="C282">
        <v>4365.649735288822</v>
      </c>
      <c r="D282">
        <v>1344.122789241786</v>
      </c>
      <c r="E282">
        <v>65.07472979686658</v>
      </c>
    </row>
    <row r="283" spans="1:5">
      <c r="A283">
        <v>281</v>
      </c>
      <c r="B283">
        <v>4365.649735288822</v>
      </c>
      <c r="C283">
        <v>4365.649735288822</v>
      </c>
      <c r="D283">
        <v>1344.108023097574</v>
      </c>
      <c r="E283">
        <v>65.0599636526548</v>
      </c>
    </row>
    <row r="284" spans="1:5">
      <c r="A284">
        <v>282</v>
      </c>
      <c r="B284">
        <v>4365.649735288822</v>
      </c>
      <c r="C284">
        <v>4365.649735288822</v>
      </c>
      <c r="D284">
        <v>1344.105991793482</v>
      </c>
      <c r="E284">
        <v>65.05793234856351</v>
      </c>
    </row>
    <row r="285" spans="1:5">
      <c r="A285">
        <v>283</v>
      </c>
      <c r="B285">
        <v>4365.649735288822</v>
      </c>
      <c r="C285">
        <v>4365.649735288822</v>
      </c>
      <c r="D285">
        <v>1344.109416330286</v>
      </c>
      <c r="E285">
        <v>65.06135688536811</v>
      </c>
    </row>
    <row r="286" spans="1:5">
      <c r="A286">
        <v>284</v>
      </c>
      <c r="B286">
        <v>4365.649735288822</v>
      </c>
      <c r="C286">
        <v>4365.649735288822</v>
      </c>
      <c r="D286">
        <v>1344.111052871056</v>
      </c>
      <c r="E286">
        <v>65.06299342613768</v>
      </c>
    </row>
    <row r="287" spans="1:5">
      <c r="A287">
        <v>285</v>
      </c>
      <c r="B287">
        <v>4365.649735288822</v>
      </c>
      <c r="C287">
        <v>4365.649735288822</v>
      </c>
      <c r="D287">
        <v>1344.107904588692</v>
      </c>
      <c r="E287">
        <v>65.05984514377296</v>
      </c>
    </row>
    <row r="288" spans="1:5">
      <c r="A288">
        <v>286</v>
      </c>
      <c r="B288">
        <v>4365.649735288822</v>
      </c>
      <c r="C288">
        <v>4365.649735288822</v>
      </c>
      <c r="D288">
        <v>1344.100683051161</v>
      </c>
      <c r="E288">
        <v>65.05262360624209</v>
      </c>
    </row>
    <row r="289" spans="1:5">
      <c r="A289">
        <v>287</v>
      </c>
      <c r="B289">
        <v>4365.649735288822</v>
      </c>
      <c r="C289">
        <v>4365.649735288822</v>
      </c>
      <c r="D289">
        <v>1344.107990738189</v>
      </c>
      <c r="E289">
        <v>65.0599312932698</v>
      </c>
    </row>
    <row r="290" spans="1:5">
      <c r="A290">
        <v>288</v>
      </c>
      <c r="B290">
        <v>4365.649735288822</v>
      </c>
      <c r="C290">
        <v>4365.649735288822</v>
      </c>
      <c r="D290">
        <v>1344.103304424549</v>
      </c>
      <c r="E290">
        <v>65.05524497962877</v>
      </c>
    </row>
    <row r="291" spans="1:5">
      <c r="A291">
        <v>289</v>
      </c>
      <c r="B291">
        <v>4365.649735288822</v>
      </c>
      <c r="C291">
        <v>4365.649735288822</v>
      </c>
      <c r="D291">
        <v>1344.098401961387</v>
      </c>
      <c r="E291">
        <v>65.05034251646785</v>
      </c>
    </row>
    <row r="292" spans="1:5">
      <c r="A292">
        <v>290</v>
      </c>
      <c r="B292">
        <v>4365.649735288822</v>
      </c>
      <c r="C292">
        <v>4365.649735288822</v>
      </c>
      <c r="D292">
        <v>1344.106204335578</v>
      </c>
      <c r="E292">
        <v>65.05814489065828</v>
      </c>
    </row>
    <row r="293" spans="1:5">
      <c r="A293">
        <v>291</v>
      </c>
      <c r="B293">
        <v>4365.649735288822</v>
      </c>
      <c r="C293">
        <v>4365.649735288822</v>
      </c>
      <c r="D293">
        <v>1344.10820993905</v>
      </c>
      <c r="E293">
        <v>65.06015049413101</v>
      </c>
    </row>
    <row r="294" spans="1:5">
      <c r="A294">
        <v>292</v>
      </c>
      <c r="B294">
        <v>4365.649735288822</v>
      </c>
      <c r="C294">
        <v>4365.649735288822</v>
      </c>
      <c r="D294">
        <v>1344.105364034029</v>
      </c>
      <c r="E294">
        <v>65.05730458910986</v>
      </c>
    </row>
    <row r="295" spans="1:5">
      <c r="A295">
        <v>293</v>
      </c>
      <c r="B295">
        <v>4365.649735288822</v>
      </c>
      <c r="C295">
        <v>4365.649735288822</v>
      </c>
      <c r="D295">
        <v>1344.103147173012</v>
      </c>
      <c r="E295">
        <v>65.0550877280925</v>
      </c>
    </row>
    <row r="296" spans="1:5">
      <c r="A296">
        <v>294</v>
      </c>
      <c r="B296">
        <v>4365.649735288822</v>
      </c>
      <c r="C296">
        <v>4365.649735288822</v>
      </c>
      <c r="D296">
        <v>1344.112204553803</v>
      </c>
      <c r="E296">
        <v>65.0641451088844</v>
      </c>
    </row>
    <row r="297" spans="1:5">
      <c r="A297">
        <v>295</v>
      </c>
      <c r="B297">
        <v>4365.649735288822</v>
      </c>
      <c r="C297">
        <v>4365.649735288822</v>
      </c>
      <c r="D297">
        <v>1344.105339926809</v>
      </c>
      <c r="E297">
        <v>65.05728048189096</v>
      </c>
    </row>
    <row r="298" spans="1:5">
      <c r="A298">
        <v>296</v>
      </c>
      <c r="B298">
        <v>4365.649735288822</v>
      </c>
      <c r="C298">
        <v>4365.649735288822</v>
      </c>
      <c r="D298">
        <v>1344.110487550954</v>
      </c>
      <c r="E298">
        <v>65.06242810603422</v>
      </c>
    </row>
    <row r="299" spans="1:5">
      <c r="A299">
        <v>297</v>
      </c>
      <c r="B299">
        <v>4365.649735288822</v>
      </c>
      <c r="C299">
        <v>4365.649735288822</v>
      </c>
      <c r="D299">
        <v>1344.113682145249</v>
      </c>
      <c r="E299">
        <v>65.06562270032944</v>
      </c>
    </row>
    <row r="300" spans="1:5">
      <c r="A300">
        <v>298</v>
      </c>
      <c r="B300">
        <v>4365.649735288822</v>
      </c>
      <c r="C300">
        <v>4365.649735288822</v>
      </c>
      <c r="D300">
        <v>1344.119524340691</v>
      </c>
      <c r="E300">
        <v>65.07146489577084</v>
      </c>
    </row>
    <row r="301" spans="1:5">
      <c r="A301">
        <v>299</v>
      </c>
      <c r="B301">
        <v>4365.649735288822</v>
      </c>
      <c r="C301">
        <v>4365.649735288822</v>
      </c>
      <c r="D301">
        <v>1344.116030428974</v>
      </c>
      <c r="E301">
        <v>65.06797098405536</v>
      </c>
    </row>
    <row r="302" spans="1:5">
      <c r="A302">
        <v>300</v>
      </c>
      <c r="B302">
        <v>4365.649735288822</v>
      </c>
      <c r="C302">
        <v>4365.649735288822</v>
      </c>
      <c r="D302">
        <v>1344.105570023719</v>
      </c>
      <c r="E302">
        <v>65.05751057879976</v>
      </c>
    </row>
    <row r="303" spans="1:5">
      <c r="A303">
        <v>301</v>
      </c>
      <c r="B303">
        <v>4365.649735288822</v>
      </c>
      <c r="C303">
        <v>4365.649735288822</v>
      </c>
      <c r="D303">
        <v>1344.104091222058</v>
      </c>
      <c r="E303">
        <v>65.05603177713898</v>
      </c>
    </row>
    <row r="304" spans="1:5">
      <c r="A304">
        <v>302</v>
      </c>
      <c r="B304">
        <v>4365.649735288822</v>
      </c>
      <c r="C304">
        <v>4365.649735288822</v>
      </c>
      <c r="D304">
        <v>1344.10970902741</v>
      </c>
      <c r="E304">
        <v>65.06164958249201</v>
      </c>
    </row>
    <row r="305" spans="1:5">
      <c r="A305">
        <v>303</v>
      </c>
      <c r="B305">
        <v>4365.649735288822</v>
      </c>
      <c r="C305">
        <v>4365.649735288822</v>
      </c>
      <c r="D305">
        <v>1344.109286113202</v>
      </c>
      <c r="E305">
        <v>65.06122666828364</v>
      </c>
    </row>
    <row r="306" spans="1:5">
      <c r="A306">
        <v>304</v>
      </c>
      <c r="B306">
        <v>4365.649735288822</v>
      </c>
      <c r="C306">
        <v>4365.649735288822</v>
      </c>
      <c r="D306">
        <v>1344.105044857839</v>
      </c>
      <c r="E306">
        <v>65.05698541292</v>
      </c>
    </row>
    <row r="307" spans="1:5">
      <c r="A307">
        <v>305</v>
      </c>
      <c r="B307">
        <v>4365.649735288822</v>
      </c>
      <c r="C307">
        <v>4365.649735288822</v>
      </c>
      <c r="D307">
        <v>1344.10216797579</v>
      </c>
      <c r="E307">
        <v>65.05410853086943</v>
      </c>
    </row>
    <row r="308" spans="1:5">
      <c r="A308">
        <v>306</v>
      </c>
      <c r="B308">
        <v>4365.649735288822</v>
      </c>
      <c r="C308">
        <v>4365.649735288822</v>
      </c>
      <c r="D308">
        <v>1344.097353159278</v>
      </c>
      <c r="E308">
        <v>65.04929371435919</v>
      </c>
    </row>
    <row r="309" spans="1:5">
      <c r="A309">
        <v>307</v>
      </c>
      <c r="B309">
        <v>4365.649735288822</v>
      </c>
      <c r="C309">
        <v>4365.649735288822</v>
      </c>
      <c r="D309">
        <v>1344.102589408993</v>
      </c>
      <c r="E309">
        <v>65.05452996407507</v>
      </c>
    </row>
    <row r="310" spans="1:5">
      <c r="A310">
        <v>308</v>
      </c>
      <c r="B310">
        <v>4365.649735288822</v>
      </c>
      <c r="C310">
        <v>4365.649735288822</v>
      </c>
      <c r="D310">
        <v>1344.097940683759</v>
      </c>
      <c r="E310">
        <v>65.0498812388401</v>
      </c>
    </row>
    <row r="311" spans="1:5">
      <c r="A311">
        <v>309</v>
      </c>
      <c r="B311">
        <v>4365.649735288822</v>
      </c>
      <c r="C311">
        <v>4365.649735288822</v>
      </c>
      <c r="D311">
        <v>1344.099676654918</v>
      </c>
      <c r="E311">
        <v>65.05161720999862</v>
      </c>
    </row>
    <row r="312" spans="1:5">
      <c r="A312">
        <v>310</v>
      </c>
      <c r="B312">
        <v>4365.649735288822</v>
      </c>
      <c r="C312">
        <v>4365.649735288822</v>
      </c>
      <c r="D312">
        <v>1344.102994670833</v>
      </c>
      <c r="E312">
        <v>65.05493522591418</v>
      </c>
    </row>
    <row r="313" spans="1:5">
      <c r="A313">
        <v>311</v>
      </c>
      <c r="B313">
        <v>4365.649735288822</v>
      </c>
      <c r="C313">
        <v>4365.649735288822</v>
      </c>
      <c r="D313">
        <v>1344.10594210582</v>
      </c>
      <c r="E313">
        <v>65.05788266090043</v>
      </c>
    </row>
    <row r="314" spans="1:5">
      <c r="A314">
        <v>312</v>
      </c>
      <c r="B314">
        <v>4365.649735288822</v>
      </c>
      <c r="C314">
        <v>4365.649735288822</v>
      </c>
      <c r="D314">
        <v>1344.102831755813</v>
      </c>
      <c r="E314">
        <v>65.05477231089384</v>
      </c>
    </row>
    <row r="315" spans="1:5">
      <c r="A315">
        <v>313</v>
      </c>
      <c r="B315">
        <v>4365.649735288822</v>
      </c>
      <c r="C315">
        <v>4365.649735288822</v>
      </c>
      <c r="D315">
        <v>1344.100680820982</v>
      </c>
      <c r="E315">
        <v>65.05262137606103</v>
      </c>
    </row>
    <row r="316" spans="1:5">
      <c r="A316">
        <v>314</v>
      </c>
      <c r="B316">
        <v>4365.649735288822</v>
      </c>
      <c r="C316">
        <v>4365.649735288822</v>
      </c>
      <c r="D316">
        <v>1344.105947236</v>
      </c>
      <c r="E316">
        <v>65.05788779108036</v>
      </c>
    </row>
    <row r="317" spans="1:5">
      <c r="A317">
        <v>315</v>
      </c>
      <c r="B317">
        <v>4365.649735288822</v>
      </c>
      <c r="C317">
        <v>4365.649735288822</v>
      </c>
      <c r="D317">
        <v>1344.106681500431</v>
      </c>
      <c r="E317">
        <v>65.05862205551288</v>
      </c>
    </row>
    <row r="318" spans="1:5">
      <c r="A318">
        <v>316</v>
      </c>
      <c r="B318">
        <v>4365.649735288822</v>
      </c>
      <c r="C318">
        <v>4365.649735288822</v>
      </c>
      <c r="D318">
        <v>1344.109881997973</v>
      </c>
      <c r="E318">
        <v>65.06182255305299</v>
      </c>
    </row>
    <row r="319" spans="1:5">
      <c r="A319">
        <v>317</v>
      </c>
      <c r="B319">
        <v>4365.649735288822</v>
      </c>
      <c r="C319">
        <v>4365.649735288822</v>
      </c>
      <c r="D319">
        <v>1344.109108201471</v>
      </c>
      <c r="E319">
        <v>65.06104875655076</v>
      </c>
    </row>
    <row r="320" spans="1:5">
      <c r="A320">
        <v>318</v>
      </c>
      <c r="B320">
        <v>4365.649735288822</v>
      </c>
      <c r="C320">
        <v>4365.649735288822</v>
      </c>
      <c r="D320">
        <v>1344.114346231996</v>
      </c>
      <c r="E320">
        <v>65.06628678707659</v>
      </c>
    </row>
    <row r="321" spans="1:5">
      <c r="A321">
        <v>319</v>
      </c>
      <c r="B321">
        <v>4365.649735288822</v>
      </c>
      <c r="C321">
        <v>4365.649735288822</v>
      </c>
      <c r="D321">
        <v>1344.109535179807</v>
      </c>
      <c r="E321">
        <v>65.06147573488809</v>
      </c>
    </row>
    <row r="322" spans="1:5">
      <c r="A322">
        <v>320</v>
      </c>
      <c r="B322">
        <v>4365.649735288822</v>
      </c>
      <c r="C322">
        <v>4365.649735288822</v>
      </c>
      <c r="D322">
        <v>1344.104264458614</v>
      </c>
      <c r="E322">
        <v>65.05620501369494</v>
      </c>
    </row>
    <row r="323" spans="1:5">
      <c r="A323">
        <v>321</v>
      </c>
      <c r="B323">
        <v>4365.649735288822</v>
      </c>
      <c r="C323">
        <v>4365.649735288822</v>
      </c>
      <c r="D323">
        <v>1344.105315973159</v>
      </c>
      <c r="E323">
        <v>65.05725652823905</v>
      </c>
    </row>
    <row r="324" spans="1:5">
      <c r="A324">
        <v>322</v>
      </c>
      <c r="B324">
        <v>4365.649735288822</v>
      </c>
      <c r="C324">
        <v>4365.649735288822</v>
      </c>
      <c r="D324">
        <v>1344.102621328252</v>
      </c>
      <c r="E324">
        <v>65.05456188333322</v>
      </c>
    </row>
    <row r="325" spans="1:5">
      <c r="A325">
        <v>323</v>
      </c>
      <c r="B325">
        <v>4365.649735288822</v>
      </c>
      <c r="C325">
        <v>4365.649735288822</v>
      </c>
      <c r="D325">
        <v>1344.101155073145</v>
      </c>
      <c r="E325">
        <v>65.05309562822647</v>
      </c>
    </row>
    <row r="326" spans="1:5">
      <c r="A326">
        <v>324</v>
      </c>
      <c r="B326">
        <v>4365.649735288822</v>
      </c>
      <c r="C326">
        <v>4365.649735288822</v>
      </c>
      <c r="D326">
        <v>1344.096935739033</v>
      </c>
      <c r="E326">
        <v>65.04887629411465</v>
      </c>
    </row>
    <row r="327" spans="1:5">
      <c r="A327">
        <v>325</v>
      </c>
      <c r="B327">
        <v>4365.649735288822</v>
      </c>
      <c r="C327">
        <v>4365.649735288822</v>
      </c>
      <c r="D327">
        <v>1344.097516279158</v>
      </c>
      <c r="E327">
        <v>65.04945683423847</v>
      </c>
    </row>
    <row r="328" spans="1:5">
      <c r="A328">
        <v>326</v>
      </c>
      <c r="B328">
        <v>4365.649735288822</v>
      </c>
      <c r="C328">
        <v>4365.649735288822</v>
      </c>
      <c r="D328">
        <v>1344.10271577714</v>
      </c>
      <c r="E328">
        <v>65.05465633221957</v>
      </c>
    </row>
    <row r="329" spans="1:5">
      <c r="A329">
        <v>327</v>
      </c>
      <c r="B329">
        <v>4365.649735288822</v>
      </c>
      <c r="C329">
        <v>4365.649735288822</v>
      </c>
      <c r="D329">
        <v>1344.104255949626</v>
      </c>
      <c r="E329">
        <v>65.05619650470638</v>
      </c>
    </row>
    <row r="330" spans="1:5">
      <c r="A330">
        <v>328</v>
      </c>
      <c r="B330">
        <v>4365.649735288822</v>
      </c>
      <c r="C330">
        <v>4365.649735288822</v>
      </c>
      <c r="D330">
        <v>1344.101396341851</v>
      </c>
      <c r="E330">
        <v>65.05333689693198</v>
      </c>
    </row>
    <row r="331" spans="1:5">
      <c r="A331">
        <v>329</v>
      </c>
      <c r="B331">
        <v>4365.649735288822</v>
      </c>
      <c r="C331">
        <v>4365.649735288822</v>
      </c>
      <c r="D331">
        <v>1344.100000780522</v>
      </c>
      <c r="E331">
        <v>65.05194133560299</v>
      </c>
    </row>
    <row r="332" spans="1:5">
      <c r="A332">
        <v>330</v>
      </c>
      <c r="B332">
        <v>4365.649735288822</v>
      </c>
      <c r="C332">
        <v>4365.649735288822</v>
      </c>
      <c r="D332">
        <v>1344.102434680857</v>
      </c>
      <c r="E332">
        <v>65.05437523593795</v>
      </c>
    </row>
    <row r="333" spans="1:5">
      <c r="A333">
        <v>331</v>
      </c>
      <c r="B333">
        <v>4365.649735288822</v>
      </c>
      <c r="C333">
        <v>4365.649735288822</v>
      </c>
      <c r="D333">
        <v>1344.102366869793</v>
      </c>
      <c r="E333">
        <v>65.0543074248736</v>
      </c>
    </row>
    <row r="334" spans="1:5">
      <c r="A334">
        <v>332</v>
      </c>
      <c r="B334">
        <v>4365.649735288822</v>
      </c>
      <c r="C334">
        <v>4365.649735288822</v>
      </c>
      <c r="D334">
        <v>1344.099196431605</v>
      </c>
      <c r="E334">
        <v>65.0511369866861</v>
      </c>
    </row>
    <row r="335" spans="1:5">
      <c r="A335">
        <v>333</v>
      </c>
      <c r="B335">
        <v>4365.649735288822</v>
      </c>
      <c r="C335">
        <v>4365.649735288822</v>
      </c>
      <c r="D335">
        <v>1344.103004467122</v>
      </c>
      <c r="E335">
        <v>65.0549450222027</v>
      </c>
    </row>
    <row r="336" spans="1:5">
      <c r="A336">
        <v>334</v>
      </c>
      <c r="B336">
        <v>4365.649735288822</v>
      </c>
      <c r="C336">
        <v>4365.649735288822</v>
      </c>
      <c r="D336">
        <v>1344.106810550268</v>
      </c>
      <c r="E336">
        <v>65.05875110534924</v>
      </c>
    </row>
    <row r="337" spans="1:5">
      <c r="A337">
        <v>335</v>
      </c>
      <c r="B337">
        <v>4365.649735288822</v>
      </c>
      <c r="C337">
        <v>4365.649735288822</v>
      </c>
      <c r="D337">
        <v>1344.100737510888</v>
      </c>
      <c r="E337">
        <v>65.05267806596885</v>
      </c>
    </row>
    <row r="338" spans="1:5">
      <c r="A338">
        <v>336</v>
      </c>
      <c r="B338">
        <v>4365.649735288822</v>
      </c>
      <c r="C338">
        <v>4365.649735288822</v>
      </c>
      <c r="D338">
        <v>1344.102351458187</v>
      </c>
      <c r="E338">
        <v>65.05429201326767</v>
      </c>
    </row>
    <row r="339" spans="1:5">
      <c r="A339">
        <v>337</v>
      </c>
      <c r="B339">
        <v>4365.649735288822</v>
      </c>
      <c r="C339">
        <v>4365.649735288822</v>
      </c>
      <c r="D339">
        <v>1344.105292596852</v>
      </c>
      <c r="E339">
        <v>65.05723315193276</v>
      </c>
    </row>
    <row r="340" spans="1:5">
      <c r="A340">
        <v>338</v>
      </c>
      <c r="B340">
        <v>4365.649735288822</v>
      </c>
      <c r="C340">
        <v>4365.649735288822</v>
      </c>
      <c r="D340">
        <v>1344.105648151569</v>
      </c>
      <c r="E340">
        <v>65.05758870664897</v>
      </c>
    </row>
    <row r="341" spans="1:5">
      <c r="A341">
        <v>339</v>
      </c>
      <c r="B341">
        <v>4365.649735288822</v>
      </c>
      <c r="C341">
        <v>4365.649735288822</v>
      </c>
      <c r="D341">
        <v>1344.105560007919</v>
      </c>
      <c r="E341">
        <v>65.05750056299833</v>
      </c>
    </row>
    <row r="342" spans="1:5">
      <c r="A342">
        <v>340</v>
      </c>
      <c r="B342">
        <v>4365.649735288822</v>
      </c>
      <c r="C342">
        <v>4365.649735288822</v>
      </c>
      <c r="D342">
        <v>1344.106428998025</v>
      </c>
      <c r="E342">
        <v>65.05836955310586</v>
      </c>
    </row>
    <row r="343" spans="1:5">
      <c r="A343">
        <v>341</v>
      </c>
      <c r="B343">
        <v>4365.649735288822</v>
      </c>
      <c r="C343">
        <v>4365.649735288822</v>
      </c>
      <c r="D343">
        <v>1344.1033100058</v>
      </c>
      <c r="E343">
        <v>65.05525056088024</v>
      </c>
    </row>
    <row r="344" spans="1:5">
      <c r="A344">
        <v>342</v>
      </c>
      <c r="B344">
        <v>4365.649735288822</v>
      </c>
      <c r="C344">
        <v>4365.649735288822</v>
      </c>
      <c r="D344">
        <v>1344.101050272074</v>
      </c>
      <c r="E344">
        <v>65.05299082715452</v>
      </c>
    </row>
    <row r="345" spans="1:5">
      <c r="A345">
        <v>343</v>
      </c>
      <c r="B345">
        <v>4365.649735288822</v>
      </c>
      <c r="C345">
        <v>4365.649735288822</v>
      </c>
      <c r="D345">
        <v>1344.101724366938</v>
      </c>
      <c r="E345">
        <v>65.05366492201928</v>
      </c>
    </row>
    <row r="346" spans="1:5">
      <c r="A346">
        <v>344</v>
      </c>
      <c r="B346">
        <v>4365.649735288822</v>
      </c>
      <c r="C346">
        <v>4365.649735288822</v>
      </c>
      <c r="D346">
        <v>1344.10227022929</v>
      </c>
      <c r="E346">
        <v>65.05421078437044</v>
      </c>
    </row>
    <row r="347" spans="1:5">
      <c r="A347">
        <v>345</v>
      </c>
      <c r="B347">
        <v>4365.649735288822</v>
      </c>
      <c r="C347">
        <v>4365.649735288822</v>
      </c>
      <c r="D347">
        <v>1344.103345416849</v>
      </c>
      <c r="E347">
        <v>65.05528597192998</v>
      </c>
    </row>
    <row r="348" spans="1:5">
      <c r="A348">
        <v>346</v>
      </c>
      <c r="B348">
        <v>4365.649735288822</v>
      </c>
      <c r="C348">
        <v>4365.649735288822</v>
      </c>
      <c r="D348">
        <v>1344.099118163836</v>
      </c>
      <c r="E348">
        <v>65.05105871891621</v>
      </c>
    </row>
    <row r="349" spans="1:5">
      <c r="A349">
        <v>347</v>
      </c>
      <c r="B349">
        <v>4365.649735288822</v>
      </c>
      <c r="C349">
        <v>4365.649735288822</v>
      </c>
      <c r="D349">
        <v>1344.103329806043</v>
      </c>
      <c r="E349">
        <v>65.05527036112316</v>
      </c>
    </row>
    <row r="350" spans="1:5">
      <c r="A350">
        <v>348</v>
      </c>
      <c r="B350">
        <v>4365.649735288822</v>
      </c>
      <c r="C350">
        <v>4365.649735288822</v>
      </c>
      <c r="D350">
        <v>1344.103037512604</v>
      </c>
      <c r="E350">
        <v>65.05497806768371</v>
      </c>
    </row>
    <row r="351" spans="1:5">
      <c r="A351">
        <v>349</v>
      </c>
      <c r="B351">
        <v>4365.649735288822</v>
      </c>
      <c r="C351">
        <v>4365.649735288822</v>
      </c>
      <c r="D351">
        <v>1344.103525807351</v>
      </c>
      <c r="E351">
        <v>65.05546636243197</v>
      </c>
    </row>
    <row r="352" spans="1:5">
      <c r="A352">
        <v>350</v>
      </c>
      <c r="B352">
        <v>4365.649735288822</v>
      </c>
      <c r="C352">
        <v>4365.649735288822</v>
      </c>
      <c r="D352">
        <v>1344.100244970234</v>
      </c>
      <c r="E352">
        <v>65.05218552531397</v>
      </c>
    </row>
    <row r="353" spans="1:5">
      <c r="A353">
        <v>351</v>
      </c>
      <c r="B353">
        <v>4365.649735288822</v>
      </c>
      <c r="C353">
        <v>4365.649735288822</v>
      </c>
      <c r="D353">
        <v>1344.100357633541</v>
      </c>
      <c r="E353">
        <v>65.05229818862135</v>
      </c>
    </row>
    <row r="354" spans="1:5">
      <c r="A354">
        <v>352</v>
      </c>
      <c r="B354">
        <v>4365.649735288822</v>
      </c>
      <c r="C354">
        <v>4365.649735288822</v>
      </c>
      <c r="D354">
        <v>1344.099037585827</v>
      </c>
      <c r="E354">
        <v>65.05097814090792</v>
      </c>
    </row>
    <row r="355" spans="1:5">
      <c r="A355">
        <v>353</v>
      </c>
      <c r="B355">
        <v>4365.649735288822</v>
      </c>
      <c r="C355">
        <v>4365.649735288822</v>
      </c>
      <c r="D355">
        <v>1344.100580924471</v>
      </c>
      <c r="E355">
        <v>65.05252147955183</v>
      </c>
    </row>
    <row r="356" spans="1:5">
      <c r="A356">
        <v>354</v>
      </c>
      <c r="B356">
        <v>4365.649735288822</v>
      </c>
      <c r="C356">
        <v>4365.649735288822</v>
      </c>
      <c r="D356">
        <v>1344.101766182714</v>
      </c>
      <c r="E356">
        <v>65.05370673779356</v>
      </c>
    </row>
    <row r="357" spans="1:5">
      <c r="A357">
        <v>355</v>
      </c>
      <c r="B357">
        <v>4365.649735288822</v>
      </c>
      <c r="C357">
        <v>4365.649735288822</v>
      </c>
      <c r="D357">
        <v>1344.103117262297</v>
      </c>
      <c r="E357">
        <v>65.0550578173785</v>
      </c>
    </row>
    <row r="358" spans="1:5">
      <c r="A358">
        <v>356</v>
      </c>
      <c r="B358">
        <v>4365.649735288822</v>
      </c>
      <c r="C358">
        <v>4365.649735288822</v>
      </c>
      <c r="D358">
        <v>1344.100295527489</v>
      </c>
      <c r="E358">
        <v>65.05223608257032</v>
      </c>
    </row>
    <row r="359" spans="1:5">
      <c r="A359">
        <v>357</v>
      </c>
      <c r="B359">
        <v>4365.649735288822</v>
      </c>
      <c r="C359">
        <v>4365.649735288822</v>
      </c>
      <c r="D359">
        <v>1344.102321307571</v>
      </c>
      <c r="E359">
        <v>65.05426186265218</v>
      </c>
    </row>
    <row r="360" spans="1:5">
      <c r="A360">
        <v>358</v>
      </c>
      <c r="B360">
        <v>4365.649735288822</v>
      </c>
      <c r="C360">
        <v>4365.649735288822</v>
      </c>
      <c r="D360">
        <v>1344.102652171603</v>
      </c>
      <c r="E360">
        <v>65.05459272668415</v>
      </c>
    </row>
    <row r="361" spans="1:5">
      <c r="A361">
        <v>359</v>
      </c>
      <c r="B361">
        <v>4365.649735288822</v>
      </c>
      <c r="C361">
        <v>4365.649735288822</v>
      </c>
      <c r="D361">
        <v>1344.101274537169</v>
      </c>
      <c r="E361">
        <v>65.05321509224876</v>
      </c>
    </row>
    <row r="362" spans="1:5">
      <c r="A362">
        <v>360</v>
      </c>
      <c r="B362">
        <v>4365.649735288822</v>
      </c>
      <c r="C362">
        <v>4365.649735288822</v>
      </c>
      <c r="D362">
        <v>1344.099732131363</v>
      </c>
      <c r="E362">
        <v>65.05167268644327</v>
      </c>
    </row>
    <row r="363" spans="1:5">
      <c r="A363">
        <v>361</v>
      </c>
      <c r="B363">
        <v>4365.649735288822</v>
      </c>
      <c r="C363">
        <v>4365.649735288822</v>
      </c>
      <c r="D363">
        <v>1344.099629679622</v>
      </c>
      <c r="E363">
        <v>65.05157023470191</v>
      </c>
    </row>
    <row r="364" spans="1:5">
      <c r="A364">
        <v>362</v>
      </c>
      <c r="B364">
        <v>4365.649735288822</v>
      </c>
      <c r="C364">
        <v>4365.649735288822</v>
      </c>
      <c r="D364">
        <v>1344.099953632025</v>
      </c>
      <c r="E364">
        <v>65.0518941871058</v>
      </c>
    </row>
    <row r="365" spans="1:5">
      <c r="A365">
        <v>363</v>
      </c>
      <c r="B365">
        <v>4365.649735288822</v>
      </c>
      <c r="C365">
        <v>4365.649735288822</v>
      </c>
      <c r="D365">
        <v>1344.10050435489</v>
      </c>
      <c r="E365">
        <v>65.05244490997063</v>
      </c>
    </row>
    <row r="366" spans="1:5">
      <c r="A366">
        <v>364</v>
      </c>
      <c r="B366">
        <v>4365.649735288822</v>
      </c>
      <c r="C366">
        <v>4365.649735288822</v>
      </c>
      <c r="D366">
        <v>1344.100447618183</v>
      </c>
      <c r="E366">
        <v>65.05238817326533</v>
      </c>
    </row>
    <row r="367" spans="1:5">
      <c r="A367">
        <v>365</v>
      </c>
      <c r="B367">
        <v>4365.649735288822</v>
      </c>
      <c r="C367">
        <v>4365.649735288822</v>
      </c>
      <c r="D367">
        <v>1344.100432309412</v>
      </c>
      <c r="E367">
        <v>65.05237286449373</v>
      </c>
    </row>
    <row r="368" spans="1:5">
      <c r="A368">
        <v>366</v>
      </c>
      <c r="B368">
        <v>4365.649735288822</v>
      </c>
      <c r="C368">
        <v>4365.649735288822</v>
      </c>
      <c r="D368">
        <v>1344.100230511139</v>
      </c>
      <c r="E368">
        <v>65.0521710662197</v>
      </c>
    </row>
    <row r="369" spans="1:5">
      <c r="A369">
        <v>367</v>
      </c>
      <c r="B369">
        <v>4365.649735288822</v>
      </c>
      <c r="C369">
        <v>4365.649735288822</v>
      </c>
      <c r="D369">
        <v>1344.100882857628</v>
      </c>
      <c r="E369">
        <v>65.05282341270858</v>
      </c>
    </row>
    <row r="370" spans="1:5">
      <c r="A370">
        <v>368</v>
      </c>
      <c r="B370">
        <v>4365.649735288822</v>
      </c>
      <c r="C370">
        <v>4365.649735288822</v>
      </c>
      <c r="D370">
        <v>1344.100314102885</v>
      </c>
      <c r="E370">
        <v>65.05225465796522</v>
      </c>
    </row>
    <row r="371" spans="1:5">
      <c r="A371">
        <v>369</v>
      </c>
      <c r="B371">
        <v>4365.649735288822</v>
      </c>
      <c r="C371">
        <v>4365.649735288822</v>
      </c>
      <c r="D371">
        <v>1344.099905676286</v>
      </c>
      <c r="E371">
        <v>65.05184623136573</v>
      </c>
    </row>
    <row r="372" spans="1:5">
      <c r="A372">
        <v>370</v>
      </c>
      <c r="B372">
        <v>4365.649735288822</v>
      </c>
      <c r="C372">
        <v>4365.649735288822</v>
      </c>
      <c r="D372">
        <v>1344.100586144836</v>
      </c>
      <c r="E372">
        <v>65.05252669991646</v>
      </c>
    </row>
    <row r="373" spans="1:5">
      <c r="A373">
        <v>371</v>
      </c>
      <c r="B373">
        <v>4365.649735288822</v>
      </c>
      <c r="C373">
        <v>4365.649735288822</v>
      </c>
      <c r="D373">
        <v>1344.099187646709</v>
      </c>
      <c r="E373">
        <v>65.05112820178908</v>
      </c>
    </row>
    <row r="374" spans="1:5">
      <c r="A374">
        <v>372</v>
      </c>
      <c r="B374">
        <v>4365.649735288822</v>
      </c>
      <c r="C374">
        <v>4365.649735288822</v>
      </c>
      <c r="D374">
        <v>1344.099444673603</v>
      </c>
      <c r="E374">
        <v>65.05138522868387</v>
      </c>
    </row>
    <row r="375" spans="1:5">
      <c r="A375">
        <v>373</v>
      </c>
      <c r="B375">
        <v>4365.649735288822</v>
      </c>
      <c r="C375">
        <v>4365.649735288822</v>
      </c>
      <c r="D375">
        <v>1344.09925539058</v>
      </c>
      <c r="E375">
        <v>65.05119594566074</v>
      </c>
    </row>
    <row r="376" spans="1:5">
      <c r="A376">
        <v>374</v>
      </c>
      <c r="B376">
        <v>4365.649735288822</v>
      </c>
      <c r="C376">
        <v>4365.649735288822</v>
      </c>
      <c r="D376">
        <v>1344.098759353423</v>
      </c>
      <c r="E376">
        <v>65.05069990850366</v>
      </c>
    </row>
    <row r="377" spans="1:5">
      <c r="A377">
        <v>375</v>
      </c>
      <c r="B377">
        <v>4365.649735288822</v>
      </c>
      <c r="C377">
        <v>4365.649735288822</v>
      </c>
      <c r="D377">
        <v>1344.098980725657</v>
      </c>
      <c r="E377">
        <v>65.05092128073862</v>
      </c>
    </row>
    <row r="378" spans="1:5">
      <c r="A378">
        <v>376</v>
      </c>
      <c r="B378">
        <v>4365.649735288822</v>
      </c>
      <c r="C378">
        <v>4365.649735288822</v>
      </c>
      <c r="D378">
        <v>1344.100207411588</v>
      </c>
      <c r="E378">
        <v>65.05214796666782</v>
      </c>
    </row>
    <row r="379" spans="1:5">
      <c r="A379">
        <v>377</v>
      </c>
      <c r="B379">
        <v>4365.649735288822</v>
      </c>
      <c r="C379">
        <v>4365.649735288822</v>
      </c>
      <c r="D379">
        <v>1344.100089917966</v>
      </c>
      <c r="E379">
        <v>65.0520304730467</v>
      </c>
    </row>
    <row r="380" spans="1:5">
      <c r="A380">
        <v>378</v>
      </c>
      <c r="B380">
        <v>4365.649735288822</v>
      </c>
      <c r="C380">
        <v>4365.649735288822</v>
      </c>
      <c r="D380">
        <v>1344.10009996737</v>
      </c>
      <c r="E380">
        <v>65.05204052245138</v>
      </c>
    </row>
    <row r="381" spans="1:5">
      <c r="A381">
        <v>379</v>
      </c>
      <c r="B381">
        <v>4365.649735288822</v>
      </c>
      <c r="C381">
        <v>4365.649735288822</v>
      </c>
      <c r="D381">
        <v>1344.099927162023</v>
      </c>
      <c r="E381">
        <v>65.05186771710362</v>
      </c>
    </row>
    <row r="382" spans="1:5">
      <c r="A382">
        <v>380</v>
      </c>
      <c r="B382">
        <v>4365.649735288822</v>
      </c>
      <c r="C382">
        <v>4365.649735288822</v>
      </c>
      <c r="D382">
        <v>1344.099860697553</v>
      </c>
      <c r="E382">
        <v>65.05180125263375</v>
      </c>
    </row>
    <row r="383" spans="1:5">
      <c r="A383">
        <v>381</v>
      </c>
      <c r="B383">
        <v>4365.649735288822</v>
      </c>
      <c r="C383">
        <v>4365.649735288822</v>
      </c>
      <c r="D383">
        <v>1344.099539067994</v>
      </c>
      <c r="E383">
        <v>65.05147962307552</v>
      </c>
    </row>
    <row r="384" spans="1:5">
      <c r="A384">
        <v>382</v>
      </c>
      <c r="B384">
        <v>4365.649735288822</v>
      </c>
      <c r="C384">
        <v>4365.649735288822</v>
      </c>
      <c r="D384">
        <v>1344.099245452207</v>
      </c>
      <c r="E384">
        <v>65.05118600728755</v>
      </c>
    </row>
    <row r="385" spans="1:5">
      <c r="A385">
        <v>383</v>
      </c>
      <c r="B385">
        <v>4365.649735288822</v>
      </c>
      <c r="C385">
        <v>4365.649735288822</v>
      </c>
      <c r="D385">
        <v>1344.10017289305</v>
      </c>
      <c r="E385">
        <v>65.05211344813013</v>
      </c>
    </row>
    <row r="386" spans="1:5">
      <c r="A386">
        <v>384</v>
      </c>
      <c r="B386">
        <v>4365.649735288822</v>
      </c>
      <c r="C386">
        <v>4365.649735288822</v>
      </c>
      <c r="D386">
        <v>1344.099485317239</v>
      </c>
      <c r="E386">
        <v>65.05142587231998</v>
      </c>
    </row>
    <row r="387" spans="1:5">
      <c r="A387">
        <v>385</v>
      </c>
      <c r="B387">
        <v>4365.649735288822</v>
      </c>
      <c r="C387">
        <v>4365.649735288822</v>
      </c>
      <c r="D387">
        <v>1344.098944942102</v>
      </c>
      <c r="E387">
        <v>65.05088549718265</v>
      </c>
    </row>
    <row r="388" spans="1:5">
      <c r="A388">
        <v>386</v>
      </c>
      <c r="B388">
        <v>4365.649735288822</v>
      </c>
      <c r="C388">
        <v>4365.649735288822</v>
      </c>
      <c r="D388">
        <v>1344.099392958469</v>
      </c>
      <c r="E388">
        <v>65.05133351354976</v>
      </c>
    </row>
    <row r="389" spans="1:5">
      <c r="A389">
        <v>387</v>
      </c>
      <c r="B389">
        <v>4365.649735288822</v>
      </c>
      <c r="C389">
        <v>4365.649735288822</v>
      </c>
      <c r="D389">
        <v>1344.098888652588</v>
      </c>
      <c r="E389">
        <v>65.05082920766858</v>
      </c>
    </row>
    <row r="390" spans="1:5">
      <c r="A390">
        <v>388</v>
      </c>
      <c r="B390">
        <v>4365.649735288822</v>
      </c>
      <c r="C390">
        <v>4365.649735288822</v>
      </c>
      <c r="D390">
        <v>1344.10074055133</v>
      </c>
      <c r="E390">
        <v>65.05268110641117</v>
      </c>
    </row>
    <row r="391" spans="1:5">
      <c r="A391">
        <v>389</v>
      </c>
      <c r="B391">
        <v>4365.649735288822</v>
      </c>
      <c r="C391">
        <v>4365.649735288822</v>
      </c>
      <c r="D391">
        <v>1344.098989090656</v>
      </c>
      <c r="E391">
        <v>65.05092964573649</v>
      </c>
    </row>
    <row r="392" spans="1:5">
      <c r="A392">
        <v>390</v>
      </c>
      <c r="B392">
        <v>4365.649735288822</v>
      </c>
      <c r="C392">
        <v>4365.649735288822</v>
      </c>
      <c r="D392">
        <v>1344.097276743297</v>
      </c>
      <c r="E392">
        <v>65.04921729837709</v>
      </c>
    </row>
    <row r="393" spans="1:5">
      <c r="A393">
        <v>391</v>
      </c>
      <c r="B393">
        <v>4365.649735288822</v>
      </c>
      <c r="C393">
        <v>4365.649735288822</v>
      </c>
      <c r="D393">
        <v>1344.098972372702</v>
      </c>
      <c r="E393">
        <v>65.0509129277834</v>
      </c>
    </row>
    <row r="394" spans="1:5">
      <c r="A394">
        <v>392</v>
      </c>
      <c r="B394">
        <v>4365.649735288822</v>
      </c>
      <c r="C394">
        <v>4365.649735288822</v>
      </c>
      <c r="D394">
        <v>1344.098136392487</v>
      </c>
      <c r="E394">
        <v>65.0500769475675</v>
      </c>
    </row>
    <row r="395" spans="1:5">
      <c r="A395">
        <v>393</v>
      </c>
      <c r="B395">
        <v>4365.649735288822</v>
      </c>
      <c r="C395">
        <v>4365.649735288822</v>
      </c>
      <c r="D395">
        <v>1344.098108198392</v>
      </c>
      <c r="E395">
        <v>65.05004875347292</v>
      </c>
    </row>
    <row r="396" spans="1:5">
      <c r="A396">
        <v>394</v>
      </c>
      <c r="B396">
        <v>4365.649735288822</v>
      </c>
      <c r="C396">
        <v>4365.649735288822</v>
      </c>
      <c r="D396">
        <v>1344.096850766542</v>
      </c>
      <c r="E396">
        <v>65.04879132162259</v>
      </c>
    </row>
    <row r="397" spans="1:5">
      <c r="A397">
        <v>395</v>
      </c>
      <c r="B397">
        <v>4365.649735288822</v>
      </c>
      <c r="C397">
        <v>4365.649735288822</v>
      </c>
      <c r="D397">
        <v>1344.097867959634</v>
      </c>
      <c r="E397">
        <v>65.04980851471549</v>
      </c>
    </row>
    <row r="398" spans="1:5">
      <c r="A398">
        <v>396</v>
      </c>
      <c r="B398">
        <v>4365.649735288822</v>
      </c>
      <c r="C398">
        <v>4365.649735288822</v>
      </c>
      <c r="D398">
        <v>1344.098306176767</v>
      </c>
      <c r="E398">
        <v>65.05024673184812</v>
      </c>
    </row>
    <row r="399" spans="1:5">
      <c r="A399">
        <v>397</v>
      </c>
      <c r="B399">
        <v>4365.649735288822</v>
      </c>
      <c r="C399">
        <v>4365.649735288822</v>
      </c>
      <c r="D399">
        <v>1344.097810517</v>
      </c>
      <c r="E399">
        <v>65.04975107208084</v>
      </c>
    </row>
    <row r="400" spans="1:5">
      <c r="A400">
        <v>398</v>
      </c>
      <c r="B400">
        <v>4365.649735288822</v>
      </c>
      <c r="C400">
        <v>4365.649735288822</v>
      </c>
      <c r="D400">
        <v>1344.097686295635</v>
      </c>
      <c r="E400">
        <v>65.04962685071615</v>
      </c>
    </row>
    <row r="401" spans="1:5">
      <c r="A401">
        <v>399</v>
      </c>
      <c r="B401">
        <v>4365.649735288822</v>
      </c>
      <c r="C401">
        <v>4365.649735288822</v>
      </c>
      <c r="D401">
        <v>1344.098793402638</v>
      </c>
      <c r="E401">
        <v>65.05073395771932</v>
      </c>
    </row>
    <row r="402" spans="1:5">
      <c r="A402">
        <v>400</v>
      </c>
      <c r="B402">
        <v>4365.649735288822</v>
      </c>
      <c r="C402">
        <v>4365.649735288822</v>
      </c>
      <c r="D402">
        <v>1344.098908957378</v>
      </c>
      <c r="E402">
        <v>65.05084951245821</v>
      </c>
    </row>
    <row r="403" spans="1:5">
      <c r="A403">
        <v>401</v>
      </c>
      <c r="B403">
        <v>4365.649735288822</v>
      </c>
      <c r="C403">
        <v>4365.649735288822</v>
      </c>
      <c r="D403">
        <v>1344.099811074075</v>
      </c>
      <c r="E403">
        <v>65.05175162915691</v>
      </c>
    </row>
    <row r="404" spans="1:5">
      <c r="A404">
        <v>402</v>
      </c>
      <c r="B404">
        <v>4365.649735288822</v>
      </c>
      <c r="C404">
        <v>4365.649735288822</v>
      </c>
      <c r="D404">
        <v>1344.099306435877</v>
      </c>
      <c r="E404">
        <v>65.05124699095732</v>
      </c>
    </row>
    <row r="405" spans="1:5">
      <c r="A405">
        <v>403</v>
      </c>
      <c r="B405">
        <v>4365.649735288822</v>
      </c>
      <c r="C405">
        <v>4365.649735288822</v>
      </c>
      <c r="D405">
        <v>1344.098885627294</v>
      </c>
      <c r="E405">
        <v>65.05082618237492</v>
      </c>
    </row>
    <row r="406" spans="1:5">
      <c r="A406">
        <v>404</v>
      </c>
      <c r="B406">
        <v>4365.649735288822</v>
      </c>
      <c r="C406">
        <v>4365.649735288822</v>
      </c>
      <c r="D406">
        <v>1344.098993232697</v>
      </c>
      <c r="E406">
        <v>65.05093378777777</v>
      </c>
    </row>
    <row r="407" spans="1:5">
      <c r="A407">
        <v>405</v>
      </c>
      <c r="B407">
        <v>4365.649735288822</v>
      </c>
      <c r="C407">
        <v>4365.649735288822</v>
      </c>
      <c r="D407">
        <v>1344.098348378168</v>
      </c>
      <c r="E407">
        <v>65.05028893324992</v>
      </c>
    </row>
    <row r="408" spans="1:5">
      <c r="A408">
        <v>406</v>
      </c>
      <c r="B408">
        <v>4365.649735288822</v>
      </c>
      <c r="C408">
        <v>4365.649735288822</v>
      </c>
      <c r="D408">
        <v>1344.098477951554</v>
      </c>
      <c r="E408">
        <v>65.05041850663459</v>
      </c>
    </row>
    <row r="409" spans="1:5">
      <c r="A409">
        <v>407</v>
      </c>
      <c r="B409">
        <v>4365.649735288822</v>
      </c>
      <c r="C409">
        <v>4365.649735288822</v>
      </c>
      <c r="D409">
        <v>1344.098133749918</v>
      </c>
      <c r="E409">
        <v>65.05007430499832</v>
      </c>
    </row>
    <row r="410" spans="1:5">
      <c r="A410">
        <v>408</v>
      </c>
      <c r="B410">
        <v>4365.649735288822</v>
      </c>
      <c r="C410">
        <v>4365.649735288822</v>
      </c>
      <c r="D410">
        <v>1344.097877380247</v>
      </c>
      <c r="E410">
        <v>65.04981793532747</v>
      </c>
    </row>
    <row r="411" spans="1:5">
      <c r="A411">
        <v>409</v>
      </c>
      <c r="B411">
        <v>4365.649735288822</v>
      </c>
      <c r="C411">
        <v>4365.649735288822</v>
      </c>
      <c r="D411">
        <v>1344.097899375057</v>
      </c>
      <c r="E411">
        <v>65.04983993013768</v>
      </c>
    </row>
    <row r="412" spans="1:5">
      <c r="A412">
        <v>410</v>
      </c>
      <c r="B412">
        <v>4365.649735288822</v>
      </c>
      <c r="C412">
        <v>4365.649735288822</v>
      </c>
      <c r="D412">
        <v>1344.097895575966</v>
      </c>
      <c r="E412">
        <v>65.04983613104585</v>
      </c>
    </row>
    <row r="413" spans="1:5">
      <c r="A413">
        <v>411</v>
      </c>
      <c r="B413">
        <v>4365.649735288822</v>
      </c>
      <c r="C413">
        <v>4365.649735288822</v>
      </c>
      <c r="D413">
        <v>1344.097944903168</v>
      </c>
      <c r="E413">
        <v>65.04988545824844</v>
      </c>
    </row>
    <row r="414" spans="1:5">
      <c r="A414">
        <v>412</v>
      </c>
      <c r="B414">
        <v>4365.649735288822</v>
      </c>
      <c r="C414">
        <v>4365.649735288822</v>
      </c>
      <c r="D414">
        <v>1344.098156133488</v>
      </c>
      <c r="E414">
        <v>65.05009668856937</v>
      </c>
    </row>
    <row r="415" spans="1:5">
      <c r="A415">
        <v>413</v>
      </c>
      <c r="B415">
        <v>4365.649735288822</v>
      </c>
      <c r="C415">
        <v>4365.649735288822</v>
      </c>
      <c r="D415">
        <v>1344.098726462282</v>
      </c>
      <c r="E415">
        <v>65.05066701736237</v>
      </c>
    </row>
    <row r="416" spans="1:5">
      <c r="A416">
        <v>414</v>
      </c>
      <c r="B416">
        <v>4365.649735288822</v>
      </c>
      <c r="C416">
        <v>4365.649735288822</v>
      </c>
      <c r="D416">
        <v>1344.097628930368</v>
      </c>
      <c r="E416">
        <v>65.04956948544817</v>
      </c>
    </row>
    <row r="417" spans="1:5">
      <c r="A417">
        <v>415</v>
      </c>
      <c r="B417">
        <v>4365.649735288822</v>
      </c>
      <c r="C417">
        <v>4365.649735288822</v>
      </c>
      <c r="D417">
        <v>1344.098389522139</v>
      </c>
      <c r="E417">
        <v>65.05033007721978</v>
      </c>
    </row>
    <row r="418" spans="1:5">
      <c r="A418">
        <v>416</v>
      </c>
      <c r="B418">
        <v>4365.649735288822</v>
      </c>
      <c r="C418">
        <v>4365.649735288822</v>
      </c>
      <c r="D418">
        <v>1344.098362813762</v>
      </c>
      <c r="E418">
        <v>65.05030336884352</v>
      </c>
    </row>
    <row r="419" spans="1:5">
      <c r="A419">
        <v>417</v>
      </c>
      <c r="B419">
        <v>4365.649735288822</v>
      </c>
      <c r="C419">
        <v>4365.649735288822</v>
      </c>
      <c r="D419">
        <v>1344.098282046903</v>
      </c>
      <c r="E419">
        <v>65.05022260198405</v>
      </c>
    </row>
    <row r="420" spans="1:5">
      <c r="A420">
        <v>418</v>
      </c>
      <c r="B420">
        <v>4365.649735288822</v>
      </c>
      <c r="C420">
        <v>4365.649735288822</v>
      </c>
      <c r="D420">
        <v>1344.098120651922</v>
      </c>
      <c r="E420">
        <v>65.05006120700351</v>
      </c>
    </row>
    <row r="421" spans="1:5">
      <c r="A421">
        <v>419</v>
      </c>
      <c r="B421">
        <v>4365.649735288822</v>
      </c>
      <c r="C421">
        <v>4365.649735288822</v>
      </c>
      <c r="D421">
        <v>1344.098953585662</v>
      </c>
      <c r="E421">
        <v>65.0508941407425</v>
      </c>
    </row>
    <row r="422" spans="1:5">
      <c r="A422">
        <v>420</v>
      </c>
      <c r="B422">
        <v>4365.649735288822</v>
      </c>
      <c r="C422">
        <v>4365.649735288822</v>
      </c>
      <c r="D422">
        <v>1344.098449781221</v>
      </c>
      <c r="E422">
        <v>65.05039033630176</v>
      </c>
    </row>
    <row r="423" spans="1:5">
      <c r="A423">
        <v>421</v>
      </c>
      <c r="B423">
        <v>4365.649735288822</v>
      </c>
      <c r="C423">
        <v>4365.649735288822</v>
      </c>
      <c r="D423">
        <v>1344.098153038453</v>
      </c>
      <c r="E423">
        <v>65.05009359353357</v>
      </c>
    </row>
    <row r="424" spans="1:5">
      <c r="A424">
        <v>422</v>
      </c>
      <c r="B424">
        <v>4365.649735288822</v>
      </c>
      <c r="C424">
        <v>4365.649735288822</v>
      </c>
      <c r="D424">
        <v>1344.098441950842</v>
      </c>
      <c r="E424">
        <v>65.05038250592352</v>
      </c>
    </row>
    <row r="425" spans="1:5">
      <c r="A425">
        <v>423</v>
      </c>
      <c r="B425">
        <v>4365.649735288822</v>
      </c>
      <c r="C425">
        <v>4365.649735288822</v>
      </c>
      <c r="D425">
        <v>1344.098455012768</v>
      </c>
      <c r="E425">
        <v>65.05039556785009</v>
      </c>
    </row>
    <row r="426" spans="1:5">
      <c r="A426">
        <v>424</v>
      </c>
      <c r="B426">
        <v>4365.649735288822</v>
      </c>
      <c r="C426">
        <v>4365.649735288822</v>
      </c>
      <c r="D426">
        <v>1344.098626409429</v>
      </c>
      <c r="E426">
        <v>65.05056696450893</v>
      </c>
    </row>
    <row r="427" spans="1:5">
      <c r="A427">
        <v>425</v>
      </c>
      <c r="B427">
        <v>4365.649735288822</v>
      </c>
      <c r="C427">
        <v>4365.649735288822</v>
      </c>
      <c r="D427">
        <v>1344.098518930232</v>
      </c>
      <c r="E427">
        <v>65.05045948531206</v>
      </c>
    </row>
    <row r="428" spans="1:5">
      <c r="A428">
        <v>426</v>
      </c>
      <c r="B428">
        <v>4365.649735288822</v>
      </c>
      <c r="C428">
        <v>4365.649735288822</v>
      </c>
      <c r="D428">
        <v>1344.098658995556</v>
      </c>
      <c r="E428">
        <v>65.05059955063714</v>
      </c>
    </row>
    <row r="429" spans="1:5">
      <c r="A429">
        <v>427</v>
      </c>
      <c r="B429">
        <v>4365.649735288822</v>
      </c>
      <c r="C429">
        <v>4365.649735288822</v>
      </c>
      <c r="D429">
        <v>1344.097912448431</v>
      </c>
      <c r="E429">
        <v>65.04985300351123</v>
      </c>
    </row>
    <row r="430" spans="1:5">
      <c r="A430">
        <v>428</v>
      </c>
      <c r="B430">
        <v>4365.649735288822</v>
      </c>
      <c r="C430">
        <v>4365.649735288822</v>
      </c>
      <c r="D430">
        <v>1344.098512640943</v>
      </c>
      <c r="E430">
        <v>65.05045319602303</v>
      </c>
    </row>
    <row r="431" spans="1:5">
      <c r="A431">
        <v>429</v>
      </c>
      <c r="B431">
        <v>4365.649735288822</v>
      </c>
      <c r="C431">
        <v>4365.649735288822</v>
      </c>
      <c r="D431">
        <v>1344.098535452102</v>
      </c>
      <c r="E431">
        <v>65.05047600718194</v>
      </c>
    </row>
    <row r="432" spans="1:5">
      <c r="A432">
        <v>430</v>
      </c>
      <c r="B432">
        <v>4365.649735288822</v>
      </c>
      <c r="C432">
        <v>4365.649735288822</v>
      </c>
      <c r="D432">
        <v>1344.098495402457</v>
      </c>
      <c r="E432">
        <v>65.05043595753891</v>
      </c>
    </row>
    <row r="433" spans="1:5">
      <c r="A433">
        <v>431</v>
      </c>
      <c r="B433">
        <v>4365.649735288822</v>
      </c>
      <c r="C433">
        <v>4365.649735288822</v>
      </c>
      <c r="D433">
        <v>1344.098496022331</v>
      </c>
      <c r="E433">
        <v>65.0504365774112</v>
      </c>
    </row>
    <row r="434" spans="1:5">
      <c r="A434">
        <v>432</v>
      </c>
      <c r="B434">
        <v>4365.649735288822</v>
      </c>
      <c r="C434">
        <v>4365.649735288822</v>
      </c>
      <c r="D434">
        <v>1344.098333059524</v>
      </c>
      <c r="E434">
        <v>65.05027361460429</v>
      </c>
    </row>
    <row r="435" spans="1:5">
      <c r="A435">
        <v>433</v>
      </c>
      <c r="B435">
        <v>4365.649735288822</v>
      </c>
      <c r="C435">
        <v>4365.649735288822</v>
      </c>
      <c r="D435">
        <v>1344.098346662366</v>
      </c>
      <c r="E435">
        <v>65.05028721744642</v>
      </c>
    </row>
    <row r="436" spans="1:5">
      <c r="A436">
        <v>434</v>
      </c>
      <c r="B436">
        <v>4365.649735288822</v>
      </c>
      <c r="C436">
        <v>4365.649735288822</v>
      </c>
      <c r="D436">
        <v>1344.098304164479</v>
      </c>
      <c r="E436">
        <v>65.05024471956067</v>
      </c>
    </row>
    <row r="437" spans="1:5">
      <c r="A437">
        <v>435</v>
      </c>
      <c r="B437">
        <v>4365.649735288822</v>
      </c>
      <c r="C437">
        <v>4365.649735288822</v>
      </c>
      <c r="D437">
        <v>1344.098365125081</v>
      </c>
      <c r="E437">
        <v>65.05030568016076</v>
      </c>
    </row>
    <row r="438" spans="1:5">
      <c r="A438">
        <v>436</v>
      </c>
      <c r="B438">
        <v>4365.649735288822</v>
      </c>
      <c r="C438">
        <v>4365.649735288822</v>
      </c>
      <c r="D438">
        <v>1344.09842265433</v>
      </c>
      <c r="E438">
        <v>65.05036320941103</v>
      </c>
    </row>
    <row r="439" spans="1:5">
      <c r="A439">
        <v>437</v>
      </c>
      <c r="B439">
        <v>4365.649735288822</v>
      </c>
      <c r="C439">
        <v>4365.649735288822</v>
      </c>
      <c r="D439">
        <v>1344.09853432999</v>
      </c>
      <c r="E439">
        <v>65.05047488507125</v>
      </c>
    </row>
    <row r="440" spans="1:5">
      <c r="A440">
        <v>438</v>
      </c>
      <c r="B440">
        <v>4365.649735288822</v>
      </c>
      <c r="C440">
        <v>4365.649735288822</v>
      </c>
      <c r="D440">
        <v>1344.098302793109</v>
      </c>
      <c r="E440">
        <v>65.05024334818989</v>
      </c>
    </row>
    <row r="441" spans="1:5">
      <c r="A441">
        <v>439</v>
      </c>
      <c r="B441">
        <v>4365.649735288822</v>
      </c>
      <c r="C441">
        <v>4365.649735288822</v>
      </c>
      <c r="D441">
        <v>1344.098236756317</v>
      </c>
      <c r="E441">
        <v>65.05017731139867</v>
      </c>
    </row>
    <row r="442" spans="1:5">
      <c r="A442">
        <v>440</v>
      </c>
      <c r="B442">
        <v>4365.649735288822</v>
      </c>
      <c r="C442">
        <v>4365.649735288822</v>
      </c>
      <c r="D442">
        <v>1344.098241215275</v>
      </c>
      <c r="E442">
        <v>65.05018177035562</v>
      </c>
    </row>
    <row r="443" spans="1:5">
      <c r="A443">
        <v>441</v>
      </c>
      <c r="B443">
        <v>4365.649735288822</v>
      </c>
      <c r="C443">
        <v>4365.649735288822</v>
      </c>
      <c r="D443">
        <v>1344.098301212774</v>
      </c>
      <c r="E443">
        <v>65.05024176785395</v>
      </c>
    </row>
    <row r="444" spans="1:5">
      <c r="A444">
        <v>442</v>
      </c>
      <c r="B444">
        <v>4365.649735288822</v>
      </c>
      <c r="C444">
        <v>4365.649735288822</v>
      </c>
      <c r="D444">
        <v>1344.0982681791</v>
      </c>
      <c r="E444">
        <v>65.05020873418219</v>
      </c>
    </row>
    <row r="445" spans="1:5">
      <c r="A445">
        <v>443</v>
      </c>
      <c r="B445">
        <v>4365.649735288822</v>
      </c>
      <c r="C445">
        <v>4365.649735288822</v>
      </c>
      <c r="D445">
        <v>1344.098090916347</v>
      </c>
      <c r="E445">
        <v>65.05003147142705</v>
      </c>
    </row>
    <row r="446" spans="1:5">
      <c r="A446">
        <v>444</v>
      </c>
      <c r="B446">
        <v>4365.649735288822</v>
      </c>
      <c r="C446">
        <v>4365.649735288822</v>
      </c>
      <c r="D446">
        <v>1344.098267804882</v>
      </c>
      <c r="E446">
        <v>65.05020835996291</v>
      </c>
    </row>
    <row r="447" spans="1:5">
      <c r="A447">
        <v>445</v>
      </c>
      <c r="B447">
        <v>4365.649735288822</v>
      </c>
      <c r="C447">
        <v>4365.649735288822</v>
      </c>
      <c r="D447">
        <v>1344.09827181441</v>
      </c>
      <c r="E447">
        <v>65.05021236949108</v>
      </c>
    </row>
    <row r="448" spans="1:5">
      <c r="A448">
        <v>446</v>
      </c>
      <c r="B448">
        <v>4365.649735288822</v>
      </c>
      <c r="C448">
        <v>4365.649735288822</v>
      </c>
      <c r="D448">
        <v>1344.098336176721</v>
      </c>
      <c r="E448">
        <v>65.05027673180179</v>
      </c>
    </row>
    <row r="449" spans="1:5">
      <c r="A449">
        <v>447</v>
      </c>
      <c r="B449">
        <v>4365.649735288822</v>
      </c>
      <c r="C449">
        <v>4365.649735288822</v>
      </c>
      <c r="D449">
        <v>1344.098254788797</v>
      </c>
      <c r="E449">
        <v>65.05019534387783</v>
      </c>
    </row>
    <row r="450" spans="1:5">
      <c r="A450">
        <v>448</v>
      </c>
      <c r="B450">
        <v>4365.649735288822</v>
      </c>
      <c r="C450">
        <v>4365.649735288822</v>
      </c>
      <c r="D450">
        <v>1344.098282366828</v>
      </c>
      <c r="E450">
        <v>65.05022292190898</v>
      </c>
    </row>
    <row r="451" spans="1:5">
      <c r="A451">
        <v>449</v>
      </c>
      <c r="B451">
        <v>4365.649735288822</v>
      </c>
      <c r="C451">
        <v>4365.649735288822</v>
      </c>
      <c r="D451">
        <v>1344.098247137486</v>
      </c>
      <c r="E451">
        <v>65.05018769256617</v>
      </c>
    </row>
    <row r="452" spans="1:5">
      <c r="A452">
        <v>450</v>
      </c>
      <c r="B452">
        <v>4365.649735288822</v>
      </c>
      <c r="C452">
        <v>4365.649735288822</v>
      </c>
      <c r="D452">
        <v>1344.098210114393</v>
      </c>
      <c r="E452">
        <v>65.05015066947399</v>
      </c>
    </row>
    <row r="453" spans="1:5">
      <c r="A453">
        <v>451</v>
      </c>
      <c r="B453">
        <v>4365.649735288822</v>
      </c>
      <c r="C453">
        <v>4365.649735288822</v>
      </c>
      <c r="D453">
        <v>1344.098183204722</v>
      </c>
      <c r="E453">
        <v>65.05012375980314</v>
      </c>
    </row>
    <row r="454" spans="1:5">
      <c r="A454">
        <v>452</v>
      </c>
      <c r="B454">
        <v>4365.649735288822</v>
      </c>
      <c r="C454">
        <v>4365.649735288822</v>
      </c>
      <c r="D454">
        <v>1344.098230002963</v>
      </c>
      <c r="E454">
        <v>65.05017055804431</v>
      </c>
    </row>
    <row r="455" spans="1:5">
      <c r="A455">
        <v>453</v>
      </c>
      <c r="B455">
        <v>4365.649735288822</v>
      </c>
      <c r="C455">
        <v>4365.649735288822</v>
      </c>
      <c r="D455">
        <v>1344.098213963519</v>
      </c>
      <c r="E455">
        <v>65.05015451860024</v>
      </c>
    </row>
    <row r="456" spans="1:5">
      <c r="A456">
        <v>454</v>
      </c>
      <c r="B456">
        <v>4365.649735288822</v>
      </c>
      <c r="C456">
        <v>4365.649735288822</v>
      </c>
      <c r="D456">
        <v>1344.098140882357</v>
      </c>
      <c r="E456">
        <v>65.05008143743709</v>
      </c>
    </row>
    <row r="457" spans="1:5">
      <c r="A457">
        <v>455</v>
      </c>
      <c r="B457">
        <v>4365.649735288822</v>
      </c>
      <c r="C457">
        <v>4365.649735288822</v>
      </c>
      <c r="D457">
        <v>1344.098083793884</v>
      </c>
      <c r="E457">
        <v>65.05002434896431</v>
      </c>
    </row>
    <row r="458" spans="1:5">
      <c r="A458">
        <v>456</v>
      </c>
      <c r="B458">
        <v>4365.649735288822</v>
      </c>
      <c r="C458">
        <v>4365.649735288822</v>
      </c>
      <c r="D458">
        <v>1344.098228107849</v>
      </c>
      <c r="E458">
        <v>65.05016866292989</v>
      </c>
    </row>
    <row r="459" spans="1:5">
      <c r="A459">
        <v>457</v>
      </c>
      <c r="B459">
        <v>4365.649735288822</v>
      </c>
      <c r="C459">
        <v>4365.649735288822</v>
      </c>
      <c r="D459">
        <v>1344.098270150942</v>
      </c>
      <c r="E459">
        <v>65.05021070602255</v>
      </c>
    </row>
    <row r="460" spans="1:5">
      <c r="A460">
        <v>458</v>
      </c>
      <c r="B460">
        <v>4365.649735288822</v>
      </c>
      <c r="C460">
        <v>4365.649735288822</v>
      </c>
      <c r="D460">
        <v>1344.098199836932</v>
      </c>
      <c r="E460">
        <v>65.05014039201163</v>
      </c>
    </row>
    <row r="461" spans="1:5">
      <c r="A461">
        <v>459</v>
      </c>
      <c r="B461">
        <v>4365.649735288822</v>
      </c>
      <c r="C461">
        <v>4365.649735288822</v>
      </c>
      <c r="D461">
        <v>1344.098289060447</v>
      </c>
      <c r="E461">
        <v>65.05022961552652</v>
      </c>
    </row>
    <row r="462" spans="1:5">
      <c r="A462">
        <v>460</v>
      </c>
      <c r="B462">
        <v>4365.649735288822</v>
      </c>
      <c r="C462">
        <v>4365.649735288822</v>
      </c>
      <c r="D462">
        <v>1344.098213347251</v>
      </c>
      <c r="E462">
        <v>65.05015390233125</v>
      </c>
    </row>
    <row r="463" spans="1:5">
      <c r="A463">
        <v>461</v>
      </c>
      <c r="B463">
        <v>4365.649735288822</v>
      </c>
      <c r="C463">
        <v>4365.649735288822</v>
      </c>
      <c r="D463">
        <v>1344.098257807088</v>
      </c>
      <c r="E463">
        <v>65.05019836216745</v>
      </c>
    </row>
    <row r="464" spans="1:5">
      <c r="A464">
        <v>462</v>
      </c>
      <c r="B464">
        <v>4365.649735288822</v>
      </c>
      <c r="C464">
        <v>4365.649735288822</v>
      </c>
      <c r="D464">
        <v>1344.098251123914</v>
      </c>
      <c r="E464">
        <v>65.05019167899516</v>
      </c>
    </row>
    <row r="465" spans="1:5">
      <c r="A465">
        <v>463</v>
      </c>
      <c r="B465">
        <v>4365.649735288822</v>
      </c>
      <c r="C465">
        <v>4365.649735288822</v>
      </c>
      <c r="D465">
        <v>1344.09825704854</v>
      </c>
      <c r="E465">
        <v>65.05019760362066</v>
      </c>
    </row>
    <row r="466" spans="1:5">
      <c r="A466">
        <v>464</v>
      </c>
      <c r="B466">
        <v>4365.649735288822</v>
      </c>
      <c r="C466">
        <v>4365.649735288822</v>
      </c>
      <c r="D466">
        <v>1344.098253258146</v>
      </c>
      <c r="E466">
        <v>65.05019381322688</v>
      </c>
    </row>
    <row r="467" spans="1:5">
      <c r="A467">
        <v>465</v>
      </c>
      <c r="B467">
        <v>4365.649735288822</v>
      </c>
      <c r="C467">
        <v>4365.649735288822</v>
      </c>
      <c r="D467">
        <v>1344.098260426891</v>
      </c>
      <c r="E467">
        <v>65.05020098197124</v>
      </c>
    </row>
    <row r="468" spans="1:5">
      <c r="A468">
        <v>466</v>
      </c>
      <c r="B468">
        <v>4365.649735288822</v>
      </c>
      <c r="C468">
        <v>4365.649735288822</v>
      </c>
      <c r="D468">
        <v>1344.098278529137</v>
      </c>
      <c r="E468">
        <v>65.05021908421755</v>
      </c>
    </row>
    <row r="469" spans="1:5">
      <c r="A469">
        <v>467</v>
      </c>
      <c r="B469">
        <v>4365.649735288822</v>
      </c>
      <c r="C469">
        <v>4365.649735288822</v>
      </c>
      <c r="D469">
        <v>1344.09830602287</v>
      </c>
      <c r="E469">
        <v>65.05024657795141</v>
      </c>
    </row>
    <row r="470" spans="1:5">
      <c r="A470">
        <v>468</v>
      </c>
      <c r="B470">
        <v>4365.649735288822</v>
      </c>
      <c r="C470">
        <v>4365.649735288822</v>
      </c>
      <c r="D470">
        <v>1344.098278623552</v>
      </c>
      <c r="E470">
        <v>65.0502191786326</v>
      </c>
    </row>
    <row r="471" spans="1:5">
      <c r="A471">
        <v>469</v>
      </c>
      <c r="B471">
        <v>4365.649735288822</v>
      </c>
      <c r="C471">
        <v>4365.649735288822</v>
      </c>
      <c r="D471">
        <v>1344.098260547878</v>
      </c>
      <c r="E471">
        <v>65.05020110296027</v>
      </c>
    </row>
    <row r="472" spans="1:5">
      <c r="A472">
        <v>470</v>
      </c>
      <c r="B472">
        <v>4365.649735288822</v>
      </c>
      <c r="C472">
        <v>4365.649735288822</v>
      </c>
      <c r="D472">
        <v>1344.09825442379</v>
      </c>
      <c r="E472">
        <v>65.05019497887073</v>
      </c>
    </row>
    <row r="473" spans="1:5">
      <c r="A473">
        <v>471</v>
      </c>
      <c r="B473">
        <v>4365.649735288822</v>
      </c>
      <c r="C473">
        <v>4365.649735288822</v>
      </c>
      <c r="D473">
        <v>1344.098252795693</v>
      </c>
      <c r="E473">
        <v>65.05019335077301</v>
      </c>
    </row>
    <row r="474" spans="1:5">
      <c r="A474">
        <v>472</v>
      </c>
      <c r="B474">
        <v>4365.649735288822</v>
      </c>
      <c r="C474">
        <v>4365.649735288822</v>
      </c>
      <c r="D474">
        <v>1344.098271164379</v>
      </c>
      <c r="E474">
        <v>65.05021171945914</v>
      </c>
    </row>
    <row r="475" spans="1:5">
      <c r="A475">
        <v>473</v>
      </c>
      <c r="B475">
        <v>4365.649735288822</v>
      </c>
      <c r="C475">
        <v>4365.649735288822</v>
      </c>
      <c r="D475">
        <v>1344.098250425358</v>
      </c>
      <c r="E475">
        <v>65.05019098043933</v>
      </c>
    </row>
    <row r="476" spans="1:5">
      <c r="A476">
        <v>474</v>
      </c>
      <c r="B476">
        <v>4365.649735288822</v>
      </c>
      <c r="C476">
        <v>4365.649735288822</v>
      </c>
      <c r="D476">
        <v>1344.098261338856</v>
      </c>
      <c r="E476">
        <v>65.05020189393677</v>
      </c>
    </row>
    <row r="477" spans="1:5">
      <c r="A477">
        <v>475</v>
      </c>
      <c r="B477">
        <v>4365.649735288822</v>
      </c>
      <c r="C477">
        <v>4365.649735288822</v>
      </c>
      <c r="D477">
        <v>1344.098247204127</v>
      </c>
      <c r="E477">
        <v>65.050187759208</v>
      </c>
    </row>
    <row r="478" spans="1:5">
      <c r="A478">
        <v>476</v>
      </c>
      <c r="B478">
        <v>4365.649735288822</v>
      </c>
      <c r="C478">
        <v>4365.649735288822</v>
      </c>
      <c r="D478">
        <v>1344.098266604607</v>
      </c>
      <c r="E478">
        <v>65.05020715968746</v>
      </c>
    </row>
    <row r="479" spans="1:5">
      <c r="A479">
        <v>477</v>
      </c>
      <c r="B479">
        <v>4365.649735288822</v>
      </c>
      <c r="C479">
        <v>4365.649735288822</v>
      </c>
      <c r="D479">
        <v>1344.098250974755</v>
      </c>
      <c r="E479">
        <v>65.05019152983522</v>
      </c>
    </row>
    <row r="480" spans="1:5">
      <c r="A480">
        <v>478</v>
      </c>
      <c r="B480">
        <v>4365.649735288822</v>
      </c>
      <c r="C480">
        <v>4365.649735288822</v>
      </c>
      <c r="D480">
        <v>1344.098258925771</v>
      </c>
      <c r="E480">
        <v>65.05019948085261</v>
      </c>
    </row>
    <row r="481" spans="1:5">
      <c r="A481">
        <v>479</v>
      </c>
      <c r="B481">
        <v>4365.649735288822</v>
      </c>
      <c r="C481">
        <v>4365.649735288822</v>
      </c>
      <c r="D481">
        <v>1344.09822712246</v>
      </c>
      <c r="E481">
        <v>65.05016767754151</v>
      </c>
    </row>
    <row r="482" spans="1:5">
      <c r="A482">
        <v>480</v>
      </c>
      <c r="B482">
        <v>4365.649735288822</v>
      </c>
      <c r="C482">
        <v>4365.649735288822</v>
      </c>
      <c r="D482">
        <v>1344.098260084399</v>
      </c>
      <c r="E482">
        <v>65.05020063948068</v>
      </c>
    </row>
    <row r="483" spans="1:5">
      <c r="A483">
        <v>481</v>
      </c>
      <c r="B483">
        <v>4365.649735288822</v>
      </c>
      <c r="C483">
        <v>4365.649735288822</v>
      </c>
      <c r="D483">
        <v>1344.098290219534</v>
      </c>
      <c r="E483">
        <v>65.05023077461385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0.211778390148023</v>
      </c>
      <c r="I2">
        <v>0.1563053308063088</v>
      </c>
      <c r="J2">
        <v>0</v>
      </c>
      <c r="K2">
        <v>3.051538345240693</v>
      </c>
      <c r="L2">
        <v>972.9244251881547</v>
      </c>
      <c r="M2">
        <v>656.4272437663403</v>
      </c>
      <c r="N2">
        <v>886.1436274995917</v>
      </c>
    </row>
    <row r="3" spans="1:15">
      <c r="A3">
        <v>1</v>
      </c>
      <c r="B3">
        <v>1</v>
      </c>
      <c r="C3">
        <v>58.3</v>
      </c>
      <c r="D3">
        <v>0.4588096762992328</v>
      </c>
      <c r="E3">
        <v>25.77700730922781</v>
      </c>
      <c r="F3">
        <v>612.6591045016578</v>
      </c>
      <c r="G3">
        <v>38973.48768169315</v>
      </c>
      <c r="H3">
        <v>0.1929910286920725</v>
      </c>
      <c r="I3">
        <v>0.1507901779972404</v>
      </c>
      <c r="J3">
        <v>4.676513025072595</v>
      </c>
      <c r="K3">
        <v>3.051538345240693</v>
      </c>
      <c r="L3">
        <v>972.9244251881547</v>
      </c>
      <c r="M3">
        <v>707.5149863740271</v>
      </c>
      <c r="N3">
        <v>6209.493879300601</v>
      </c>
    </row>
    <row r="4" spans="1:15">
      <c r="A4">
        <v>2</v>
      </c>
      <c r="B4">
        <v>1.203389830508475</v>
      </c>
      <c r="C4">
        <v>64.89999999999999</v>
      </c>
      <c r="D4">
        <v>0.4853808437865035</v>
      </c>
      <c r="E4">
        <v>26.42484831493772</v>
      </c>
      <c r="F4">
        <v>549.4087218058908</v>
      </c>
      <c r="G4">
        <v>38850.68818720448</v>
      </c>
      <c r="H4">
        <v>0.1933370050909705</v>
      </c>
      <c r="I4">
        <v>0.1508888548072989</v>
      </c>
      <c r="J4">
        <v>5.230537902436856</v>
      </c>
      <c r="K4">
        <v>3.051538345240693</v>
      </c>
      <c r="L4">
        <v>972.9244251881547</v>
      </c>
      <c r="M4">
        <v>706.4970783509835</v>
      </c>
      <c r="N4">
        <v>5789.648673072423</v>
      </c>
    </row>
    <row r="5" spans="1:15">
      <c r="A5">
        <v>3</v>
      </c>
      <c r="B5">
        <v>1.393939393939394</v>
      </c>
      <c r="C5">
        <v>72.59999999999999</v>
      </c>
      <c r="D5">
        <v>0.4917912218436057</v>
      </c>
      <c r="E5">
        <v>27.20862001895364</v>
      </c>
      <c r="F5">
        <v>491.9838263422404</v>
      </c>
      <c r="G5">
        <v>38973.48768169315</v>
      </c>
      <c r="H5">
        <v>0.1935886628150789</v>
      </c>
      <c r="I5">
        <v>0.1509607011714423</v>
      </c>
      <c r="J5">
        <v>5.770536076650834</v>
      </c>
      <c r="K5">
        <v>3.051538345240693</v>
      </c>
      <c r="L5">
        <v>972.9244251881547</v>
      </c>
      <c r="M5">
        <v>705.7586485855421</v>
      </c>
      <c r="N5">
        <v>5293.357237281858</v>
      </c>
    </row>
    <row r="6" spans="1:15">
      <c r="A6">
        <v>4</v>
      </c>
      <c r="B6">
        <v>1.510538641686183</v>
      </c>
      <c r="C6">
        <v>78.28333333333333</v>
      </c>
      <c r="D6">
        <v>0.4987170629457561</v>
      </c>
      <c r="E6">
        <v>27.76892054361901</v>
      </c>
      <c r="F6">
        <v>456.2660309871831</v>
      </c>
      <c r="G6">
        <v>38973.48768169316</v>
      </c>
      <c r="H6">
        <v>0.193932649186714</v>
      </c>
      <c r="I6">
        <v>0.1510590024309277</v>
      </c>
      <c r="J6">
        <v>6.221380742490389</v>
      </c>
      <c r="K6">
        <v>3.051538345240693</v>
      </c>
      <c r="L6">
        <v>972.9244251881547</v>
      </c>
      <c r="M6">
        <v>704.7519876679756</v>
      </c>
      <c r="N6">
        <v>5123.92361597514</v>
      </c>
    </row>
    <row r="7" spans="1:15">
      <c r="A7">
        <v>5</v>
      </c>
      <c r="B7">
        <v>1.629310344827587</v>
      </c>
      <c r="C7">
        <v>85.06666666666665</v>
      </c>
      <c r="D7">
        <v>0.490517509274063</v>
      </c>
      <c r="E7">
        <v>28.46639800518163</v>
      </c>
      <c r="F7">
        <v>419.8827483438087</v>
      </c>
      <c r="G7">
        <v>38973.48768169315</v>
      </c>
      <c r="H7">
        <v>0.19412155972577</v>
      </c>
      <c r="I7">
        <v>0.1511130345305656</v>
      </c>
      <c r="J7">
        <v>6.58245630638782</v>
      </c>
      <c r="K7">
        <v>3.051538345240693</v>
      </c>
      <c r="L7">
        <v>972.9244251881547</v>
      </c>
      <c r="M7">
        <v>704.2004635887904</v>
      </c>
      <c r="N7">
        <v>4761.556169574922</v>
      </c>
    </row>
    <row r="8" spans="1:15">
      <c r="A8">
        <v>6</v>
      </c>
      <c r="B8">
        <v>1.702040816326531</v>
      </c>
      <c r="C8">
        <v>89.83333333333331</v>
      </c>
      <c r="D8">
        <v>0.4876234072481586</v>
      </c>
      <c r="E8">
        <v>28.94034378311387</v>
      </c>
      <c r="F8">
        <v>397.6032555745454</v>
      </c>
      <c r="G8">
        <v>38973.48768169315</v>
      </c>
      <c r="H8">
        <v>0.1944192048635191</v>
      </c>
      <c r="I8">
        <v>0.1511982343310203</v>
      </c>
      <c r="J8">
        <v>6.881676342704748</v>
      </c>
      <c r="K8">
        <v>3.051538345240693</v>
      </c>
      <c r="L8">
        <v>972.9244251881547</v>
      </c>
      <c r="M8">
        <v>703.3333719265657</v>
      </c>
      <c r="N8">
        <v>4649.549754458798</v>
      </c>
    </row>
    <row r="9" spans="1:15">
      <c r="A9">
        <v>7</v>
      </c>
      <c r="B9">
        <v>1.781609195402299</v>
      </c>
      <c r="C9">
        <v>95.69999999999999</v>
      </c>
      <c r="D9">
        <v>0.4798284789563108</v>
      </c>
      <c r="E9">
        <v>29.55224203295065</v>
      </c>
      <c r="F9">
        <v>373.229109638941</v>
      </c>
      <c r="G9">
        <v>38973.48768169316</v>
      </c>
      <c r="H9">
        <v>0.1945442382567917</v>
      </c>
      <c r="I9">
        <v>0.1512340492675314</v>
      </c>
      <c r="J9">
        <v>7.096776453849066</v>
      </c>
      <c r="K9">
        <v>3.051538345240693</v>
      </c>
      <c r="L9">
        <v>972.9244251881547</v>
      </c>
      <c r="M9">
        <v>702.969813137566</v>
      </c>
      <c r="N9">
        <v>4331.367112500427</v>
      </c>
    </row>
    <row r="10" spans="1:15">
      <c r="A10">
        <v>8</v>
      </c>
      <c r="B10">
        <v>1.828729281767956</v>
      </c>
      <c r="C10">
        <v>99.55</v>
      </c>
      <c r="D10">
        <v>0.4756266584768098</v>
      </c>
      <c r="E10">
        <v>29.94041803776956</v>
      </c>
      <c r="F10">
        <v>358.7948346805289</v>
      </c>
      <c r="G10">
        <v>38973.48768169316</v>
      </c>
      <c r="H10">
        <v>0.1947960051999868</v>
      </c>
      <c r="I10">
        <v>0.1513062102369346</v>
      </c>
      <c r="J10">
        <v>7.273139895529196</v>
      </c>
      <c r="K10">
        <v>3.051538345240693</v>
      </c>
      <c r="L10">
        <v>972.9244251881547</v>
      </c>
      <c r="M10">
        <v>702.2389776751384</v>
      </c>
      <c r="N10">
        <v>4241.385557674043</v>
      </c>
    </row>
    <row r="11" spans="1:15">
      <c r="A11">
        <v>9</v>
      </c>
      <c r="B11">
        <v>1.88421052631579</v>
      </c>
      <c r="C11">
        <v>104.5</v>
      </c>
      <c r="D11">
        <v>0.4694773674262473</v>
      </c>
      <c r="E11">
        <v>30.46726815873335</v>
      </c>
      <c r="F11">
        <v>341.7992898798722</v>
      </c>
      <c r="G11">
        <v>38973.48768169315</v>
      </c>
      <c r="H11">
        <v>0.1948581671302007</v>
      </c>
      <c r="I11">
        <v>0.1513240360366215</v>
      </c>
      <c r="J11">
        <v>7.384641502795017</v>
      </c>
      <c r="K11">
        <v>3.051538345240693</v>
      </c>
      <c r="L11">
        <v>972.9244251881547</v>
      </c>
      <c r="M11">
        <v>702.0587840286928</v>
      </c>
      <c r="N11">
        <v>3944.317441195938</v>
      </c>
    </row>
    <row r="12" spans="1:15">
      <c r="A12">
        <v>10</v>
      </c>
      <c r="B12">
        <v>1.914675767918089</v>
      </c>
      <c r="C12">
        <v>107.4333333333333</v>
      </c>
      <c r="D12">
        <v>0.466191150557146</v>
      </c>
      <c r="E12">
        <v>30.7701270811994</v>
      </c>
      <c r="F12">
        <v>332.4668860606266</v>
      </c>
      <c r="G12">
        <v>38973.48768169314</v>
      </c>
      <c r="H12">
        <v>0.1950645521755776</v>
      </c>
      <c r="I12">
        <v>0.1513832455413927</v>
      </c>
      <c r="J12">
        <v>7.467758165064676</v>
      </c>
      <c r="K12">
        <v>3.051538345240693</v>
      </c>
      <c r="L12">
        <v>972.9244251881547</v>
      </c>
      <c r="M12">
        <v>701.4612322683748</v>
      </c>
      <c r="N12">
        <v>3865.23866525928</v>
      </c>
    </row>
    <row r="13" spans="1:15">
      <c r="A13">
        <v>11</v>
      </c>
      <c r="B13">
        <v>1.953947368421053</v>
      </c>
      <c r="C13">
        <v>111.4666666666667</v>
      </c>
      <c r="D13">
        <v>0.4618622027260457</v>
      </c>
      <c r="E13">
        <v>31.21230607903552</v>
      </c>
      <c r="F13">
        <v>320.4368342623802</v>
      </c>
      <c r="G13">
        <v>38973.48768169315</v>
      </c>
      <c r="H13">
        <v>0.1950650037244945</v>
      </c>
      <c r="I13">
        <v>0.1513833751289177</v>
      </c>
      <c r="J13">
        <v>7.507411757409256</v>
      </c>
      <c r="K13">
        <v>3.051538345240693</v>
      </c>
      <c r="L13">
        <v>972.9244251881547</v>
      </c>
      <c r="M13">
        <v>701.4599260869694</v>
      </c>
      <c r="N13">
        <v>3584.275243777638</v>
      </c>
    </row>
    <row r="14" spans="1:15">
      <c r="A14">
        <v>12</v>
      </c>
      <c r="B14">
        <v>1.972536348949919</v>
      </c>
      <c r="C14">
        <v>113.4833333333333</v>
      </c>
      <c r="D14">
        <v>0.4606731787290076</v>
      </c>
      <c r="E14">
        <v>31.43016931392033</v>
      </c>
      <c r="F14">
        <v>314.7424801801732</v>
      </c>
      <c r="G14">
        <v>38973.48768169315</v>
      </c>
      <c r="H14">
        <v>0.1952267692516372</v>
      </c>
      <c r="I14">
        <v>0.1514298114837909</v>
      </c>
      <c r="J14">
        <v>7.524629043966166</v>
      </c>
      <c r="K14">
        <v>3.051538345240693</v>
      </c>
      <c r="L14">
        <v>972.9244251881547</v>
      </c>
      <c r="M14">
        <v>700.9923283992784</v>
      </c>
      <c r="N14">
        <v>3515.481500729536</v>
      </c>
    </row>
    <row r="15" spans="1:15">
      <c r="A15">
        <v>13</v>
      </c>
      <c r="B15">
        <v>2</v>
      </c>
      <c r="C15">
        <v>116.6</v>
      </c>
      <c r="D15">
        <v>0.4588096762992328</v>
      </c>
      <c r="E15">
        <v>31.78788546418386</v>
      </c>
      <c r="F15">
        <v>306.3295522508289</v>
      </c>
      <c r="G15">
        <v>38973.48768169315</v>
      </c>
      <c r="H15">
        <v>0.1951678433721097</v>
      </c>
      <c r="I15">
        <v>0.1514128934338101</v>
      </c>
      <c r="J15">
        <v>7.515606300584967</v>
      </c>
      <c r="K15">
        <v>3.051538345240693</v>
      </c>
      <c r="L15">
        <v>972.9244251881547</v>
      </c>
      <c r="M15">
        <v>701.1625812683278</v>
      </c>
      <c r="N15">
        <v>3259.043888837317</v>
      </c>
    </row>
    <row r="16" spans="1:15">
      <c r="A16">
        <v>14</v>
      </c>
      <c r="B16">
        <v>2.299601898691813</v>
      </c>
      <c r="C16">
        <v>133.7846169210887</v>
      </c>
      <c r="D16">
        <v>0.4597871224104562</v>
      </c>
      <c r="E16">
        <v>33.55459634124752</v>
      </c>
      <c r="F16">
        <v>267.0086725092571</v>
      </c>
      <c r="G16">
        <v>38980.74202931862</v>
      </c>
      <c r="H16">
        <v>0.1957063943163757</v>
      </c>
      <c r="I16">
        <v>0.1515676348799452</v>
      </c>
      <c r="J16">
        <v>8.14386498079593</v>
      </c>
      <c r="K16">
        <v>3.051538345240693</v>
      </c>
      <c r="L16">
        <v>972.9244251881547</v>
      </c>
      <c r="M16">
        <v>699.6098604634599</v>
      </c>
      <c r="N16">
        <v>2849.852925892398</v>
      </c>
    </row>
    <row r="17" spans="1:14">
      <c r="A17">
        <v>15</v>
      </c>
      <c r="B17">
        <v>2.41485585356567</v>
      </c>
      <c r="C17">
        <v>138.0205695807054</v>
      </c>
      <c r="D17">
        <v>0.4516940045163037</v>
      </c>
      <c r="E17">
        <v>34.02388235832393</v>
      </c>
      <c r="F17">
        <v>259.1556204313999</v>
      </c>
      <c r="G17">
        <v>39075.04878076568</v>
      </c>
      <c r="H17">
        <v>0.1958900933926277</v>
      </c>
      <c r="I17">
        <v>0.1516204783247211</v>
      </c>
      <c r="J17">
        <v>8.254017015780247</v>
      </c>
      <c r="K17">
        <v>3.051538345240693</v>
      </c>
      <c r="L17">
        <v>972.9244251881547</v>
      </c>
      <c r="M17">
        <v>699.0819183839603</v>
      </c>
      <c r="N17">
        <v>2766.064395505465</v>
      </c>
    </row>
    <row r="18" spans="1:14">
      <c r="A18">
        <v>16</v>
      </c>
      <c r="B18">
        <v>2.434726820111309</v>
      </c>
      <c r="C18">
        <v>139.1828373380735</v>
      </c>
      <c r="D18">
        <v>0.4543012795143667</v>
      </c>
      <c r="E18">
        <v>34.13294775871766</v>
      </c>
      <c r="F18">
        <v>256.9471176653701</v>
      </c>
      <c r="G18">
        <v>39062.69386181192</v>
      </c>
      <c r="H18">
        <v>0.1959715110028777</v>
      </c>
      <c r="I18">
        <v>0.1516439091281317</v>
      </c>
      <c r="J18">
        <v>8.32681103267918</v>
      </c>
      <c r="K18">
        <v>3.051538345240693</v>
      </c>
      <c r="L18">
        <v>972.9244251881547</v>
      </c>
      <c r="M18">
        <v>698.8482019148179</v>
      </c>
      <c r="N18">
        <v>2771.904446728469</v>
      </c>
    </row>
    <row r="19" spans="1:14">
      <c r="A19">
        <v>17</v>
      </c>
      <c r="B19">
        <v>2.543292490752251</v>
      </c>
      <c r="C19">
        <v>144.4550890062008</v>
      </c>
      <c r="D19">
        <v>0.446125999887385</v>
      </c>
      <c r="E19">
        <v>34.71019402516361</v>
      </c>
      <c r="F19">
        <v>247.4178844922721</v>
      </c>
      <c r="G19">
        <v>39018.98114891397</v>
      </c>
      <c r="H19">
        <v>0.1962194933104373</v>
      </c>
      <c r="I19">
        <v>0.1517153124890858</v>
      </c>
      <c r="J19">
        <v>8.445904078958261</v>
      </c>
      <c r="K19">
        <v>3.051538345240693</v>
      </c>
      <c r="L19">
        <v>972.9244251881547</v>
      </c>
      <c r="M19">
        <v>698.1373799902946</v>
      </c>
      <c r="N19">
        <v>2681.115751163887</v>
      </c>
    </row>
    <row r="20" spans="1:14">
      <c r="A20">
        <v>18</v>
      </c>
      <c r="B20">
        <v>2.654023836691145</v>
      </c>
      <c r="C20">
        <v>150.4407634663803</v>
      </c>
      <c r="D20">
        <v>0.4457089008073282</v>
      </c>
      <c r="E20">
        <v>35.33517770043497</v>
      </c>
      <c r="F20">
        <v>237.5794525823935</v>
      </c>
      <c r="G20">
        <v>39020.70455763982</v>
      </c>
      <c r="H20">
        <v>0.1965102455682999</v>
      </c>
      <c r="I20">
        <v>0.1517991030490394</v>
      </c>
      <c r="J20">
        <v>8.619347309585519</v>
      </c>
      <c r="K20">
        <v>3.051538345240693</v>
      </c>
      <c r="L20">
        <v>972.9244251881547</v>
      </c>
      <c r="M20">
        <v>697.3059367625683</v>
      </c>
      <c r="N20">
        <v>2590.24684949097</v>
      </c>
    </row>
    <row r="21" spans="1:14">
      <c r="A21">
        <v>19</v>
      </c>
      <c r="B21">
        <v>2.657406352463633</v>
      </c>
      <c r="C21">
        <v>149.4848670104051</v>
      </c>
      <c r="D21">
        <v>0.4453147989629501</v>
      </c>
      <c r="E21">
        <v>35.24605672425028</v>
      </c>
      <c r="F21">
        <v>239.0986789848912</v>
      </c>
      <c r="G21">
        <v>39020.70455763982</v>
      </c>
      <c r="H21">
        <v>0.1964625579665671</v>
      </c>
      <c r="I21">
        <v>0.1517853548448443</v>
      </c>
      <c r="J21">
        <v>8.576262361444048</v>
      </c>
      <c r="K21">
        <v>3.051538345240693</v>
      </c>
      <c r="L21">
        <v>972.9244251881547</v>
      </c>
      <c r="M21">
        <v>697.4421597208451</v>
      </c>
      <c r="N21">
        <v>2596.195035336537</v>
      </c>
    </row>
    <row r="22" spans="1:14">
      <c r="A22">
        <v>20</v>
      </c>
      <c r="B22">
        <v>2.775993808788637</v>
      </c>
      <c r="C22">
        <v>157.3071057876287</v>
      </c>
      <c r="D22">
        <v>0.447130031276939</v>
      </c>
      <c r="E22">
        <v>36.05100928554686</v>
      </c>
      <c r="F22">
        <v>227.2146657120766</v>
      </c>
      <c r="G22">
        <v>39022.39900814051</v>
      </c>
      <c r="H22">
        <v>0.1967770173929863</v>
      </c>
      <c r="I22">
        <v>0.1518760511862873</v>
      </c>
      <c r="J22">
        <v>8.799061421328055</v>
      </c>
      <c r="K22">
        <v>3.051538345240693</v>
      </c>
      <c r="L22">
        <v>972.9244251881547</v>
      </c>
      <c r="M22">
        <v>696.5449370233315</v>
      </c>
      <c r="N22">
        <v>2468.677558112327</v>
      </c>
    </row>
    <row r="23" spans="1:14">
      <c r="A23">
        <v>21</v>
      </c>
      <c r="B23">
        <v>2.847629434610702</v>
      </c>
      <c r="C23">
        <v>159.3881289531878</v>
      </c>
      <c r="D23">
        <v>0.4488894224862758</v>
      </c>
      <c r="E23">
        <v>36.27683018771889</v>
      </c>
      <c r="F23">
        <v>224.2501718615178</v>
      </c>
      <c r="G23">
        <v>39023.06671767608</v>
      </c>
      <c r="H23">
        <v>0.1968248688696467</v>
      </c>
      <c r="I23">
        <v>0.1518898604654771</v>
      </c>
      <c r="J23">
        <v>8.853187128725498</v>
      </c>
      <c r="K23">
        <v>3.051538345240693</v>
      </c>
      <c r="L23">
        <v>972.9244251881547</v>
      </c>
      <c r="M23">
        <v>696.4086233160862</v>
      </c>
      <c r="N23">
        <v>2424.548625969991</v>
      </c>
    </row>
    <row r="24" spans="1:14">
      <c r="A24">
        <v>22</v>
      </c>
      <c r="B24">
        <v>2.847271977885227</v>
      </c>
      <c r="C24">
        <v>159.789305403284</v>
      </c>
      <c r="D24">
        <v>0.4486365353736544</v>
      </c>
      <c r="E24">
        <v>36.31493008117123</v>
      </c>
      <c r="F24">
        <v>223.6871561599737</v>
      </c>
      <c r="G24">
        <v>39023.06671767608</v>
      </c>
      <c r="H24">
        <v>0.1968893510794008</v>
      </c>
      <c r="I24">
        <v>0.1519084724703299</v>
      </c>
      <c r="J24">
        <v>8.865973879865585</v>
      </c>
      <c r="K24">
        <v>3.051538345240693</v>
      </c>
      <c r="L24">
        <v>972.9244251881547</v>
      </c>
      <c r="M24">
        <v>696.2250244751833</v>
      </c>
      <c r="N24">
        <v>2425.005908809178</v>
      </c>
    </row>
    <row r="25" spans="1:14">
      <c r="A25">
        <v>23</v>
      </c>
      <c r="B25">
        <v>3.003684988922656</v>
      </c>
      <c r="C25">
        <v>169.0744819603249</v>
      </c>
      <c r="D25">
        <v>0.4514074746871291</v>
      </c>
      <c r="E25">
        <v>37.26490010004429</v>
      </c>
      <c r="F25">
        <v>211.4071332712961</v>
      </c>
      <c r="G25">
        <v>39024.53917792336</v>
      </c>
      <c r="H25">
        <v>0.1971781884233996</v>
      </c>
      <c r="I25">
        <v>0.1519918886545585</v>
      </c>
      <c r="J25">
        <v>9.135160951774735</v>
      </c>
      <c r="K25">
        <v>3.051538345240693</v>
      </c>
      <c r="L25">
        <v>972.9244251881547</v>
      </c>
      <c r="M25">
        <v>695.4038973655795</v>
      </c>
      <c r="N25">
        <v>2293.993082673805</v>
      </c>
    </row>
    <row r="26" spans="1:14">
      <c r="A26">
        <v>24</v>
      </c>
      <c r="B26">
        <v>3.181263274326319</v>
      </c>
      <c r="C26">
        <v>180.288255606851</v>
      </c>
      <c r="D26">
        <v>0.4537565917620893</v>
      </c>
      <c r="E26">
        <v>38.40022189818124</v>
      </c>
      <c r="F26">
        <v>198.261412601869</v>
      </c>
      <c r="G26">
        <v>39025.84456108205</v>
      </c>
      <c r="H26">
        <v>0.1975256231430791</v>
      </c>
      <c r="I26">
        <v>0.1520923289974805</v>
      </c>
      <c r="J26">
        <v>9.45924809675658</v>
      </c>
      <c r="K26">
        <v>3.051538345240693</v>
      </c>
      <c r="L26">
        <v>972.9244251881547</v>
      </c>
      <c r="M26">
        <v>694.4189345753144</v>
      </c>
      <c r="N26">
        <v>2161.049555067731</v>
      </c>
    </row>
    <row r="27" spans="1:14">
      <c r="A27">
        <v>25</v>
      </c>
      <c r="B27">
        <v>3.293323558980239</v>
      </c>
      <c r="C27">
        <v>185.5711035591788</v>
      </c>
      <c r="D27">
        <v>0.4546217323720797</v>
      </c>
      <c r="E27">
        <v>38.9346428076337</v>
      </c>
      <c r="F27">
        <v>192.6188178087485</v>
      </c>
      <c r="G27">
        <v>39026.40927086756</v>
      </c>
      <c r="H27">
        <v>0.1976069739488317</v>
      </c>
      <c r="I27">
        <v>0.152115862758774</v>
      </c>
      <c r="J27">
        <v>9.629874662638729</v>
      </c>
      <c r="K27">
        <v>3.051538345240693</v>
      </c>
      <c r="L27">
        <v>972.9244251881547</v>
      </c>
      <c r="M27">
        <v>694.188740746442</v>
      </c>
      <c r="N27">
        <v>2107.069959247735</v>
      </c>
    </row>
    <row r="28" spans="1:14">
      <c r="A28">
        <v>26</v>
      </c>
      <c r="B28">
        <v>3.356786865382539</v>
      </c>
      <c r="C28">
        <v>190.0715187789164</v>
      </c>
      <c r="D28">
        <v>0.4555899000399606</v>
      </c>
      <c r="E28">
        <v>39.3791598252728</v>
      </c>
      <c r="F28">
        <v>188.0570089353743</v>
      </c>
      <c r="G28">
        <v>39025.99870753357</v>
      </c>
      <c r="H28">
        <v>0.197702404841612</v>
      </c>
      <c r="I28">
        <v>0.1521434774198071</v>
      </c>
      <c r="J28">
        <v>9.763447327343389</v>
      </c>
      <c r="K28">
        <v>3.051538345240693</v>
      </c>
      <c r="L28">
        <v>972.9244251881547</v>
      </c>
      <c r="M28">
        <v>693.9189138210953</v>
      </c>
      <c r="N28">
        <v>2060.698773264141</v>
      </c>
    </row>
    <row r="29" spans="1:14">
      <c r="A29">
        <v>27</v>
      </c>
      <c r="B29">
        <v>3.653564785239153</v>
      </c>
      <c r="C29">
        <v>206.8001695042188</v>
      </c>
      <c r="D29">
        <v>0.4555156219439594</v>
      </c>
      <c r="E29">
        <v>41.08934770894445</v>
      </c>
      <c r="F29">
        <v>172.8545633095592</v>
      </c>
      <c r="G29">
        <v>39030.14208078898</v>
      </c>
      <c r="H29">
        <v>0.1982892528404736</v>
      </c>
      <c r="I29">
        <v>0.1523134752191791</v>
      </c>
      <c r="J29">
        <v>10.17107295690157</v>
      </c>
      <c r="K29">
        <v>3.051538345240693</v>
      </c>
      <c r="L29">
        <v>972.9244251881547</v>
      </c>
      <c r="M29">
        <v>692.2645564104155</v>
      </c>
      <c r="N29">
        <v>1915.219539693285</v>
      </c>
    </row>
    <row r="30" spans="1:14">
      <c r="A30">
        <v>28</v>
      </c>
      <c r="B30">
        <v>3.83571018419436</v>
      </c>
      <c r="C30">
        <v>214.9709015812083</v>
      </c>
      <c r="D30">
        <v>0.4544757803174219</v>
      </c>
      <c r="E30">
        <v>41.9448414836392</v>
      </c>
      <c r="F30">
        <v>166.2933026655718</v>
      </c>
      <c r="G30">
        <v>39033.87849866931</v>
      </c>
      <c r="H30">
        <v>0.1986436615813182</v>
      </c>
      <c r="I30">
        <v>0.1524162920440693</v>
      </c>
      <c r="J30">
        <v>10.34922046200981</v>
      </c>
      <c r="K30">
        <v>3.051538345240693</v>
      </c>
      <c r="L30">
        <v>972.9244251881547</v>
      </c>
      <c r="M30">
        <v>691.2695462823967</v>
      </c>
      <c r="N30">
        <v>1858.884972893643</v>
      </c>
    </row>
    <row r="31" spans="1:14">
      <c r="A31">
        <v>29</v>
      </c>
      <c r="B31">
        <v>3.961057919750415</v>
      </c>
      <c r="C31">
        <v>222.8621329548834</v>
      </c>
      <c r="D31">
        <v>0.4604611949875587</v>
      </c>
      <c r="E31">
        <v>42.71714312578743</v>
      </c>
      <c r="F31">
        <v>160.2962811910507</v>
      </c>
      <c r="G31">
        <v>38985.37835874646</v>
      </c>
      <c r="H31">
        <v>0.198902908428274</v>
      </c>
      <c r="I31">
        <v>0.1524915739137004</v>
      </c>
      <c r="J31">
        <v>10.55334108190329</v>
      </c>
      <c r="K31">
        <v>3.051538345240693</v>
      </c>
      <c r="L31">
        <v>972.9244251881547</v>
      </c>
      <c r="M31">
        <v>690.54364354465</v>
      </c>
      <c r="N31">
        <v>1807.545506946652</v>
      </c>
    </row>
    <row r="32" spans="1:14">
      <c r="A32">
        <v>30</v>
      </c>
      <c r="B32">
        <v>4.089056802762942</v>
      </c>
      <c r="C32">
        <v>225.2058482728369</v>
      </c>
      <c r="D32">
        <v>0.4629160127114579</v>
      </c>
      <c r="E32">
        <v>42.95996612172601</v>
      </c>
      <c r="F32">
        <v>158.687172302965</v>
      </c>
      <c r="G32">
        <v>39011.99459381398</v>
      </c>
      <c r="H32">
        <v>0.1989645895624146</v>
      </c>
      <c r="I32">
        <v>0.1525094942841794</v>
      </c>
      <c r="J32">
        <v>10.6124484254454</v>
      </c>
      <c r="K32">
        <v>3.051538345240693</v>
      </c>
      <c r="L32">
        <v>972.9244251881547</v>
      </c>
      <c r="M32">
        <v>690.3711740223807</v>
      </c>
      <c r="N32">
        <v>1791.701373699424</v>
      </c>
    </row>
    <row r="33" spans="1:14">
      <c r="A33">
        <v>31</v>
      </c>
      <c r="B33">
        <v>4.102448271953023</v>
      </c>
      <c r="C33">
        <v>225.596741402095</v>
      </c>
      <c r="D33">
        <v>0.4642450078662835</v>
      </c>
      <c r="E33">
        <v>42.99144014480262</v>
      </c>
      <c r="F33">
        <v>158.4271188694836</v>
      </c>
      <c r="G33">
        <v>39018.7196301556</v>
      </c>
      <c r="H33">
        <v>0.1989826041075054</v>
      </c>
      <c r="I33">
        <v>0.1525147287449255</v>
      </c>
      <c r="J33">
        <v>10.63111068692896</v>
      </c>
      <c r="K33">
        <v>3.051538345240693</v>
      </c>
      <c r="L33">
        <v>972.9244251881547</v>
      </c>
      <c r="M33">
        <v>690.3208201124879</v>
      </c>
      <c r="N33">
        <v>1795.010617279714</v>
      </c>
    </row>
    <row r="34" spans="1:14">
      <c r="A34">
        <v>32</v>
      </c>
      <c r="B34">
        <v>4.303451344317134</v>
      </c>
      <c r="C34">
        <v>237.500368512563</v>
      </c>
      <c r="D34">
        <v>0.4652331948981874</v>
      </c>
      <c r="E34">
        <v>44.18432845308283</v>
      </c>
      <c r="F34">
        <v>150.4916292352983</v>
      </c>
      <c r="G34">
        <v>39021.07089967855</v>
      </c>
      <c r="H34">
        <v>0.199304275970263</v>
      </c>
      <c r="I34">
        <v>0.1526082459881033</v>
      </c>
      <c r="J34">
        <v>10.90287277282051</v>
      </c>
      <c r="K34">
        <v>3.051538345240693</v>
      </c>
      <c r="L34">
        <v>972.9244251881547</v>
      </c>
      <c r="M34">
        <v>689.4230114279509</v>
      </c>
      <c r="N34">
        <v>1717.199093646717</v>
      </c>
    </row>
    <row r="35" spans="1:14">
      <c r="A35">
        <v>33</v>
      </c>
      <c r="B35">
        <v>4.46820980185644</v>
      </c>
      <c r="C35">
        <v>245.7359421534361</v>
      </c>
      <c r="D35">
        <v>0.4655270039097925</v>
      </c>
      <c r="E35">
        <v>45.01815582143947</v>
      </c>
      <c r="F35">
        <v>145.4472239129014</v>
      </c>
      <c r="G35">
        <v>39020.65730047708</v>
      </c>
      <c r="H35">
        <v>0.1995653064163543</v>
      </c>
      <c r="I35">
        <v>0.1526842022447444</v>
      </c>
      <c r="J35">
        <v>11.08381279604206</v>
      </c>
      <c r="K35">
        <v>3.051538345240693</v>
      </c>
      <c r="L35">
        <v>972.9244251881547</v>
      </c>
      <c r="M35">
        <v>688.696292603286</v>
      </c>
      <c r="N35">
        <v>1671.653374746282</v>
      </c>
    </row>
    <row r="36" spans="1:14">
      <c r="A36">
        <v>34</v>
      </c>
      <c r="B36">
        <v>4.488708750392703</v>
      </c>
      <c r="C36">
        <v>245.5298282779649</v>
      </c>
      <c r="D36">
        <v>0.4656292876347039</v>
      </c>
      <c r="E36">
        <v>45.00803116672958</v>
      </c>
      <c r="F36">
        <v>145.5695116913041</v>
      </c>
      <c r="G36">
        <v>39020.75051294603</v>
      </c>
      <c r="H36">
        <v>0.1995511017939699</v>
      </c>
      <c r="I36">
        <v>0.152680067310695</v>
      </c>
      <c r="J36">
        <v>11.07145350848107</v>
      </c>
      <c r="K36">
        <v>3.051538345240693</v>
      </c>
      <c r="L36">
        <v>972.9244251881547</v>
      </c>
      <c r="M36">
        <v>688.7357966267921</v>
      </c>
      <c r="N36">
        <v>1669.156690200719</v>
      </c>
    </row>
    <row r="37" spans="1:14">
      <c r="A37">
        <v>35</v>
      </c>
      <c r="B37">
        <v>4.605882200658879</v>
      </c>
      <c r="C37">
        <v>255.7243306841389</v>
      </c>
      <c r="D37">
        <v>0.4642836949531898</v>
      </c>
      <c r="E37">
        <v>46.01802872650075</v>
      </c>
      <c r="F37">
        <v>139.764620483227</v>
      </c>
      <c r="G37">
        <v>39019.86414959167</v>
      </c>
      <c r="H37">
        <v>0.1998664058686316</v>
      </c>
      <c r="I37">
        <v>0.1527718945002434</v>
      </c>
      <c r="J37">
        <v>11.28026022660158</v>
      </c>
      <c r="K37">
        <v>3.051538345240693</v>
      </c>
      <c r="L37">
        <v>972.9244251881547</v>
      </c>
      <c r="M37">
        <v>687.8600539379719</v>
      </c>
      <c r="N37">
        <v>1617.467439758932</v>
      </c>
    </row>
    <row r="38" spans="1:14">
      <c r="A38">
        <v>36</v>
      </c>
      <c r="B38">
        <v>4.690838087853002</v>
      </c>
      <c r="C38">
        <v>261.6431603168127</v>
      </c>
      <c r="D38">
        <v>0.4632774197086031</v>
      </c>
      <c r="E38">
        <v>46.61023086367395</v>
      </c>
      <c r="F38">
        <v>136.6018833866218</v>
      </c>
      <c r="G38">
        <v>39019.33304580874</v>
      </c>
      <c r="H38">
        <v>0.2001482756017469</v>
      </c>
      <c r="I38">
        <v>0.1528540604108966</v>
      </c>
      <c r="J38">
        <v>11.39068900667771</v>
      </c>
      <c r="K38">
        <v>3.051538345240693</v>
      </c>
      <c r="L38">
        <v>972.9244251881547</v>
      </c>
      <c r="M38">
        <v>687.0791882456672</v>
      </c>
      <c r="N38">
        <v>1592.50636780493</v>
      </c>
    </row>
    <row r="39" spans="1:14">
      <c r="A39">
        <v>37</v>
      </c>
      <c r="B39">
        <v>4.700181284163614</v>
      </c>
      <c r="C39">
        <v>262.2259325988957</v>
      </c>
      <c r="D39">
        <v>0.4632398710844378</v>
      </c>
      <c r="E39">
        <v>46.66648234896711</v>
      </c>
      <c r="F39">
        <v>136.2983634191977</v>
      </c>
      <c r="G39">
        <v>39019.36701540452</v>
      </c>
      <c r="H39">
        <v>0.2001512946298583</v>
      </c>
      <c r="I39">
        <v>0.1528549408545868</v>
      </c>
      <c r="J39">
        <v>11.40534428950487</v>
      </c>
      <c r="K39">
        <v>3.051538345240693</v>
      </c>
      <c r="L39">
        <v>972.9244251881547</v>
      </c>
      <c r="M39">
        <v>687.0708348757458</v>
      </c>
      <c r="N39">
        <v>1589.976829547842</v>
      </c>
    </row>
    <row r="40" spans="1:14">
      <c r="A40">
        <v>38</v>
      </c>
      <c r="B40">
        <v>4.92772243387605</v>
      </c>
      <c r="C40">
        <v>276.6399689441104</v>
      </c>
      <c r="D40">
        <v>0.4619551100831177</v>
      </c>
      <c r="E40">
        <v>48.13049832351973</v>
      </c>
      <c r="F40">
        <v>129.1944799324938</v>
      </c>
      <c r="G40">
        <v>39018.149929351</v>
      </c>
      <c r="H40">
        <v>0.2006226618794334</v>
      </c>
      <c r="I40">
        <v>0.152992506999371</v>
      </c>
      <c r="J40">
        <v>11.64777105034466</v>
      </c>
      <c r="K40">
        <v>3.051538345240693</v>
      </c>
      <c r="L40">
        <v>972.9244251881547</v>
      </c>
      <c r="M40">
        <v>685.7692646641304</v>
      </c>
      <c r="N40">
        <v>1515.168718971847</v>
      </c>
    </row>
    <row r="41" spans="1:14">
      <c r="A41">
        <v>39</v>
      </c>
      <c r="B41">
        <v>4.98862899276885</v>
      </c>
      <c r="C41">
        <v>281.3812095512308</v>
      </c>
      <c r="D41">
        <v>0.4611267125754864</v>
      </c>
      <c r="E41">
        <v>48.62453118389907</v>
      </c>
      <c r="F41">
        <v>127.0167049456493</v>
      </c>
      <c r="G41">
        <v>39017.66423843709</v>
      </c>
      <c r="H41">
        <v>0.200895501793445</v>
      </c>
      <c r="I41">
        <v>0.1530722251734061</v>
      </c>
      <c r="J41">
        <v>11.69999837818308</v>
      </c>
      <c r="K41">
        <v>3.051538345240693</v>
      </c>
      <c r="L41">
        <v>972.9244251881547</v>
      </c>
      <c r="M41">
        <v>685.0182872405751</v>
      </c>
      <c r="N41">
        <v>1491.723910680638</v>
      </c>
    </row>
    <row r="42" spans="1:14">
      <c r="A42">
        <v>40</v>
      </c>
      <c r="B42">
        <v>5.284349193322353</v>
      </c>
      <c r="C42">
        <v>298.7186159179598</v>
      </c>
      <c r="D42">
        <v>0.4620260607834888</v>
      </c>
      <c r="E42">
        <v>50.36094626403463</v>
      </c>
      <c r="F42">
        <v>119.6367764661003</v>
      </c>
      <c r="G42">
        <v>39012.90065447948</v>
      </c>
      <c r="H42">
        <v>0.2014655643884989</v>
      </c>
      <c r="I42">
        <v>0.1532390010042048</v>
      </c>
      <c r="J42">
        <v>11.99739243231271</v>
      </c>
      <c r="K42">
        <v>3.051538345240693</v>
      </c>
      <c r="L42">
        <v>972.9244251881547</v>
      </c>
      <c r="M42">
        <v>683.4548786399398</v>
      </c>
      <c r="N42">
        <v>1424.195855938222</v>
      </c>
    </row>
    <row r="43" spans="1:14">
      <c r="A43">
        <v>41</v>
      </c>
      <c r="B43">
        <v>5.417589704631658</v>
      </c>
      <c r="C43">
        <v>303.5232351513529</v>
      </c>
      <c r="D43">
        <v>0.4607973834160928</v>
      </c>
      <c r="E43">
        <v>50.8666576273598</v>
      </c>
      <c r="F43">
        <v>117.7318537258312</v>
      </c>
      <c r="G43">
        <v>39006.14234326012</v>
      </c>
      <c r="H43">
        <v>0.2016645497625693</v>
      </c>
      <c r="I43">
        <v>0.1532972840230302</v>
      </c>
      <c r="J43">
        <v>12.0606983223414</v>
      </c>
      <c r="K43">
        <v>3.051538345240693</v>
      </c>
      <c r="L43">
        <v>972.9244251881547</v>
      </c>
      <c r="M43">
        <v>682.9109503289758</v>
      </c>
      <c r="N43">
        <v>1405.374446441387</v>
      </c>
    </row>
    <row r="44" spans="1:14">
      <c r="A44">
        <v>42</v>
      </c>
      <c r="B44">
        <v>5.41789398572557</v>
      </c>
      <c r="C44">
        <v>303.7179097677059</v>
      </c>
      <c r="D44">
        <v>0.4629519482778312</v>
      </c>
      <c r="E44">
        <v>50.86518258624332</v>
      </c>
      <c r="F44">
        <v>117.6341294729339</v>
      </c>
      <c r="G44">
        <v>38992.61993852617</v>
      </c>
      <c r="H44">
        <v>0.2016548022818198</v>
      </c>
      <c r="I44">
        <v>0.1532944281521578</v>
      </c>
      <c r="J44">
        <v>12.07918757053945</v>
      </c>
      <c r="K44">
        <v>3.051538345240693</v>
      </c>
      <c r="L44">
        <v>972.9244251881547</v>
      </c>
      <c r="M44">
        <v>682.9375736172083</v>
      </c>
      <c r="N44">
        <v>1407.069141614924</v>
      </c>
    </row>
    <row r="45" spans="1:14">
      <c r="A45">
        <v>43</v>
      </c>
      <c r="B45">
        <v>5.595029126207675</v>
      </c>
      <c r="C45">
        <v>314.2539137189464</v>
      </c>
      <c r="D45">
        <v>0.4591511097528753</v>
      </c>
      <c r="E45">
        <v>51.94069161332783</v>
      </c>
      <c r="F45">
        <v>113.7404135511185</v>
      </c>
      <c r="G45">
        <v>39024.17630970077</v>
      </c>
      <c r="H45">
        <v>0.2019927403730717</v>
      </c>
      <c r="I45">
        <v>0.1533934886086553</v>
      </c>
      <c r="J45">
        <v>12.22991934889881</v>
      </c>
      <c r="K45">
        <v>3.051538345240693</v>
      </c>
      <c r="L45">
        <v>972.9244251881547</v>
      </c>
      <c r="M45">
        <v>682.0158553056107</v>
      </c>
      <c r="N45">
        <v>1367.125046558277</v>
      </c>
    </row>
    <row r="46" spans="1:14">
      <c r="A46">
        <v>44</v>
      </c>
      <c r="B46">
        <v>5.783274927380581</v>
      </c>
      <c r="C46">
        <v>323.6859991800589</v>
      </c>
      <c r="D46">
        <v>0.4595515972412814</v>
      </c>
      <c r="E46">
        <v>52.89265615297726</v>
      </c>
      <c r="F46">
        <v>110.4402846483</v>
      </c>
      <c r="G46">
        <v>39033.38386903009</v>
      </c>
      <c r="H46">
        <v>0.2023371736429688</v>
      </c>
      <c r="I46">
        <v>0.1534945577384576</v>
      </c>
      <c r="J46">
        <v>12.36530203364474</v>
      </c>
      <c r="K46">
        <v>3.051538345240693</v>
      </c>
      <c r="L46">
        <v>972.9244251881547</v>
      </c>
      <c r="M46">
        <v>681.0791504033157</v>
      </c>
      <c r="N46">
        <v>1335.729086386469</v>
      </c>
    </row>
    <row r="47" spans="1:14">
      <c r="A47">
        <v>45</v>
      </c>
      <c r="B47">
        <v>5.874678019995613</v>
      </c>
      <c r="C47">
        <v>332.6848412036804</v>
      </c>
      <c r="D47">
        <v>0.4571072043132906</v>
      </c>
      <c r="E47">
        <v>53.80308367354259</v>
      </c>
      <c r="F47">
        <v>107.4296695461018</v>
      </c>
      <c r="G47">
        <v>39017.88120381732</v>
      </c>
      <c r="H47">
        <v>0.2027025819577491</v>
      </c>
      <c r="I47">
        <v>0.1536018970500589</v>
      </c>
      <c r="J47">
        <v>12.48257671314706</v>
      </c>
      <c r="K47">
        <v>3.051538345240693</v>
      </c>
      <c r="L47">
        <v>972.9244251881547</v>
      </c>
      <c r="M47">
        <v>680.0883995288712</v>
      </c>
      <c r="N47">
        <v>1307.362590867733</v>
      </c>
    </row>
    <row r="48" spans="1:14">
      <c r="A48">
        <v>46</v>
      </c>
      <c r="B48">
        <v>5.947486379093712</v>
      </c>
      <c r="C48">
        <v>338.3387204682182</v>
      </c>
      <c r="D48">
        <v>0.4566875667904192</v>
      </c>
      <c r="E48">
        <v>54.36645797192435</v>
      </c>
      <c r="F48">
        <v>105.6343474938031</v>
      </c>
      <c r="G48">
        <v>39017.81603389679</v>
      </c>
      <c r="H48">
        <v>0.2029431572756218</v>
      </c>
      <c r="I48">
        <v>0.1536726311704458</v>
      </c>
      <c r="J48">
        <v>12.55912837236082</v>
      </c>
      <c r="K48">
        <v>3.051538345240693</v>
      </c>
      <c r="L48">
        <v>972.9244251881547</v>
      </c>
      <c r="M48">
        <v>679.437791803696</v>
      </c>
      <c r="N48">
        <v>1291.073744228181</v>
      </c>
    </row>
    <row r="49" spans="1:14">
      <c r="A49">
        <v>47</v>
      </c>
      <c r="B49">
        <v>6.045699020953506</v>
      </c>
      <c r="C49">
        <v>345.0585343383179</v>
      </c>
      <c r="D49">
        <v>0.4570788783160766</v>
      </c>
      <c r="E49">
        <v>55.02532105773298</v>
      </c>
      <c r="F49">
        <v>103.5770384262163</v>
      </c>
      <c r="G49">
        <v>39017.71823770752</v>
      </c>
      <c r="H49">
        <v>0.2032007524225349</v>
      </c>
      <c r="I49">
        <v>0.1537484263420389</v>
      </c>
      <c r="J49">
        <v>12.66126208806867</v>
      </c>
      <c r="K49">
        <v>3.051538345240693</v>
      </c>
      <c r="L49">
        <v>972.9244251881547</v>
      </c>
      <c r="M49">
        <v>678.7426260294429</v>
      </c>
      <c r="N49">
        <v>1275.510717063522</v>
      </c>
    </row>
    <row r="50" spans="1:14">
      <c r="A50">
        <v>48</v>
      </c>
      <c r="B50">
        <v>6.054242460610113</v>
      </c>
      <c r="C50">
        <v>345.5272674615145</v>
      </c>
      <c r="D50">
        <v>0.4568715601103114</v>
      </c>
      <c r="E50">
        <v>55.07438547195639</v>
      </c>
      <c r="F50">
        <v>103.4364683090343</v>
      </c>
      <c r="G50">
        <v>39017.67659818019</v>
      </c>
      <c r="H50">
        <v>0.2032488844727043</v>
      </c>
      <c r="I50">
        <v>0.1537625953010945</v>
      </c>
      <c r="J50">
        <v>12.66434896084862</v>
      </c>
      <c r="K50">
        <v>3.051538345240693</v>
      </c>
      <c r="L50">
        <v>972.9244251881547</v>
      </c>
      <c r="M50">
        <v>678.6129013786331</v>
      </c>
      <c r="N50">
        <v>1274.454548457466</v>
      </c>
    </row>
    <row r="51" spans="1:14">
      <c r="A51">
        <v>49</v>
      </c>
      <c r="B51">
        <v>6.287286223581036</v>
      </c>
      <c r="C51">
        <v>358.1067947884876</v>
      </c>
      <c r="D51">
        <v>0.4573567884069741</v>
      </c>
      <c r="E51">
        <v>56.35040074709976</v>
      </c>
      <c r="F51">
        <v>99.80317257971807</v>
      </c>
      <c r="G51">
        <v>39017.82458129008</v>
      </c>
      <c r="H51">
        <v>0.2036364080328823</v>
      </c>
      <c r="I51">
        <v>0.1538767478881993</v>
      </c>
      <c r="J51">
        <v>12.81864842040542</v>
      </c>
      <c r="K51">
        <v>3.051538345240693</v>
      </c>
      <c r="L51">
        <v>972.9244251881547</v>
      </c>
      <c r="M51">
        <v>677.5703776114934</v>
      </c>
      <c r="N51">
        <v>1235.164164039474</v>
      </c>
    </row>
    <row r="52" spans="1:14">
      <c r="A52">
        <v>50</v>
      </c>
      <c r="B52">
        <v>6.481665645384101</v>
      </c>
      <c r="C52">
        <v>368.8478384535154</v>
      </c>
      <c r="D52">
        <v>0.4578287844286751</v>
      </c>
      <c r="E52">
        <v>57.4132289076551</v>
      </c>
      <c r="F52">
        <v>96.89723064126696</v>
      </c>
      <c r="G52">
        <v>39018.10424512597</v>
      </c>
      <c r="H52">
        <v>0.2039822293572321</v>
      </c>
      <c r="I52">
        <v>0.1539787282269211</v>
      </c>
      <c r="J52">
        <v>12.96635827301331</v>
      </c>
      <c r="K52">
        <v>3.051538345240693</v>
      </c>
      <c r="L52">
        <v>972.9244251881547</v>
      </c>
      <c r="M52">
        <v>676.6429200415354</v>
      </c>
      <c r="N52">
        <v>1210.774342043128</v>
      </c>
    </row>
    <row r="53" spans="1:14">
      <c r="A53">
        <v>51</v>
      </c>
      <c r="B53">
        <v>6.713396724275696</v>
      </c>
      <c r="C53">
        <v>383.134677421433</v>
      </c>
      <c r="D53">
        <v>0.4583662162260265</v>
      </c>
      <c r="E53">
        <v>58.83325736773391</v>
      </c>
      <c r="F53">
        <v>93.28428624370963</v>
      </c>
      <c r="G53">
        <v>39018.32593374447</v>
      </c>
      <c r="H53">
        <v>0.204469172792359</v>
      </c>
      <c r="I53">
        <v>0.1541225031034292</v>
      </c>
      <c r="J53">
        <v>13.1420344517708</v>
      </c>
      <c r="K53">
        <v>3.051538345240693</v>
      </c>
      <c r="L53">
        <v>972.9244251881547</v>
      </c>
      <c r="M53">
        <v>675.3415631244404</v>
      </c>
      <c r="N53">
        <v>1176.143458149875</v>
      </c>
    </row>
    <row r="54" spans="1:14">
      <c r="A54">
        <v>52</v>
      </c>
      <c r="B54">
        <v>6.884171563028719</v>
      </c>
      <c r="C54">
        <v>392.1272677596936</v>
      </c>
      <c r="D54">
        <v>0.4588838612127444</v>
      </c>
      <c r="E54">
        <v>59.71496343746266</v>
      </c>
      <c r="F54">
        <v>91.14515075522246</v>
      </c>
      <c r="G54">
        <v>39018.43396718137</v>
      </c>
      <c r="H54">
        <v>0.2046504164976572</v>
      </c>
      <c r="I54">
        <v>0.1541760703375348</v>
      </c>
      <c r="J54">
        <v>13.26510023483864</v>
      </c>
      <c r="K54">
        <v>3.051538345240693</v>
      </c>
      <c r="L54">
        <v>972.9244251881547</v>
      </c>
      <c r="M54">
        <v>674.8585492330492</v>
      </c>
      <c r="N54">
        <v>1156.9530937372</v>
      </c>
    </row>
    <row r="55" spans="1:14">
      <c r="A55">
        <v>53</v>
      </c>
      <c r="B55">
        <v>6.915793118994404</v>
      </c>
      <c r="C55">
        <v>392.5069186922825</v>
      </c>
      <c r="D55">
        <v>0.4582362184400003</v>
      </c>
      <c r="E55">
        <v>59.76579059030735</v>
      </c>
      <c r="F55">
        <v>91.05396019505565</v>
      </c>
      <c r="G55">
        <v>39016.05479858194</v>
      </c>
      <c r="H55">
        <v>0.2046796317429309</v>
      </c>
      <c r="I55">
        <v>0.1541847077082807</v>
      </c>
      <c r="J55">
        <v>13.26293253142659</v>
      </c>
      <c r="K55">
        <v>3.051538345240693</v>
      </c>
      <c r="L55">
        <v>972.9244251881547</v>
      </c>
      <c r="M55">
        <v>674.7807595305313</v>
      </c>
      <c r="N55">
        <v>1155.540864544457</v>
      </c>
    </row>
    <row r="56" spans="1:14">
      <c r="A56">
        <v>54</v>
      </c>
      <c r="B56">
        <v>7.164674567426339</v>
      </c>
      <c r="C56">
        <v>407.3643352137564</v>
      </c>
      <c r="D56">
        <v>0.4571475856314774</v>
      </c>
      <c r="E56">
        <v>61.25449260078634</v>
      </c>
      <c r="F56">
        <v>87.73968431955765</v>
      </c>
      <c r="G56">
        <v>39021.47244620276</v>
      </c>
      <c r="H56">
        <v>0.2052044687180067</v>
      </c>
      <c r="I56">
        <v>0.1543400011358609</v>
      </c>
      <c r="J56">
        <v>13.42294526972985</v>
      </c>
      <c r="K56">
        <v>3.051538345240693</v>
      </c>
      <c r="L56">
        <v>972.9244251881547</v>
      </c>
      <c r="M56">
        <v>673.3865514480726</v>
      </c>
      <c r="N56">
        <v>1123.261107365869</v>
      </c>
    </row>
    <row r="57" spans="1:14">
      <c r="A57">
        <v>55</v>
      </c>
      <c r="B57">
        <v>7.259634442199013</v>
      </c>
      <c r="C57">
        <v>411.8194127764824</v>
      </c>
      <c r="D57">
        <v>0.4551931256617471</v>
      </c>
      <c r="E57">
        <v>61.7370262780452</v>
      </c>
      <c r="F57">
        <v>86.8050881634101</v>
      </c>
      <c r="G57">
        <v>39033.47696373252</v>
      </c>
      <c r="H57">
        <v>0.2054085418918151</v>
      </c>
      <c r="I57">
        <v>0.1544004492313831</v>
      </c>
      <c r="J57">
        <v>13.4504834121903</v>
      </c>
      <c r="K57">
        <v>3.051538345240693</v>
      </c>
      <c r="L57">
        <v>972.9244251881547</v>
      </c>
      <c r="M57">
        <v>672.846093131614</v>
      </c>
      <c r="N57">
        <v>1112.103549277772</v>
      </c>
    </row>
    <row r="58" spans="1:14">
      <c r="A58">
        <v>56</v>
      </c>
      <c r="B58">
        <v>7.277443516204885</v>
      </c>
      <c r="C58">
        <v>412.5705082658503</v>
      </c>
      <c r="D58">
        <v>0.4560962575583307</v>
      </c>
      <c r="E58">
        <v>61.80868235413512</v>
      </c>
      <c r="F58">
        <v>86.64097884172465</v>
      </c>
      <c r="G58">
        <v>39028.46145156209</v>
      </c>
      <c r="H58">
        <v>0.2054447645526619</v>
      </c>
      <c r="I58">
        <v>0.1544111824757383</v>
      </c>
      <c r="J58">
        <v>13.45922186291954</v>
      </c>
      <c r="K58">
        <v>3.051538345240693</v>
      </c>
      <c r="L58">
        <v>972.9244251881547</v>
      </c>
      <c r="M58">
        <v>672.7502590767066</v>
      </c>
      <c r="N58">
        <v>1110.644628800549</v>
      </c>
    </row>
    <row r="59" spans="1:14">
      <c r="A59">
        <v>57</v>
      </c>
      <c r="B59">
        <v>7.492636299924255</v>
      </c>
      <c r="C59">
        <v>426.7594322818089</v>
      </c>
      <c r="D59">
        <v>0.4569505682600746</v>
      </c>
      <c r="E59">
        <v>63.21240447631341</v>
      </c>
      <c r="F59">
        <v>83.74084067312106</v>
      </c>
      <c r="G59">
        <v>39011.82334572497</v>
      </c>
      <c r="H59">
        <v>0.2059294739432555</v>
      </c>
      <c r="I59">
        <v>0.1545549183661831</v>
      </c>
      <c r="J59">
        <v>13.61168640001466</v>
      </c>
      <c r="K59">
        <v>3.051538345240693</v>
      </c>
      <c r="L59">
        <v>972.9244251881547</v>
      </c>
      <c r="M59">
        <v>671.4706546386468</v>
      </c>
      <c r="N59">
        <v>1083.375261857151</v>
      </c>
    </row>
    <row r="60" spans="1:14">
      <c r="A60">
        <v>58</v>
      </c>
      <c r="B60">
        <v>7.776617125145348</v>
      </c>
      <c r="C60">
        <v>441.0699018697205</v>
      </c>
      <c r="D60">
        <v>0.4583243472934441</v>
      </c>
      <c r="E60">
        <v>64.62957083102475</v>
      </c>
      <c r="F60">
        <v>81.0352073994444</v>
      </c>
      <c r="G60">
        <v>39021.81804813063</v>
      </c>
      <c r="H60">
        <v>0.2063587634149223</v>
      </c>
      <c r="I60">
        <v>0.1546823909612005</v>
      </c>
      <c r="J60">
        <v>13.76132073050596</v>
      </c>
      <c r="K60">
        <v>3.051538345240693</v>
      </c>
      <c r="L60">
        <v>972.9244251881547</v>
      </c>
      <c r="M60">
        <v>670.3416690319225</v>
      </c>
      <c r="N60">
        <v>1056.937654757227</v>
      </c>
    </row>
    <row r="61" spans="1:14">
      <c r="A61">
        <v>59</v>
      </c>
      <c r="B61">
        <v>7.951940754071853</v>
      </c>
      <c r="C61">
        <v>450.2731298187865</v>
      </c>
      <c r="D61">
        <v>0.4586298881162147</v>
      </c>
      <c r="E61">
        <v>65.54731206904981</v>
      </c>
      <c r="F61">
        <v>79.37905243638885</v>
      </c>
      <c r="G61">
        <v>39021.94486196461</v>
      </c>
      <c r="H61">
        <v>0.2066222914318937</v>
      </c>
      <c r="I61">
        <v>0.1547607219543133</v>
      </c>
      <c r="J61">
        <v>13.85188404648926</v>
      </c>
      <c r="K61">
        <v>3.051538345240693</v>
      </c>
      <c r="L61">
        <v>972.9244251881547</v>
      </c>
      <c r="M61">
        <v>669.6506147188019</v>
      </c>
      <c r="N61">
        <v>1040.346660918298</v>
      </c>
    </row>
    <row r="62" spans="1:14">
      <c r="A62">
        <v>60</v>
      </c>
      <c r="B62">
        <v>8.096993876457608</v>
      </c>
      <c r="C62">
        <v>457.3504977953252</v>
      </c>
      <c r="D62">
        <v>0.4584712723934661</v>
      </c>
      <c r="E62">
        <v>66.26405153539011</v>
      </c>
      <c r="F62">
        <v>78.15084710706165</v>
      </c>
      <c r="G62">
        <v>39022.09375188186</v>
      </c>
      <c r="H62">
        <v>0.2068352907718252</v>
      </c>
      <c r="I62">
        <v>0.1548240778623588</v>
      </c>
      <c r="J62">
        <v>13.91265310659282</v>
      </c>
      <c r="K62">
        <v>3.051538345240693</v>
      </c>
      <c r="L62">
        <v>972.9244251881547</v>
      </c>
      <c r="M62">
        <v>669.09316788819</v>
      </c>
      <c r="N62">
        <v>1026.776979480158</v>
      </c>
    </row>
    <row r="63" spans="1:14">
      <c r="A63">
        <v>61</v>
      </c>
      <c r="B63">
        <v>8.236592880279765</v>
      </c>
      <c r="C63">
        <v>466.255208191101</v>
      </c>
      <c r="D63">
        <v>0.4580433407978654</v>
      </c>
      <c r="E63">
        <v>67.13981234871645</v>
      </c>
      <c r="F63">
        <v>76.65829919974735</v>
      </c>
      <c r="G63">
        <v>39022.09860270768</v>
      </c>
      <c r="H63">
        <v>0.2071993145366586</v>
      </c>
      <c r="I63">
        <v>0.1549324464582827</v>
      </c>
      <c r="J63">
        <v>13.99708548809511</v>
      </c>
      <c r="K63">
        <v>3.051538345240693</v>
      </c>
      <c r="L63">
        <v>972.9244251881547</v>
      </c>
      <c r="M63">
        <v>668.1427490147614</v>
      </c>
      <c r="N63">
        <v>1014.159371520402</v>
      </c>
    </row>
    <row r="64" spans="1:14">
      <c r="A64">
        <v>62</v>
      </c>
      <c r="B64">
        <v>8.465571216388955</v>
      </c>
      <c r="C64">
        <v>480.8593361557096</v>
      </c>
      <c r="D64">
        <v>0.4578559601602318</v>
      </c>
      <c r="E64">
        <v>68.57208958882008</v>
      </c>
      <c r="F64">
        <v>74.33023356133728</v>
      </c>
      <c r="G64">
        <v>39022.20963000683</v>
      </c>
      <c r="H64">
        <v>0.2076871737709288</v>
      </c>
      <c r="I64">
        <v>0.1550778601228814</v>
      </c>
      <c r="J64">
        <v>14.13585533911752</v>
      </c>
      <c r="K64">
        <v>3.051538345240693</v>
      </c>
      <c r="L64">
        <v>972.9244251881547</v>
      </c>
      <c r="M64">
        <v>666.8734979281338</v>
      </c>
      <c r="N64">
        <v>993.5322727849108</v>
      </c>
    </row>
    <row r="65" spans="1:14">
      <c r="A65">
        <v>63</v>
      </c>
      <c r="B65">
        <v>8.603186555379356</v>
      </c>
      <c r="C65">
        <v>489.1915530571295</v>
      </c>
      <c r="D65">
        <v>0.457556934519687</v>
      </c>
      <c r="E65">
        <v>69.40769893201117</v>
      </c>
      <c r="F65">
        <v>73.06412449136361</v>
      </c>
      <c r="G65">
        <v>39022.14116217909</v>
      </c>
      <c r="H65">
        <v>0.2079885373682019</v>
      </c>
      <c r="I65">
        <v>0.1551677886067134</v>
      </c>
      <c r="J65">
        <v>14.20158775852584</v>
      </c>
      <c r="K65">
        <v>3.051538345240693</v>
      </c>
      <c r="L65">
        <v>972.9244251881547</v>
      </c>
      <c r="M65">
        <v>666.0920017629892</v>
      </c>
      <c r="N65">
        <v>980.0097564034818</v>
      </c>
    </row>
    <row r="66" spans="1:14">
      <c r="A66">
        <v>64</v>
      </c>
      <c r="B66">
        <v>8.842638544916346</v>
      </c>
      <c r="C66">
        <v>502.8096087121487</v>
      </c>
      <c r="D66">
        <v>0.4572192342758798</v>
      </c>
      <c r="E66">
        <v>70.76142004689942</v>
      </c>
      <c r="F66">
        <v>71.08527334984417</v>
      </c>
      <c r="G66">
        <v>39022.15305326242</v>
      </c>
      <c r="H66">
        <v>0.2084371085881104</v>
      </c>
      <c r="I66">
        <v>0.1553017893951205</v>
      </c>
      <c r="J66">
        <v>14.31445741376655</v>
      </c>
      <c r="K66">
        <v>3.051538345240693</v>
      </c>
      <c r="L66">
        <v>972.9244251881547</v>
      </c>
      <c r="M66">
        <v>664.9323586737879</v>
      </c>
      <c r="N66">
        <v>960.6153140233449</v>
      </c>
    </row>
    <row r="67" spans="1:14">
      <c r="A67">
        <v>65</v>
      </c>
      <c r="B67">
        <v>9.069146449178126</v>
      </c>
      <c r="C67">
        <v>513.7957875875978</v>
      </c>
      <c r="D67">
        <v>0.4572796139136004</v>
      </c>
      <c r="E67">
        <v>71.85723796958446</v>
      </c>
      <c r="F67">
        <v>69.55884076815711</v>
      </c>
      <c r="G67">
        <v>39015.51484911103</v>
      </c>
      <c r="H67">
        <v>0.2087908014329664</v>
      </c>
      <c r="I67">
        <v>0.1554075692149487</v>
      </c>
      <c r="J67">
        <v>14.40227453648266</v>
      </c>
      <c r="K67">
        <v>3.051538345240693</v>
      </c>
      <c r="L67">
        <v>972.9244251881547</v>
      </c>
      <c r="M67">
        <v>664.0210091601492</v>
      </c>
      <c r="N67">
        <v>945.7536695199568</v>
      </c>
    </row>
    <row r="68" spans="1:14">
      <c r="A68">
        <v>66</v>
      </c>
      <c r="B68">
        <v>9.116370458187614</v>
      </c>
      <c r="C68">
        <v>517.4457293041405</v>
      </c>
      <c r="D68">
        <v>0.4569045948129087</v>
      </c>
      <c r="E68">
        <v>72.23295504923391</v>
      </c>
      <c r="F68">
        <v>69.06766052770824</v>
      </c>
      <c r="G68">
        <v>39014.96804298144</v>
      </c>
      <c r="H68">
        <v>0.2090300664468467</v>
      </c>
      <c r="I68">
        <v>0.1554791876182841</v>
      </c>
      <c r="J68">
        <v>14.41914906248427</v>
      </c>
      <c r="K68">
        <v>3.051538345240693</v>
      </c>
      <c r="L68">
        <v>972.9244251881547</v>
      </c>
      <c r="M68">
        <v>663.4060025434898</v>
      </c>
      <c r="N68">
        <v>940.0481309196045</v>
      </c>
    </row>
    <row r="69" spans="1:14">
      <c r="A69">
        <v>67</v>
      </c>
      <c r="B69">
        <v>9.116372089492868</v>
      </c>
      <c r="C69">
        <v>517.069560518023</v>
      </c>
      <c r="D69">
        <v>0.4563186851783783</v>
      </c>
      <c r="E69">
        <v>72.21203565779417</v>
      </c>
      <c r="F69">
        <v>69.12207987433698</v>
      </c>
      <c r="G69">
        <v>39019.28302223005</v>
      </c>
      <c r="H69">
        <v>0.2090381998673044</v>
      </c>
      <c r="I69">
        <v>0.1554816230294802</v>
      </c>
      <c r="J69">
        <v>14.40962891770842</v>
      </c>
      <c r="K69">
        <v>3.051538345240693</v>
      </c>
      <c r="L69">
        <v>972.9244251881547</v>
      </c>
      <c r="M69">
        <v>663.3851176251867</v>
      </c>
      <c r="N69">
        <v>940.0980269987203</v>
      </c>
    </row>
    <row r="70" spans="1:14">
      <c r="A70">
        <v>68</v>
      </c>
      <c r="B70">
        <v>9.3633907347884</v>
      </c>
      <c r="C70">
        <v>532.2322967080358</v>
      </c>
      <c r="D70">
        <v>0.458058873630456</v>
      </c>
      <c r="E70">
        <v>73.68139978617361</v>
      </c>
      <c r="F70">
        <v>67.14783919315143</v>
      </c>
      <c r="G70">
        <v>39013.93344230556</v>
      </c>
      <c r="H70">
        <v>0.2094951379846881</v>
      </c>
      <c r="I70">
        <v>0.1556185360471273</v>
      </c>
      <c r="J70">
        <v>14.54153392670194</v>
      </c>
      <c r="K70">
        <v>3.051538345240693</v>
      </c>
      <c r="L70">
        <v>972.9244251881547</v>
      </c>
      <c r="M70">
        <v>662.2140302606892</v>
      </c>
      <c r="N70">
        <v>922.0487669664147</v>
      </c>
    </row>
    <row r="71" spans="1:14">
      <c r="A71">
        <v>69</v>
      </c>
      <c r="B71">
        <v>9.55468801739087</v>
      </c>
      <c r="C71">
        <v>541.4612159318166</v>
      </c>
      <c r="D71">
        <v>0.4589389613936725</v>
      </c>
      <c r="E71">
        <v>74.58899574345176</v>
      </c>
      <c r="F71">
        <v>66.00621086408394</v>
      </c>
      <c r="G71">
        <v>39017.0424838374</v>
      </c>
      <c r="H71">
        <v>0.2098026290582692</v>
      </c>
      <c r="I71">
        <v>0.155710770375369</v>
      </c>
      <c r="J71">
        <v>14.61305193765889</v>
      </c>
      <c r="K71">
        <v>3.051538345240693</v>
      </c>
      <c r="L71">
        <v>972.9244251881547</v>
      </c>
      <c r="M71">
        <v>661.4284232717094</v>
      </c>
      <c r="N71">
        <v>911.0870106302705</v>
      </c>
    </row>
    <row r="72" spans="1:14">
      <c r="A72">
        <v>70</v>
      </c>
      <c r="B72">
        <v>9.813345594101662</v>
      </c>
      <c r="C72">
        <v>555.0128756274414</v>
      </c>
      <c r="D72">
        <v>0.4581778434146896</v>
      </c>
      <c r="E72">
        <v>75.92919604077485</v>
      </c>
      <c r="F72">
        <v>64.40633798638825</v>
      </c>
      <c r="G72">
        <v>39030.12980571638</v>
      </c>
      <c r="H72">
        <v>0.2102259367090412</v>
      </c>
      <c r="I72">
        <v>0.155837876537776</v>
      </c>
      <c r="J72">
        <v>14.7133138541641</v>
      </c>
      <c r="K72">
        <v>3.051538345240693</v>
      </c>
      <c r="L72">
        <v>972.9244251881547</v>
      </c>
      <c r="M72">
        <v>660.3501406076523</v>
      </c>
      <c r="N72">
        <v>895.467783671162</v>
      </c>
    </row>
    <row r="73" spans="1:14">
      <c r="A73">
        <v>71</v>
      </c>
      <c r="B73">
        <v>10.01080189215428</v>
      </c>
      <c r="C73">
        <v>568.2744701633679</v>
      </c>
      <c r="D73">
        <v>0.4574061077353637</v>
      </c>
      <c r="E73">
        <v>77.23428455600833</v>
      </c>
      <c r="F73">
        <v>62.89695692526703</v>
      </c>
      <c r="G73">
        <v>39022.90583998846</v>
      </c>
      <c r="H73">
        <v>0.2107065507721787</v>
      </c>
      <c r="I73">
        <v>0.1559823746369191</v>
      </c>
      <c r="J73">
        <v>14.807648131301</v>
      </c>
      <c r="K73">
        <v>3.051538345240693</v>
      </c>
      <c r="L73">
        <v>972.9244251881547</v>
      </c>
      <c r="M73">
        <v>659.1303846866745</v>
      </c>
      <c r="N73">
        <v>881.499466518974</v>
      </c>
    </row>
    <row r="74" spans="1:14">
      <c r="A74">
        <v>72</v>
      </c>
      <c r="B74">
        <v>10.14855233541065</v>
      </c>
      <c r="C74">
        <v>577.3617136154074</v>
      </c>
      <c r="D74">
        <v>0.4572531158608934</v>
      </c>
      <c r="E74">
        <v>78.12032459685582</v>
      </c>
      <c r="F74">
        <v>61.90638549409523</v>
      </c>
      <c r="G74">
        <v>39022.1897220135</v>
      </c>
      <c r="H74">
        <v>0.2110491270497422</v>
      </c>
      <c r="I74">
        <v>0.1560854907904358</v>
      </c>
      <c r="J74">
        <v>14.87237103338528</v>
      </c>
      <c r="K74">
        <v>3.051538345240693</v>
      </c>
      <c r="L74">
        <v>972.9244251881547</v>
      </c>
      <c r="M74">
        <v>658.2638626420089</v>
      </c>
      <c r="N74">
        <v>872.3616748394456</v>
      </c>
    </row>
    <row r="75" spans="1:14">
      <c r="A75">
        <v>73</v>
      </c>
      <c r="B75">
        <v>10.27639618062348</v>
      </c>
      <c r="C75">
        <v>586.3277575183007</v>
      </c>
      <c r="D75">
        <v>0.457410325205387</v>
      </c>
      <c r="E75">
        <v>78.98314822903203</v>
      </c>
      <c r="F75">
        <v>60.95915111488243</v>
      </c>
      <c r="G75">
        <v>39021.52084361633</v>
      </c>
      <c r="H75">
        <v>0.2113670625676802</v>
      </c>
      <c r="I75">
        <v>0.1561812788471146</v>
      </c>
      <c r="J75">
        <v>14.94008820759248</v>
      </c>
      <c r="K75">
        <v>3.051538345240693</v>
      </c>
      <c r="L75">
        <v>972.9244251881547</v>
      </c>
      <c r="M75">
        <v>657.4618207674783</v>
      </c>
      <c r="N75">
        <v>864.3953328416848</v>
      </c>
    </row>
    <row r="76" spans="1:14">
      <c r="A76">
        <v>74</v>
      </c>
      <c r="B76">
        <v>10.45919183603366</v>
      </c>
      <c r="C76">
        <v>595.9551935228336</v>
      </c>
      <c r="D76">
        <v>0.4578310074420626</v>
      </c>
      <c r="E76">
        <v>79.93151588703266</v>
      </c>
      <c r="F76">
        <v>59.97384446996424</v>
      </c>
      <c r="G76">
        <v>39020.88427161158</v>
      </c>
      <c r="H76">
        <v>0.2116273450536075</v>
      </c>
      <c r="I76">
        <v>0.1562597606603503</v>
      </c>
      <c r="J76">
        <v>15.00546886279092</v>
      </c>
      <c r="K76">
        <v>3.051538345240693</v>
      </c>
      <c r="L76">
        <v>972.9244251881547</v>
      </c>
      <c r="M76">
        <v>656.8067544059378</v>
      </c>
      <c r="N76">
        <v>854.3652796808409</v>
      </c>
    </row>
    <row r="77" spans="1:14">
      <c r="A77">
        <v>75</v>
      </c>
      <c r="B77">
        <v>10.72024618092101</v>
      </c>
      <c r="C77">
        <v>609.9121981178347</v>
      </c>
      <c r="D77">
        <v>0.4581044960331068</v>
      </c>
      <c r="E77">
        <v>81.3083807630377</v>
      </c>
      <c r="F77">
        <v>58.60057156563836</v>
      </c>
      <c r="G77">
        <v>39019.84292591982</v>
      </c>
      <c r="H77">
        <v>0.2120868168158191</v>
      </c>
      <c r="I77">
        <v>0.1563984424728425</v>
      </c>
      <c r="J77">
        <v>15.09368366681103</v>
      </c>
      <c r="K77">
        <v>3.051538345240693</v>
      </c>
      <c r="L77">
        <v>972.9244251881547</v>
      </c>
      <c r="M77">
        <v>655.6537394051398</v>
      </c>
      <c r="N77">
        <v>840.4175308030666</v>
      </c>
    </row>
    <row r="78" spans="1:14">
      <c r="A78">
        <v>76</v>
      </c>
      <c r="B78">
        <v>10.92097035995982</v>
      </c>
      <c r="C78">
        <v>621.3817008887203</v>
      </c>
      <c r="D78">
        <v>0.4584543522838683</v>
      </c>
      <c r="E78">
        <v>82.41732142646819</v>
      </c>
      <c r="F78">
        <v>57.51841499109397</v>
      </c>
      <c r="G78">
        <v>39019.21717597833</v>
      </c>
      <c r="H78">
        <v>0.2124383149820707</v>
      </c>
      <c r="I78">
        <v>0.1565046546076976</v>
      </c>
      <c r="J78">
        <v>15.17280741054648</v>
      </c>
      <c r="K78">
        <v>3.051538345240693</v>
      </c>
      <c r="L78">
        <v>972.9244251881547</v>
      </c>
      <c r="M78">
        <v>654.7745607620258</v>
      </c>
      <c r="N78">
        <v>830.6914332411467</v>
      </c>
    </row>
    <row r="79" spans="1:14">
      <c r="A79">
        <v>77</v>
      </c>
      <c r="B79">
        <v>11.16604716514728</v>
      </c>
      <c r="C79">
        <v>635.8119912987374</v>
      </c>
      <c r="D79">
        <v>0.4589133258524809</v>
      </c>
      <c r="E79">
        <v>83.81538307588848</v>
      </c>
      <c r="F79">
        <v>56.2122310408901</v>
      </c>
      <c r="G79">
        <v>39018.25720370592</v>
      </c>
      <c r="H79">
        <v>0.212914548337033</v>
      </c>
      <c r="I79">
        <v>0.1566487232954876</v>
      </c>
      <c r="J79">
        <v>15.26663422791229</v>
      </c>
      <c r="K79">
        <v>3.051538345240693</v>
      </c>
      <c r="L79">
        <v>972.9244251881547</v>
      </c>
      <c r="M79">
        <v>653.5873552569423</v>
      </c>
      <c r="N79">
        <v>818.5328832759005</v>
      </c>
    </row>
    <row r="80" spans="1:14">
      <c r="A80">
        <v>78</v>
      </c>
      <c r="B80">
        <v>11.30982978981005</v>
      </c>
      <c r="C80">
        <v>645.6870496406448</v>
      </c>
      <c r="D80">
        <v>0.4591599557089392</v>
      </c>
      <c r="E80">
        <v>84.76300785082913</v>
      </c>
      <c r="F80">
        <v>55.35610714832382</v>
      </c>
      <c r="G80">
        <v>39022.87910518507</v>
      </c>
      <c r="H80">
        <v>0.213254996771388</v>
      </c>
      <c r="I80">
        <v>0.1567518310960223</v>
      </c>
      <c r="J80">
        <v>15.33124159210029</v>
      </c>
      <c r="K80">
        <v>3.051538345240693</v>
      </c>
      <c r="L80">
        <v>972.9244251881547</v>
      </c>
      <c r="M80">
        <v>652.741431070855</v>
      </c>
      <c r="N80">
        <v>810.9263421500353</v>
      </c>
    </row>
    <row r="81" spans="1:14">
      <c r="A81">
        <v>79</v>
      </c>
      <c r="B81">
        <v>11.49391736322003</v>
      </c>
      <c r="C81">
        <v>655.4670579495122</v>
      </c>
      <c r="D81">
        <v>0.459562958734241</v>
      </c>
      <c r="E81">
        <v>85.69972564071406</v>
      </c>
      <c r="F81">
        <v>54.53021734817505</v>
      </c>
      <c r="G81">
        <v>39022.95836591136</v>
      </c>
      <c r="H81">
        <v>0.2134575575910854</v>
      </c>
      <c r="I81">
        <v>0.1568132243622684</v>
      </c>
      <c r="J81">
        <v>15.39889006654245</v>
      </c>
      <c r="K81">
        <v>3.051538345240693</v>
      </c>
      <c r="L81">
        <v>972.9244251881547</v>
      </c>
      <c r="M81">
        <v>652.2392167576039</v>
      </c>
      <c r="N81">
        <v>803.6529634064728</v>
      </c>
    </row>
    <row r="82" spans="1:14">
      <c r="A82">
        <v>80</v>
      </c>
      <c r="B82">
        <v>11.64317875606915</v>
      </c>
      <c r="C82">
        <v>663.0525896888678</v>
      </c>
      <c r="D82">
        <v>0.4580581543277403</v>
      </c>
      <c r="E82">
        <v>86.47719555213392</v>
      </c>
      <c r="F82">
        <v>53.91226470077111</v>
      </c>
      <c r="G82">
        <v>39030.7695484759</v>
      </c>
      <c r="H82">
        <v>0.2137682335232093</v>
      </c>
      <c r="I82">
        <v>0.1569074522510166</v>
      </c>
      <c r="J82">
        <v>15.43041608182796</v>
      </c>
      <c r="K82">
        <v>3.051538345240693</v>
      </c>
      <c r="L82">
        <v>972.9244251881547</v>
      </c>
      <c r="M82">
        <v>651.4705322065661</v>
      </c>
      <c r="N82">
        <v>796.8426254348437</v>
      </c>
    </row>
    <row r="83" spans="1:14">
      <c r="A83">
        <v>81</v>
      </c>
      <c r="B83">
        <v>11.85716269560804</v>
      </c>
      <c r="C83">
        <v>675.1610847023778</v>
      </c>
      <c r="D83">
        <v>0.4572426438288149</v>
      </c>
      <c r="E83">
        <v>87.66239326393053</v>
      </c>
      <c r="F83">
        <v>52.9460860164499</v>
      </c>
      <c r="G83">
        <v>39031.70982802329</v>
      </c>
      <c r="H83">
        <v>0.214189868412788</v>
      </c>
      <c r="I83">
        <v>0.1570354624693446</v>
      </c>
      <c r="J83">
        <v>15.49690298683889</v>
      </c>
      <c r="K83">
        <v>3.051538345240693</v>
      </c>
      <c r="L83">
        <v>972.9244251881547</v>
      </c>
      <c r="M83">
        <v>650.4303609936834</v>
      </c>
      <c r="N83">
        <v>787.3415262034277</v>
      </c>
    </row>
    <row r="84" spans="1:14">
      <c r="A84">
        <v>82</v>
      </c>
      <c r="B84">
        <v>11.9764783459202</v>
      </c>
      <c r="C84">
        <v>683.4874981917394</v>
      </c>
      <c r="D84">
        <v>0.4566313504027442</v>
      </c>
      <c r="E84">
        <v>88.4723440767219</v>
      </c>
      <c r="F84">
        <v>52.29956372770756</v>
      </c>
      <c r="G84">
        <v>39029.63203434043</v>
      </c>
      <c r="H84">
        <v>0.2144682257358898</v>
      </c>
      <c r="I84">
        <v>0.1571200539293616</v>
      </c>
      <c r="J84">
        <v>15.54397168689168</v>
      </c>
      <c r="K84">
        <v>3.051538345240693</v>
      </c>
      <c r="L84">
        <v>972.9244251881547</v>
      </c>
      <c r="M84">
        <v>649.7455720333973</v>
      </c>
      <c r="N84">
        <v>781.3967947678209</v>
      </c>
    </row>
    <row r="85" spans="1:14">
      <c r="A85">
        <v>83</v>
      </c>
      <c r="B85">
        <v>12.17210947199339</v>
      </c>
      <c r="C85">
        <v>696.4335899842481</v>
      </c>
      <c r="D85">
        <v>0.4571964549894852</v>
      </c>
      <c r="E85">
        <v>89.72115849188972</v>
      </c>
      <c r="F85">
        <v>51.31899132521672</v>
      </c>
      <c r="G85">
        <v>39017.97482278218</v>
      </c>
      <c r="H85">
        <v>0.2149224451171994</v>
      </c>
      <c r="I85">
        <v>0.1572582269531982</v>
      </c>
      <c r="J85">
        <v>15.61702407349784</v>
      </c>
      <c r="K85">
        <v>3.051538345240693</v>
      </c>
      <c r="L85">
        <v>972.9244251881547</v>
      </c>
      <c r="M85">
        <v>648.6314010519919</v>
      </c>
      <c r="N85">
        <v>772.1658650497661</v>
      </c>
    </row>
    <row r="86" spans="1:14">
      <c r="A86">
        <v>84</v>
      </c>
      <c r="B86">
        <v>12.4546676881054</v>
      </c>
      <c r="C86">
        <v>711.2414090662128</v>
      </c>
      <c r="D86">
        <v>0.4578598174387188</v>
      </c>
      <c r="E86">
        <v>91.15417560990679</v>
      </c>
      <c r="F86">
        <v>50.25402555460478</v>
      </c>
      <c r="G86">
        <v>39022.92399021301</v>
      </c>
      <c r="H86">
        <v>0.2153707585051949</v>
      </c>
      <c r="I86">
        <v>0.1573947707114325</v>
      </c>
      <c r="J86">
        <v>15.69844795235565</v>
      </c>
      <c r="K86">
        <v>3.051538345240693</v>
      </c>
      <c r="L86">
        <v>972.9244251881547</v>
      </c>
      <c r="M86">
        <v>647.5356578188719</v>
      </c>
      <c r="N86">
        <v>761.6372734088379</v>
      </c>
    </row>
    <row r="87" spans="1:14">
      <c r="A87">
        <v>85</v>
      </c>
      <c r="B87">
        <v>12.65789822508136</v>
      </c>
      <c r="C87">
        <v>721.9562353721726</v>
      </c>
      <c r="D87">
        <v>0.4580882737196763</v>
      </c>
      <c r="E87">
        <v>92.19757152239197</v>
      </c>
      <c r="F87">
        <v>49.50834068158504</v>
      </c>
      <c r="G87">
        <v>39023.1466128001</v>
      </c>
      <c r="H87">
        <v>0.21567965505203</v>
      </c>
      <c r="I87">
        <v>0.1574889484903542</v>
      </c>
      <c r="J87">
        <v>15.7543893944843</v>
      </c>
      <c r="K87">
        <v>3.051538345240693</v>
      </c>
      <c r="L87">
        <v>972.9244251881547</v>
      </c>
      <c r="M87">
        <v>646.7829356810332</v>
      </c>
      <c r="N87">
        <v>754.1724710975856</v>
      </c>
    </row>
    <row r="88" spans="1:14">
      <c r="A88">
        <v>86</v>
      </c>
      <c r="B88">
        <v>12.83124481786223</v>
      </c>
      <c r="C88">
        <v>730.2726623300182</v>
      </c>
      <c r="D88">
        <v>0.4580661403518409</v>
      </c>
      <c r="E88">
        <v>93.0188190786733</v>
      </c>
      <c r="F88">
        <v>48.94470962550218</v>
      </c>
      <c r="G88">
        <v>39023.40290717015</v>
      </c>
      <c r="H88">
        <v>0.2159290851246634</v>
      </c>
      <c r="I88">
        <v>0.1575650532071952</v>
      </c>
      <c r="J88">
        <v>15.79308493880871</v>
      </c>
      <c r="K88">
        <v>3.051538345240693</v>
      </c>
      <c r="L88">
        <v>972.9244251881547</v>
      </c>
      <c r="M88">
        <v>646.1764653158693</v>
      </c>
      <c r="N88">
        <v>748.0477865574047</v>
      </c>
    </row>
    <row r="89" spans="1:14">
      <c r="A89">
        <v>87</v>
      </c>
      <c r="B89">
        <v>12.96038014162375</v>
      </c>
      <c r="C89">
        <v>738.6851415102238</v>
      </c>
      <c r="D89">
        <v>0.4578169750132836</v>
      </c>
      <c r="E89">
        <v>93.82611598299192</v>
      </c>
      <c r="F89">
        <v>48.38748330550764</v>
      </c>
      <c r="G89">
        <v>39023.66600250487</v>
      </c>
      <c r="H89">
        <v>0.2162585066024077</v>
      </c>
      <c r="I89">
        <v>0.1576656428428053</v>
      </c>
      <c r="J89">
        <v>15.83633824263022</v>
      </c>
      <c r="K89">
        <v>3.051538345240693</v>
      </c>
      <c r="L89">
        <v>972.9244251881547</v>
      </c>
      <c r="M89">
        <v>645.3773341013006</v>
      </c>
      <c r="N89">
        <v>742.9773432229296</v>
      </c>
    </row>
    <row r="90" spans="1:14">
      <c r="A90">
        <v>88</v>
      </c>
      <c r="B90">
        <v>13.19975968459747</v>
      </c>
      <c r="C90">
        <v>753.5718417635801</v>
      </c>
      <c r="D90">
        <v>0.4577009699490782</v>
      </c>
      <c r="E90">
        <v>95.2514703147576</v>
      </c>
      <c r="F90">
        <v>47.4319569964538</v>
      </c>
      <c r="G90">
        <v>39024.21048133708</v>
      </c>
      <c r="H90">
        <v>0.2167464439392773</v>
      </c>
      <c r="I90">
        <v>0.1578147992807284</v>
      </c>
      <c r="J90">
        <v>15.91448139645728</v>
      </c>
      <c r="K90">
        <v>3.051538345240693</v>
      </c>
      <c r="L90">
        <v>972.9244251881547</v>
      </c>
      <c r="M90">
        <v>644.1974795696979</v>
      </c>
      <c r="N90">
        <v>734.3677147393189</v>
      </c>
    </row>
    <row r="91" spans="1:14">
      <c r="A91">
        <v>89</v>
      </c>
      <c r="B91">
        <v>13.36148107346738</v>
      </c>
      <c r="C91">
        <v>763.0391723015005</v>
      </c>
      <c r="D91">
        <v>0.4574861074588435</v>
      </c>
      <c r="E91">
        <v>96.17503442205955</v>
      </c>
      <c r="F91">
        <v>46.84369516779737</v>
      </c>
      <c r="G91">
        <v>39024.58487355967</v>
      </c>
      <c r="H91">
        <v>0.2170831930605094</v>
      </c>
      <c r="I91">
        <v>0.1579178530121301</v>
      </c>
      <c r="J91">
        <v>15.95735306156356</v>
      </c>
      <c r="K91">
        <v>3.051538345240693</v>
      </c>
      <c r="L91">
        <v>972.9244251881547</v>
      </c>
      <c r="M91">
        <v>643.3858478117808</v>
      </c>
      <c r="N91">
        <v>728.3474152542864</v>
      </c>
    </row>
    <row r="92" spans="1:14">
      <c r="A92">
        <v>90</v>
      </c>
      <c r="B92">
        <v>13.6074282604731</v>
      </c>
      <c r="C92">
        <v>777.0345095400824</v>
      </c>
      <c r="D92">
        <v>0.4571685712589498</v>
      </c>
      <c r="E92">
        <v>97.53384723035303</v>
      </c>
      <c r="F92">
        <v>46.00042897358462</v>
      </c>
      <c r="G92">
        <v>39025.27762904528</v>
      </c>
      <c r="H92">
        <v>0.2175412377686173</v>
      </c>
      <c r="I92">
        <v>0.1580581748940093</v>
      </c>
      <c r="J92">
        <v>16.0219183423002</v>
      </c>
      <c r="K92">
        <v>3.051538345240693</v>
      </c>
      <c r="L92">
        <v>972.9244251881547</v>
      </c>
      <c r="M92">
        <v>642.2853151054085</v>
      </c>
      <c r="N92">
        <v>719.9912499998667</v>
      </c>
    </row>
    <row r="93" spans="1:14">
      <c r="A93">
        <v>91</v>
      </c>
      <c r="B93">
        <v>13.81790230230232</v>
      </c>
      <c r="C93">
        <v>787.8213779302982</v>
      </c>
      <c r="D93">
        <v>0.4568953867461218</v>
      </c>
      <c r="E93">
        <v>98.58899041244376</v>
      </c>
      <c r="F93">
        <v>45.36801670514432</v>
      </c>
      <c r="G93">
        <v>39021.22296602304</v>
      </c>
      <c r="H93">
        <v>0.217877456072037</v>
      </c>
      <c r="I93">
        <v>0.1581612840810167</v>
      </c>
      <c r="J93">
        <v>16.06868340013516</v>
      </c>
      <c r="K93">
        <v>3.051538345240693</v>
      </c>
      <c r="L93">
        <v>972.9244251881547</v>
      </c>
      <c r="M93">
        <v>641.4800066799294</v>
      </c>
      <c r="N93">
        <v>713.4281081656113</v>
      </c>
    </row>
    <row r="94" spans="1:14">
      <c r="A94">
        <v>92</v>
      </c>
      <c r="B94">
        <v>13.87240377904375</v>
      </c>
      <c r="C94">
        <v>791.6362383912849</v>
      </c>
      <c r="D94">
        <v>0.4565388999361836</v>
      </c>
      <c r="E94">
        <v>98.9718736018396</v>
      </c>
      <c r="F94">
        <v>45.14917020123354</v>
      </c>
      <c r="G94">
        <v>39020.87462598468</v>
      </c>
      <c r="H94">
        <v>0.2181199392554292</v>
      </c>
      <c r="I94">
        <v>0.1582357042598973</v>
      </c>
      <c r="J94">
        <v>16.07952821989986</v>
      </c>
      <c r="K94">
        <v>3.051538345240693</v>
      </c>
      <c r="L94">
        <v>972.9244251881547</v>
      </c>
      <c r="M94">
        <v>640.9005278271226</v>
      </c>
      <c r="N94">
        <v>710.875788703087</v>
      </c>
    </row>
    <row r="95" spans="1:14">
      <c r="A95">
        <v>93</v>
      </c>
      <c r="B95">
        <v>14.06003267824424</v>
      </c>
      <c r="C95">
        <v>803.2980545636292</v>
      </c>
      <c r="D95">
        <v>0.4577459710542336</v>
      </c>
      <c r="E95">
        <v>100.0571303184246</v>
      </c>
      <c r="F95">
        <v>44.48945730249675</v>
      </c>
      <c r="G95">
        <v>39014.02509617442</v>
      </c>
      <c r="H95">
        <v>0.2184445165098678</v>
      </c>
      <c r="I95">
        <v>0.1583353945185713</v>
      </c>
      <c r="J95">
        <v>16.14300154248218</v>
      </c>
      <c r="K95">
        <v>3.051538345240693</v>
      </c>
      <c r="L95">
        <v>972.9244251881547</v>
      </c>
      <c r="M95">
        <v>640.1265820842839</v>
      </c>
      <c r="N95">
        <v>705.0732518804657</v>
      </c>
    </row>
    <row r="96" spans="1:14">
      <c r="A96">
        <v>94</v>
      </c>
      <c r="B96">
        <v>14.29890705215706</v>
      </c>
      <c r="C96">
        <v>817.2774731155546</v>
      </c>
      <c r="D96">
        <v>0.4584172308470361</v>
      </c>
      <c r="E96">
        <v>101.3951780577428</v>
      </c>
      <c r="F96">
        <v>43.72761852919261</v>
      </c>
      <c r="G96">
        <v>39012.63125059874</v>
      </c>
      <c r="H96">
        <v>0.2188775307138438</v>
      </c>
      <c r="I96">
        <v>0.1584685228542786</v>
      </c>
      <c r="J96">
        <v>16.2076172064235</v>
      </c>
      <c r="K96">
        <v>3.051538345240693</v>
      </c>
      <c r="L96">
        <v>972.9244251881547</v>
      </c>
      <c r="M96">
        <v>639.097122072862</v>
      </c>
      <c r="N96">
        <v>697.7212552876761</v>
      </c>
    </row>
    <row r="97" spans="1:14">
      <c r="A97">
        <v>95</v>
      </c>
      <c r="B97">
        <v>14.47038481780141</v>
      </c>
      <c r="C97">
        <v>825.9200898835529</v>
      </c>
      <c r="D97">
        <v>0.4589500964869125</v>
      </c>
      <c r="E97">
        <v>102.2251390215349</v>
      </c>
      <c r="F97">
        <v>43.27100389722957</v>
      </c>
      <c r="G97">
        <v>39014.2189531027</v>
      </c>
      <c r="H97">
        <v>0.2191532346258162</v>
      </c>
      <c r="I97">
        <v>0.1585533658168083</v>
      </c>
      <c r="J97">
        <v>16.24539864157407</v>
      </c>
      <c r="K97">
        <v>3.051538345240693</v>
      </c>
      <c r="L97">
        <v>972.9244251881547</v>
      </c>
      <c r="M97">
        <v>638.4434650206784</v>
      </c>
      <c r="N97">
        <v>693.0047340583055</v>
      </c>
    </row>
    <row r="98" spans="1:14">
      <c r="A98">
        <v>96</v>
      </c>
      <c r="B98">
        <v>14.73691969960938</v>
      </c>
      <c r="C98">
        <v>839.5917554054249</v>
      </c>
      <c r="D98">
        <v>0.4585121395923345</v>
      </c>
      <c r="E98">
        <v>103.5467136594899</v>
      </c>
      <c r="F98">
        <v>42.57170242000784</v>
      </c>
      <c r="G98">
        <v>39023.13682762338</v>
      </c>
      <c r="H98">
        <v>0.2195678376303468</v>
      </c>
      <c r="I98">
        <v>0.1586810679492111</v>
      </c>
      <c r="J98">
        <v>16.3026723275825</v>
      </c>
      <c r="K98">
        <v>3.051538345240693</v>
      </c>
      <c r="L98">
        <v>972.9244251881547</v>
      </c>
      <c r="M98">
        <v>637.4631339793616</v>
      </c>
      <c r="N98">
        <v>686.0041410406494</v>
      </c>
    </row>
    <row r="99" spans="1:14">
      <c r="A99">
        <v>97</v>
      </c>
      <c r="B99">
        <v>14.94405077276011</v>
      </c>
      <c r="C99">
        <v>852.8762550747601</v>
      </c>
      <c r="D99">
        <v>0.4579574407317621</v>
      </c>
      <c r="E99">
        <v>104.8244668655241</v>
      </c>
      <c r="F99">
        <v>41.90617984504584</v>
      </c>
      <c r="G99">
        <v>39019.00755826403</v>
      </c>
      <c r="H99">
        <v>0.2200347164219857</v>
      </c>
      <c r="I99">
        <v>0.1588250372195045</v>
      </c>
      <c r="J99">
        <v>16.35718556446359</v>
      </c>
      <c r="K99">
        <v>3.051538345240693</v>
      </c>
      <c r="L99">
        <v>972.9244251881547</v>
      </c>
      <c r="M99">
        <v>636.3629699976017</v>
      </c>
      <c r="N99">
        <v>679.6341529114662</v>
      </c>
    </row>
    <row r="100" spans="1:14">
      <c r="A100">
        <v>98</v>
      </c>
      <c r="B100">
        <v>15.08783794684035</v>
      </c>
      <c r="C100">
        <v>862.1780671792025</v>
      </c>
      <c r="D100">
        <v>0.4577348902877971</v>
      </c>
      <c r="E100">
        <v>105.7107390661817</v>
      </c>
      <c r="F100">
        <v>41.45375628422417</v>
      </c>
      <c r="G100">
        <v>39018.47503770009</v>
      </c>
      <c r="H100">
        <v>0.2203794760154693</v>
      </c>
      <c r="I100">
        <v>0.1589314615079258</v>
      </c>
      <c r="J100">
        <v>16.39603770153462</v>
      </c>
      <c r="K100">
        <v>3.051538345240693</v>
      </c>
      <c r="L100">
        <v>972.9244251881547</v>
      </c>
      <c r="M100">
        <v>635.5531228302781</v>
      </c>
      <c r="N100">
        <v>675.3502888640071</v>
      </c>
    </row>
    <row r="101" spans="1:14">
      <c r="A101">
        <v>99</v>
      </c>
      <c r="B101">
        <v>15.2084387160131</v>
      </c>
      <c r="C101">
        <v>870.8721001304366</v>
      </c>
      <c r="D101">
        <v>0.4577104261877859</v>
      </c>
      <c r="E101">
        <v>106.5269165571486</v>
      </c>
      <c r="F101">
        <v>41.03961626482415</v>
      </c>
      <c r="G101">
        <v>39017.94970698913</v>
      </c>
      <c r="H101">
        <v>0.2206856368133823</v>
      </c>
      <c r="I101">
        <v>0.1590260505286714</v>
      </c>
      <c r="J101">
        <v>16.43510585659954</v>
      </c>
      <c r="K101">
        <v>3.051538345240693</v>
      </c>
      <c r="L101">
        <v>972.9244251881547</v>
      </c>
      <c r="M101">
        <v>634.8357541413055</v>
      </c>
      <c r="N101">
        <v>671.7678888890871</v>
      </c>
    </row>
    <row r="102" spans="1:14">
      <c r="A102">
        <v>100</v>
      </c>
      <c r="B102">
        <v>15.391543318859</v>
      </c>
      <c r="C102">
        <v>880.5106579707699</v>
      </c>
      <c r="D102">
        <v>0.457887899835316</v>
      </c>
      <c r="E102">
        <v>107.4564613777648</v>
      </c>
      <c r="F102">
        <v>40.59007228195221</v>
      </c>
      <c r="G102">
        <v>39017.41860092556</v>
      </c>
      <c r="H102">
        <v>0.2209470600050825</v>
      </c>
      <c r="I102">
        <v>0.1591068771157064</v>
      </c>
      <c r="J102">
        <v>16.4732097093678</v>
      </c>
      <c r="K102">
        <v>3.051538345240693</v>
      </c>
      <c r="L102">
        <v>972.9244251881547</v>
      </c>
      <c r="M102">
        <v>634.2245524285096</v>
      </c>
      <c r="N102">
        <v>667.155392273929</v>
      </c>
    </row>
    <row r="103" spans="1:14">
      <c r="A103">
        <v>101</v>
      </c>
      <c r="B103">
        <v>15.6400577375421</v>
      </c>
      <c r="C103">
        <v>893.6719588792334</v>
      </c>
      <c r="D103">
        <v>0.457941048603466</v>
      </c>
      <c r="E103">
        <v>108.7299365983302</v>
      </c>
      <c r="F103">
        <v>39.99172763198269</v>
      </c>
      <c r="G103">
        <v>39016.40724047733</v>
      </c>
      <c r="H103">
        <v>0.2213745761211534</v>
      </c>
      <c r="I103">
        <v>0.1592391737325848</v>
      </c>
      <c r="J103">
        <v>16.52156870266458</v>
      </c>
      <c r="K103">
        <v>3.051538345240693</v>
      </c>
      <c r="L103">
        <v>972.9244251881547</v>
      </c>
      <c r="M103">
        <v>633.227681378905</v>
      </c>
      <c r="N103">
        <v>660.8250553833099</v>
      </c>
    </row>
    <row r="104" spans="1:14">
      <c r="A104">
        <v>102</v>
      </c>
      <c r="B104">
        <v>15.84150646274734</v>
      </c>
      <c r="C104">
        <v>905.1045005518982</v>
      </c>
      <c r="D104">
        <v>0.4581064626819656</v>
      </c>
      <c r="E104">
        <v>109.8143019348529</v>
      </c>
      <c r="F104">
        <v>39.48616632102627</v>
      </c>
      <c r="G104">
        <v>39015.6497902032</v>
      </c>
      <c r="H104">
        <v>0.2217172356834214</v>
      </c>
      <c r="I104">
        <v>0.159345316274098</v>
      </c>
      <c r="J104">
        <v>16.56818609044439</v>
      </c>
      <c r="K104">
        <v>3.051538345240693</v>
      </c>
      <c r="L104">
        <v>972.9244251881547</v>
      </c>
      <c r="M104">
        <v>632.4310428429631</v>
      </c>
      <c r="N104">
        <v>656.0017711754958</v>
      </c>
    </row>
    <row r="105" spans="1:14">
      <c r="A105">
        <v>103</v>
      </c>
      <c r="B105">
        <v>16.09367437374054</v>
      </c>
      <c r="C105">
        <v>919.7251411283262</v>
      </c>
      <c r="D105">
        <v>0.4583857649615585</v>
      </c>
      <c r="E105">
        <v>111.2018418020465</v>
      </c>
      <c r="F105">
        <v>38.85778210980659</v>
      </c>
      <c r="G105">
        <v>39014.3943665511</v>
      </c>
      <c r="H105">
        <v>0.2221870788209982</v>
      </c>
      <c r="I105">
        <v>0.1594910070286688</v>
      </c>
      <c r="J105">
        <v>16.62559112035698</v>
      </c>
      <c r="K105">
        <v>3.051538345240693</v>
      </c>
      <c r="L105">
        <v>972.9244251881547</v>
      </c>
      <c r="M105">
        <v>631.3421240925983</v>
      </c>
      <c r="N105">
        <v>649.8719331258552</v>
      </c>
    </row>
    <row r="106" spans="1:14">
      <c r="A106">
        <v>104</v>
      </c>
      <c r="B106">
        <v>16.26661561022308</v>
      </c>
      <c r="C106">
        <v>931.0299749679376</v>
      </c>
      <c r="D106">
        <v>0.4586140676205172</v>
      </c>
      <c r="E106">
        <v>112.2635951623981</v>
      </c>
      <c r="F106">
        <v>38.38743182898462</v>
      </c>
      <c r="G106">
        <v>39017.13548644578</v>
      </c>
      <c r="H106">
        <v>0.2225661793924366</v>
      </c>
      <c r="I106">
        <v>0.1596086875868547</v>
      </c>
      <c r="J106">
        <v>16.67116407677441</v>
      </c>
      <c r="K106">
        <v>3.051538345240693</v>
      </c>
      <c r="L106">
        <v>972.9244251881547</v>
      </c>
      <c r="M106">
        <v>630.4663684901941</v>
      </c>
      <c r="N106">
        <v>645.5278771405077</v>
      </c>
    </row>
    <row r="107" spans="1:14">
      <c r="A107">
        <v>105</v>
      </c>
      <c r="B107">
        <v>16.47132100039017</v>
      </c>
      <c r="C107">
        <v>942.1827142982758</v>
      </c>
      <c r="D107">
        <v>0.4589335416023287</v>
      </c>
      <c r="E107">
        <v>113.3112049047444</v>
      </c>
      <c r="F107">
        <v>37.93304494553517</v>
      </c>
      <c r="G107">
        <v>39017.15459356548</v>
      </c>
      <c r="H107">
        <v>0.2228072119858251</v>
      </c>
      <c r="I107">
        <v>0.1596835681645113</v>
      </c>
      <c r="J107">
        <v>16.71731868253328</v>
      </c>
      <c r="K107">
        <v>3.051538345240693</v>
      </c>
      <c r="L107">
        <v>972.9244251881547</v>
      </c>
      <c r="M107">
        <v>629.9108825065952</v>
      </c>
      <c r="N107">
        <v>641.3290916054443</v>
      </c>
    </row>
    <row r="108" spans="1:14">
      <c r="A108">
        <v>106</v>
      </c>
      <c r="B108">
        <v>16.60891988285622</v>
      </c>
      <c r="C108">
        <v>949.305150965681</v>
      </c>
      <c r="D108">
        <v>0.4579094733011128</v>
      </c>
      <c r="E108">
        <v>114.027035441801</v>
      </c>
      <c r="F108">
        <v>37.65135799425709</v>
      </c>
      <c r="G108">
        <v>39022.69226640212</v>
      </c>
      <c r="H108">
        <v>0.223092566486753</v>
      </c>
      <c r="I108">
        <v>0.1597722773670431</v>
      </c>
      <c r="J108">
        <v>16.734434656708</v>
      </c>
      <c r="K108">
        <v>3.051538345240693</v>
      </c>
      <c r="L108">
        <v>972.9244251881547</v>
      </c>
      <c r="M108">
        <v>629.2545737732846</v>
      </c>
      <c r="N108">
        <v>638.0371349714545</v>
      </c>
    </row>
    <row r="109" spans="1:14">
      <c r="A109">
        <v>107</v>
      </c>
      <c r="B109">
        <v>16.8266595838296</v>
      </c>
      <c r="C109">
        <v>961.4526295274535</v>
      </c>
      <c r="D109">
        <v>0.4572463199135702</v>
      </c>
      <c r="E109">
        <v>115.1918443674783</v>
      </c>
      <c r="F109">
        <v>37.17636694374444</v>
      </c>
      <c r="G109">
        <v>39024.06760548104</v>
      </c>
      <c r="H109">
        <v>0.2235103873986765</v>
      </c>
      <c r="I109">
        <v>0.1599022827151374</v>
      </c>
      <c r="J109">
        <v>16.77542073012788</v>
      </c>
      <c r="K109">
        <v>3.051538345240693</v>
      </c>
      <c r="L109">
        <v>972.9244251881547</v>
      </c>
      <c r="M109">
        <v>628.2961708607928</v>
      </c>
      <c r="N109">
        <v>633.2401331746661</v>
      </c>
    </row>
    <row r="110" spans="1:14">
      <c r="A110">
        <v>108</v>
      </c>
      <c r="B110">
        <v>16.95518401925629</v>
      </c>
      <c r="C110">
        <v>969.9821706018079</v>
      </c>
      <c r="D110">
        <v>0.4567176382496373</v>
      </c>
      <c r="E110">
        <v>116.0053119882392</v>
      </c>
      <c r="F110">
        <v>36.84891628475903</v>
      </c>
      <c r="G110">
        <v>39023.0197012296</v>
      </c>
      <c r="H110">
        <v>0.2237941449646084</v>
      </c>
      <c r="I110">
        <v>0.1599906524660491</v>
      </c>
      <c r="J110">
        <v>16.8050733965134</v>
      </c>
      <c r="K110">
        <v>3.051538345240693</v>
      </c>
      <c r="L110">
        <v>972.9244251881547</v>
      </c>
      <c r="M110">
        <v>627.6470221209989</v>
      </c>
      <c r="N110">
        <v>630.1592514772337</v>
      </c>
    </row>
    <row r="111" spans="1:14">
      <c r="A111">
        <v>109</v>
      </c>
      <c r="B111">
        <v>17.13767950579987</v>
      </c>
      <c r="C111">
        <v>982.1446943932385</v>
      </c>
      <c r="D111">
        <v>0.4569522110921737</v>
      </c>
      <c r="E111">
        <v>117.1540500415619</v>
      </c>
      <c r="F111">
        <v>36.38839247415478</v>
      </c>
      <c r="G111">
        <v>39014.76930877981</v>
      </c>
      <c r="H111">
        <v>0.2242216840331089</v>
      </c>
      <c r="I111">
        <v>0.1601239190459931</v>
      </c>
      <c r="J111">
        <v>16.84829137158144</v>
      </c>
      <c r="K111">
        <v>3.051538345240693</v>
      </c>
      <c r="L111">
        <v>972.9244251881547</v>
      </c>
      <c r="M111">
        <v>626.671588604185</v>
      </c>
      <c r="N111">
        <v>625.6898078921927</v>
      </c>
    </row>
    <row r="112" spans="1:14">
      <c r="A112">
        <v>110</v>
      </c>
      <c r="B112">
        <v>17.4121731447935</v>
      </c>
      <c r="C112">
        <v>996.8108562625868</v>
      </c>
      <c r="D112">
        <v>0.4573215004831739</v>
      </c>
      <c r="E112">
        <v>118.5448910255003</v>
      </c>
      <c r="F112">
        <v>35.8545444487026</v>
      </c>
      <c r="G112">
        <v>39017.83440243228</v>
      </c>
      <c r="H112">
        <v>0.2246648707051332</v>
      </c>
      <c r="I112">
        <v>0.1602622142465812</v>
      </c>
      <c r="J112">
        <v>16.89899902807188</v>
      </c>
      <c r="K112">
        <v>3.051538345240693</v>
      </c>
      <c r="L112">
        <v>972.9244251881547</v>
      </c>
      <c r="M112">
        <v>625.6637919943482</v>
      </c>
      <c r="N112">
        <v>620.2185257139263</v>
      </c>
    </row>
    <row r="113" spans="1:14">
      <c r="A113">
        <v>111</v>
      </c>
      <c r="B113">
        <v>17.61915516968094</v>
      </c>
      <c r="C113">
        <v>1007.801383842725</v>
      </c>
      <c r="D113">
        <v>0.4574682705863282</v>
      </c>
      <c r="E113">
        <v>119.5941873707066</v>
      </c>
      <c r="F113">
        <v>35.46362979516645</v>
      </c>
      <c r="G113">
        <v>39018.02646410951</v>
      </c>
      <c r="H113">
        <v>0.2249777131672032</v>
      </c>
      <c r="I113">
        <v>0.1603599283268941</v>
      </c>
      <c r="J113">
        <v>16.93508021589463</v>
      </c>
      <c r="K113">
        <v>3.051538345240693</v>
      </c>
      <c r="L113">
        <v>972.9244251881547</v>
      </c>
      <c r="M113">
        <v>624.954430488916</v>
      </c>
      <c r="N113">
        <v>616.1516727934804</v>
      </c>
    </row>
    <row r="114" spans="1:14">
      <c r="A114">
        <v>112</v>
      </c>
      <c r="B114">
        <v>17.7899722045502</v>
      </c>
      <c r="C114">
        <v>1015.845705652604</v>
      </c>
      <c r="D114">
        <v>0.457453250622654</v>
      </c>
      <c r="E114">
        <v>120.3749602512464</v>
      </c>
      <c r="F114">
        <v>35.18292073875323</v>
      </c>
      <c r="G114">
        <v>39018.27398635668</v>
      </c>
      <c r="H114">
        <v>0.2252129263144191</v>
      </c>
      <c r="I114">
        <v>0.160433445736307</v>
      </c>
      <c r="J114">
        <v>16.95824414539635</v>
      </c>
      <c r="K114">
        <v>3.051538345240693</v>
      </c>
      <c r="L114">
        <v>972.9244251881547</v>
      </c>
      <c r="M114">
        <v>624.4221960238808</v>
      </c>
      <c r="N114">
        <v>612.9654108786209</v>
      </c>
    </row>
    <row r="115" spans="1:14">
      <c r="A115">
        <v>113</v>
      </c>
      <c r="B115">
        <v>17.8982934323195</v>
      </c>
      <c r="C115">
        <v>1022.903694796862</v>
      </c>
      <c r="D115">
        <v>0.4572659434830839</v>
      </c>
      <c r="E115">
        <v>121.037111779608</v>
      </c>
      <c r="F115">
        <v>34.94029411678667</v>
      </c>
      <c r="G115">
        <v>39018.54799550017</v>
      </c>
      <c r="H115">
        <v>0.225491554942291</v>
      </c>
      <c r="I115">
        <v>0.1605205886955956</v>
      </c>
      <c r="J115">
        <v>16.98191209402562</v>
      </c>
      <c r="K115">
        <v>3.051538345240693</v>
      </c>
      <c r="L115">
        <v>972.9244251881547</v>
      </c>
      <c r="M115">
        <v>623.7929448662539</v>
      </c>
      <c r="N115">
        <v>610.6521152139065</v>
      </c>
    </row>
    <row r="116" spans="1:14">
      <c r="A116">
        <v>114</v>
      </c>
      <c r="B116">
        <v>18.12374053093376</v>
      </c>
      <c r="C116">
        <v>1037.07798890508</v>
      </c>
      <c r="D116">
        <v>0.4571474511865762</v>
      </c>
      <c r="E116">
        <v>122.3640549525777</v>
      </c>
      <c r="F116">
        <v>34.46307048267376</v>
      </c>
      <c r="G116">
        <v>39019.21975213056</v>
      </c>
      <c r="H116">
        <v>0.2259475044061181</v>
      </c>
      <c r="I116">
        <v>0.1606633201178382</v>
      </c>
      <c r="J116">
        <v>17.03088471541021</v>
      </c>
      <c r="K116">
        <v>3.051538345240693</v>
      </c>
      <c r="L116">
        <v>972.9244251881547</v>
      </c>
      <c r="M116">
        <v>622.7660838234081</v>
      </c>
      <c r="N116">
        <v>606.2040033986855</v>
      </c>
    </row>
    <row r="117" spans="1:14">
      <c r="A117">
        <v>115</v>
      </c>
      <c r="B117">
        <v>18.27207084105014</v>
      </c>
      <c r="C117">
        <v>1045.767334057281</v>
      </c>
      <c r="D117">
        <v>0.4569485380023799</v>
      </c>
      <c r="E117">
        <v>123.1938238661892</v>
      </c>
      <c r="F117">
        <v>34.17698844944483</v>
      </c>
      <c r="G117">
        <v>39019.79229056466</v>
      </c>
      <c r="H117">
        <v>0.22625663389304</v>
      </c>
      <c r="I117">
        <v>0.1607601824378782</v>
      </c>
      <c r="J117">
        <v>17.05671573667555</v>
      </c>
      <c r="K117">
        <v>3.051538345240693</v>
      </c>
      <c r="L117">
        <v>972.9244251881547</v>
      </c>
      <c r="M117">
        <v>622.0718848543911</v>
      </c>
      <c r="N117">
        <v>603.2282266108052</v>
      </c>
    </row>
    <row r="118" spans="1:14">
      <c r="A118">
        <v>116</v>
      </c>
      <c r="B118">
        <v>18.51018078589357</v>
      </c>
      <c r="C118">
        <v>1059.40390531243</v>
      </c>
      <c r="D118">
        <v>0.4565979918485654</v>
      </c>
      <c r="E118">
        <v>124.4919051428415</v>
      </c>
      <c r="F118">
        <v>33.73760014072003</v>
      </c>
      <c r="G118">
        <v>39020.92678669583</v>
      </c>
      <c r="H118">
        <v>0.2267016999925688</v>
      </c>
      <c r="I118">
        <v>0.160899768902893</v>
      </c>
      <c r="J118">
        <v>17.09781046968411</v>
      </c>
      <c r="K118">
        <v>3.051538345240693</v>
      </c>
      <c r="L118">
        <v>972.9244251881547</v>
      </c>
      <c r="M118">
        <v>621.0752478217214</v>
      </c>
      <c r="N118">
        <v>598.7545526782495</v>
      </c>
    </row>
    <row r="119" spans="1:14">
      <c r="A119">
        <v>117</v>
      </c>
      <c r="B119">
        <v>18.72055113620642</v>
      </c>
      <c r="C119">
        <v>1070.257330004005</v>
      </c>
      <c r="D119">
        <v>0.4562485337723004</v>
      </c>
      <c r="E119">
        <v>125.5354237799647</v>
      </c>
      <c r="F119">
        <v>33.39431355052035</v>
      </c>
      <c r="G119">
        <v>39018.45381259282</v>
      </c>
      <c r="H119">
        <v>0.2270391541427964</v>
      </c>
      <c r="I119">
        <v>0.1610057069162567</v>
      </c>
      <c r="J119">
        <v>17.12805691584705</v>
      </c>
      <c r="K119">
        <v>3.051538345240693</v>
      </c>
      <c r="L119">
        <v>972.9244251881547</v>
      </c>
      <c r="M119">
        <v>620.3218019577506</v>
      </c>
      <c r="N119">
        <v>595.0621068217206</v>
      </c>
    </row>
    <row r="120" spans="1:14">
      <c r="A120">
        <v>118</v>
      </c>
      <c r="B120">
        <v>18.76178939848657</v>
      </c>
      <c r="C120">
        <v>1073.004810425591</v>
      </c>
      <c r="D120">
        <v>0.4558703617332256</v>
      </c>
      <c r="E120">
        <v>125.8110820021734</v>
      </c>
      <c r="F120">
        <v>33.30876528586469</v>
      </c>
      <c r="G120">
        <v>39018.36685893938</v>
      </c>
      <c r="H120">
        <v>0.2272498097611138</v>
      </c>
      <c r="I120">
        <v>0.161071883181875</v>
      </c>
      <c r="J120">
        <v>17.13190690030963</v>
      </c>
      <c r="K120">
        <v>3.051538345240693</v>
      </c>
      <c r="L120">
        <v>972.9244251881547</v>
      </c>
      <c r="M120">
        <v>619.852428519404</v>
      </c>
      <c r="N120">
        <v>593.9979309992864</v>
      </c>
    </row>
    <row r="121" spans="1:14">
      <c r="A121">
        <v>119</v>
      </c>
      <c r="B121">
        <v>18.95720978154275</v>
      </c>
      <c r="C121">
        <v>1085.220330207875</v>
      </c>
      <c r="D121">
        <v>0.4566308281922437</v>
      </c>
      <c r="E121">
        <v>126.9291944512131</v>
      </c>
      <c r="F121">
        <v>32.93148325624649</v>
      </c>
      <c r="G121">
        <v>39013.2663639577</v>
      </c>
      <c r="H121">
        <v>0.2275947763047722</v>
      </c>
      <c r="I121">
        <v>0.1611803262095443</v>
      </c>
      <c r="J121">
        <v>17.17600639067003</v>
      </c>
      <c r="K121">
        <v>3.051538345240693</v>
      </c>
      <c r="L121">
        <v>972.9244251881547</v>
      </c>
      <c r="M121">
        <v>619.0853853045428</v>
      </c>
      <c r="N121">
        <v>590.4920167296291</v>
      </c>
    </row>
    <row r="122" spans="1:14">
      <c r="A122">
        <v>120</v>
      </c>
      <c r="B122">
        <v>19.18495702477478</v>
      </c>
      <c r="C122">
        <v>1098.741244760039</v>
      </c>
      <c r="D122">
        <v>0.45707295519188</v>
      </c>
      <c r="E122">
        <v>128.1984798126781</v>
      </c>
      <c r="F122">
        <v>32.52555483228315</v>
      </c>
      <c r="G122">
        <v>39011.77330266724</v>
      </c>
      <c r="H122">
        <v>0.2280117853231333</v>
      </c>
      <c r="I122">
        <v>0.1613115383997737</v>
      </c>
      <c r="J122">
        <v>17.21795508549545</v>
      </c>
      <c r="K122">
        <v>3.051538345240693</v>
      </c>
      <c r="L122">
        <v>972.9244251881547</v>
      </c>
      <c r="M122">
        <v>618.1607886071822</v>
      </c>
      <c r="N122">
        <v>586.4125451128032</v>
      </c>
    </row>
    <row r="123" spans="1:14">
      <c r="A123">
        <v>121</v>
      </c>
      <c r="B123">
        <v>19.34059805670748</v>
      </c>
      <c r="C123">
        <v>1106.640874855756</v>
      </c>
      <c r="D123">
        <v>0.4574725940143362</v>
      </c>
      <c r="E123">
        <v>128.9422587433478</v>
      </c>
      <c r="F123">
        <v>32.29378603912966</v>
      </c>
      <c r="G123">
        <v>39012.68336629394</v>
      </c>
      <c r="H123">
        <v>0.228261573642854</v>
      </c>
      <c r="I123">
        <v>0.1613901983136401</v>
      </c>
      <c r="J123">
        <v>17.24135066843022</v>
      </c>
      <c r="K123">
        <v>3.051538345240693</v>
      </c>
      <c r="L123">
        <v>972.9244251881547</v>
      </c>
      <c r="M123">
        <v>617.6083309326125</v>
      </c>
      <c r="N123">
        <v>583.9006472731794</v>
      </c>
    </row>
    <row r="124" spans="1:14">
      <c r="A124">
        <v>122</v>
      </c>
      <c r="B124">
        <v>19.59675990517928</v>
      </c>
      <c r="C124">
        <v>1119.680213291787</v>
      </c>
      <c r="D124">
        <v>0.4571400608052354</v>
      </c>
      <c r="E124">
        <v>130.1805940594579</v>
      </c>
      <c r="F124">
        <v>31.92099510567725</v>
      </c>
      <c r="G124">
        <v>39020.04931362143</v>
      </c>
      <c r="H124">
        <v>0.2286489566460995</v>
      </c>
      <c r="I124">
        <v>0.1615122820686662</v>
      </c>
      <c r="J124">
        <v>17.27784109639645</v>
      </c>
      <c r="K124">
        <v>3.051538345240693</v>
      </c>
      <c r="L124">
        <v>972.9244251881547</v>
      </c>
      <c r="M124">
        <v>616.7535844125941</v>
      </c>
      <c r="N124">
        <v>579.9837488793107</v>
      </c>
    </row>
    <row r="125" spans="1:14">
      <c r="A125">
        <v>123</v>
      </c>
      <c r="B125">
        <v>19.79432409129895</v>
      </c>
      <c r="C125">
        <v>1132.084603279961</v>
      </c>
      <c r="D125">
        <v>0.456641317955935</v>
      </c>
      <c r="E125">
        <v>131.3526519791841</v>
      </c>
      <c r="F125">
        <v>31.57009261111258</v>
      </c>
      <c r="G125">
        <v>39017.4676351259</v>
      </c>
      <c r="H125">
        <v>0.2290831837045441</v>
      </c>
      <c r="I125">
        <v>0.1616492649014611</v>
      </c>
      <c r="J125">
        <v>17.31232048274888</v>
      </c>
      <c r="K125">
        <v>3.051538345240693</v>
      </c>
      <c r="L125">
        <v>972.9244251881547</v>
      </c>
      <c r="M125">
        <v>615.7983992907922</v>
      </c>
      <c r="N125">
        <v>576.5133801610835</v>
      </c>
    </row>
    <row r="126" spans="1:14">
      <c r="A126">
        <v>124</v>
      </c>
      <c r="B126">
        <v>19.9262637885716</v>
      </c>
      <c r="C126">
        <v>1140.594432994054</v>
      </c>
      <c r="D126">
        <v>0.4563671739479029</v>
      </c>
      <c r="E126">
        <v>132.1480918128076</v>
      </c>
      <c r="F126">
        <v>31.33444195607915</v>
      </c>
      <c r="G126">
        <v>39017.21620895825</v>
      </c>
      <c r="H126">
        <v>0.2294045695614209</v>
      </c>
      <c r="I126">
        <v>0.1617507429262618</v>
      </c>
      <c r="J126">
        <v>17.3368345372563</v>
      </c>
      <c r="K126">
        <v>3.051538345240693</v>
      </c>
      <c r="L126">
        <v>972.9244251881547</v>
      </c>
      <c r="M126">
        <v>615.09341423305</v>
      </c>
      <c r="N126">
        <v>574.2290086825593</v>
      </c>
    </row>
    <row r="127" spans="1:14">
      <c r="A127">
        <v>125</v>
      </c>
      <c r="B127">
        <v>20.0293360418405</v>
      </c>
      <c r="C127">
        <v>1148.396255148805</v>
      </c>
      <c r="D127">
        <v>0.4562549240310763</v>
      </c>
      <c r="E127">
        <v>132.8640667454664</v>
      </c>
      <c r="F127">
        <v>31.12143611852128</v>
      </c>
      <c r="G127">
        <v>39016.91748352506</v>
      </c>
      <c r="H127">
        <v>0.2296851604620266</v>
      </c>
      <c r="I127">
        <v>0.1618394040848312</v>
      </c>
      <c r="J127">
        <v>17.36168829323175</v>
      </c>
      <c r="K127">
        <v>3.051538345240693</v>
      </c>
      <c r="L127">
        <v>972.9244251881547</v>
      </c>
      <c r="M127">
        <v>614.4792869450624</v>
      </c>
      <c r="N127">
        <v>572.3584018739978</v>
      </c>
    </row>
    <row r="128" spans="1:14">
      <c r="A128">
        <v>126</v>
      </c>
      <c r="B128">
        <v>20.19584769936838</v>
      </c>
      <c r="C128">
        <v>1157.29297092728</v>
      </c>
      <c r="D128">
        <v>0.4563020215569548</v>
      </c>
      <c r="E128">
        <v>133.7080360683798</v>
      </c>
      <c r="F128">
        <v>30.88204863785047</v>
      </c>
      <c r="G128">
        <v>39016.59172963733</v>
      </c>
      <c r="H128">
        <v>0.2299253360626211</v>
      </c>
      <c r="I128">
        <v>0.1619153422694501</v>
      </c>
      <c r="J128">
        <v>17.38562023806772</v>
      </c>
      <c r="K128">
        <v>3.051538345240693</v>
      </c>
      <c r="L128">
        <v>972.9244251881547</v>
      </c>
      <c r="M128">
        <v>613.9546279773696</v>
      </c>
      <c r="N128">
        <v>569.8257323738358</v>
      </c>
    </row>
    <row r="129" spans="1:14">
      <c r="A129">
        <v>127</v>
      </c>
      <c r="B129">
        <v>20.41364833429369</v>
      </c>
      <c r="C129">
        <v>1168.564815272329</v>
      </c>
      <c r="D129">
        <v>0.4562098416884491</v>
      </c>
      <c r="E129">
        <v>134.7853183681903</v>
      </c>
      <c r="F129">
        <v>30.58381824425628</v>
      </c>
      <c r="G129">
        <v>39015.78393064353</v>
      </c>
      <c r="H129">
        <v>0.2302979935012553</v>
      </c>
      <c r="I129">
        <v>0.1620332547707101</v>
      </c>
      <c r="J129">
        <v>17.41317084829396</v>
      </c>
      <c r="K129">
        <v>3.051538345240693</v>
      </c>
      <c r="L129">
        <v>972.9244251881547</v>
      </c>
      <c r="M129">
        <v>613.1424055220625</v>
      </c>
      <c r="N129">
        <v>566.5196522688937</v>
      </c>
    </row>
    <row r="130" spans="1:14">
      <c r="A130">
        <v>128</v>
      </c>
      <c r="B130">
        <v>20.59618078414206</v>
      </c>
      <c r="C130">
        <v>1178.943963699705</v>
      </c>
      <c r="D130">
        <v>0.4562555833576358</v>
      </c>
      <c r="E130">
        <v>135.7543294059099</v>
      </c>
      <c r="F130">
        <v>30.31426846032813</v>
      </c>
      <c r="G130">
        <v>39015.08372735223</v>
      </c>
      <c r="H130">
        <v>0.2306071117406195</v>
      </c>
      <c r="I130">
        <v>0.162131142525113</v>
      </c>
      <c r="J130">
        <v>17.44248757220811</v>
      </c>
      <c r="K130">
        <v>3.051538345240693</v>
      </c>
      <c r="L130">
        <v>972.9244251881547</v>
      </c>
      <c r="M130">
        <v>612.4703615845923</v>
      </c>
      <c r="N130">
        <v>563.8049543399811</v>
      </c>
    </row>
    <row r="131" spans="1:14">
      <c r="A131">
        <v>129</v>
      </c>
      <c r="B131">
        <v>20.83290163775612</v>
      </c>
      <c r="C131">
        <v>1192.619863200197</v>
      </c>
      <c r="D131">
        <v>0.4564174156661125</v>
      </c>
      <c r="E131">
        <v>137.0304905357702</v>
      </c>
      <c r="F131">
        <v>29.96605540474624</v>
      </c>
      <c r="G131">
        <v>39013.66189171581</v>
      </c>
      <c r="H131">
        <v>0.2310466599995727</v>
      </c>
      <c r="I131">
        <v>0.1622704574020491</v>
      </c>
      <c r="J131">
        <v>17.48025347428003</v>
      </c>
      <c r="K131">
        <v>3.051538345240693</v>
      </c>
      <c r="L131">
        <v>972.9244251881547</v>
      </c>
      <c r="M131">
        <v>611.517384352562</v>
      </c>
      <c r="N131">
        <v>560.2420398488516</v>
      </c>
    </row>
    <row r="132" spans="1:14">
      <c r="A132">
        <v>130</v>
      </c>
      <c r="B132">
        <v>21.0001512192826</v>
      </c>
      <c r="C132">
        <v>1203.627871735931</v>
      </c>
      <c r="D132">
        <v>0.4566019372792443</v>
      </c>
      <c r="E132">
        <v>138.0441022105452</v>
      </c>
      <c r="F132">
        <v>29.69278307323088</v>
      </c>
      <c r="G132">
        <v>39015.55868949896</v>
      </c>
      <c r="H132">
        <v>0.2314166260836557</v>
      </c>
      <c r="I132">
        <v>0.1623878309438337</v>
      </c>
      <c r="J132">
        <v>17.51230974227419</v>
      </c>
      <c r="K132">
        <v>3.051538345240693</v>
      </c>
      <c r="L132">
        <v>972.9244251881547</v>
      </c>
      <c r="M132">
        <v>610.7176502789819</v>
      </c>
      <c r="N132">
        <v>557.6154870117866</v>
      </c>
    </row>
    <row r="133" spans="1:14">
      <c r="A133">
        <v>131</v>
      </c>
      <c r="B133">
        <v>21.21617964921529</v>
      </c>
      <c r="C133">
        <v>1215.899041186187</v>
      </c>
      <c r="D133">
        <v>0.4568735424138082</v>
      </c>
      <c r="E133">
        <v>139.1772844141404</v>
      </c>
      <c r="F133">
        <v>29.39309142168214</v>
      </c>
      <c r="G133">
        <v>39015.49945104236</v>
      </c>
      <c r="H133">
        <v>0.2316893366617241</v>
      </c>
      <c r="I133">
        <v>0.1624744155417252</v>
      </c>
      <c r="J133">
        <v>17.54813289997527</v>
      </c>
      <c r="K133">
        <v>3.051538345240693</v>
      </c>
      <c r="L133">
        <v>972.9244251881547</v>
      </c>
      <c r="M133">
        <v>610.1295363878586</v>
      </c>
      <c r="N133">
        <v>554.6687455169433</v>
      </c>
    </row>
    <row r="134" spans="1:14">
      <c r="A134">
        <v>132</v>
      </c>
      <c r="B134">
        <v>21.32330276408677</v>
      </c>
      <c r="C134">
        <v>1220.930495662722</v>
      </c>
      <c r="D134">
        <v>0.456066611207663</v>
      </c>
      <c r="E134">
        <v>139.6861923204474</v>
      </c>
      <c r="F134">
        <v>29.27386069993198</v>
      </c>
      <c r="G134">
        <v>39020.13460545873</v>
      </c>
      <c r="H134">
        <v>0.2319114683128143</v>
      </c>
      <c r="I134">
        <v>0.1625449827399916</v>
      </c>
      <c r="J134">
        <v>17.55442180505239</v>
      </c>
      <c r="K134">
        <v>3.051538345240693</v>
      </c>
      <c r="L134">
        <v>972.9244251881547</v>
      </c>
      <c r="M134">
        <v>609.6513663627416</v>
      </c>
      <c r="N134">
        <v>553.2071866160936</v>
      </c>
    </row>
    <row r="135" spans="1:14">
      <c r="A135">
        <v>133</v>
      </c>
      <c r="B135">
        <v>21.51133957671899</v>
      </c>
      <c r="C135">
        <v>1231.061953530942</v>
      </c>
      <c r="D135">
        <v>0.4554089303866034</v>
      </c>
      <c r="E135">
        <v>140.6457772403429</v>
      </c>
      <c r="F135">
        <v>29.03370075993348</v>
      </c>
      <c r="G135">
        <v>39022.00484831284</v>
      </c>
      <c r="H135">
        <v>0.2322748632169962</v>
      </c>
      <c r="I135">
        <v>0.1626605063746576</v>
      </c>
      <c r="J135">
        <v>17.57796295145622</v>
      </c>
      <c r="K135">
        <v>3.051538345240693</v>
      </c>
      <c r="L135">
        <v>972.9244251881547</v>
      </c>
      <c r="M135">
        <v>608.8707813526643</v>
      </c>
      <c r="N135">
        <v>550.6939906974001</v>
      </c>
    </row>
    <row r="136" spans="1:14">
      <c r="A136">
        <v>134</v>
      </c>
      <c r="B136">
        <v>21.61750096743183</v>
      </c>
      <c r="C136">
        <v>1238.144976112517</v>
      </c>
      <c r="D136">
        <v>0.4548669672821603</v>
      </c>
      <c r="E136">
        <v>141.3126599693402</v>
      </c>
      <c r="F136">
        <v>28.86746613214089</v>
      </c>
      <c r="G136">
        <v>39021.65242601682</v>
      </c>
      <c r="H136">
        <v>0.2325193829176846</v>
      </c>
      <c r="I136">
        <v>0.1627382950149996</v>
      </c>
      <c r="J136">
        <v>17.59516721534035</v>
      </c>
      <c r="K136">
        <v>3.051538345240693</v>
      </c>
      <c r="L136">
        <v>972.9244251881547</v>
      </c>
      <c r="M136">
        <v>608.3467102581975</v>
      </c>
      <c r="N136">
        <v>549.0995103134347</v>
      </c>
    </row>
    <row r="137" spans="1:14">
      <c r="A137">
        <v>135</v>
      </c>
      <c r="B137">
        <v>21.75325432993384</v>
      </c>
      <c r="C137">
        <v>1247.595449667592</v>
      </c>
      <c r="D137">
        <v>0.4548842194248322</v>
      </c>
      <c r="E137">
        <v>142.1902584871577</v>
      </c>
      <c r="F137">
        <v>28.64589855516792</v>
      </c>
      <c r="G137">
        <v>39014.4214749337</v>
      </c>
      <c r="H137">
        <v>0.2328788720130568</v>
      </c>
      <c r="I137">
        <v>0.1628527396832659</v>
      </c>
      <c r="J137">
        <v>17.61954724951415</v>
      </c>
      <c r="K137">
        <v>3.051538345240693</v>
      </c>
      <c r="L137">
        <v>972.9244251881547</v>
      </c>
      <c r="M137">
        <v>607.5779254091019</v>
      </c>
      <c r="N137">
        <v>546.9501051806234</v>
      </c>
    </row>
    <row r="138" spans="1:14">
      <c r="A138">
        <v>136</v>
      </c>
      <c r="B138">
        <v>21.99814242458177</v>
      </c>
      <c r="C138">
        <v>1260.843356821341</v>
      </c>
      <c r="D138">
        <v>0.4550632408515519</v>
      </c>
      <c r="E138">
        <v>143.4278051243334</v>
      </c>
      <c r="F138">
        <v>28.34573590539485</v>
      </c>
      <c r="G138">
        <v>39016.5017178584</v>
      </c>
      <c r="H138">
        <v>0.2332939424901661</v>
      </c>
      <c r="I138">
        <v>0.1629849985922886</v>
      </c>
      <c r="J138">
        <v>17.65262769596645</v>
      </c>
      <c r="K138">
        <v>3.051538345240693</v>
      </c>
      <c r="L138">
        <v>972.9244251881547</v>
      </c>
      <c r="M138">
        <v>606.6927786831141</v>
      </c>
      <c r="N138">
        <v>543.7402884892182</v>
      </c>
    </row>
    <row r="139" spans="1:14">
      <c r="A139">
        <v>137</v>
      </c>
      <c r="B139">
        <v>22.19258564114651</v>
      </c>
      <c r="C139">
        <v>1271.218092963004</v>
      </c>
      <c r="D139">
        <v>0.4551371851553267</v>
      </c>
      <c r="E139">
        <v>144.4049050570642</v>
      </c>
      <c r="F139">
        <v>28.11442212123271</v>
      </c>
      <c r="G139">
        <v>39016.56024422051</v>
      </c>
      <c r="H139">
        <v>0.2335944547073139</v>
      </c>
      <c r="I139">
        <v>0.1630808343214487</v>
      </c>
      <c r="J139">
        <v>17.67707834227134</v>
      </c>
      <c r="K139">
        <v>3.051538345240693</v>
      </c>
      <c r="L139">
        <v>972.9244251881547</v>
      </c>
      <c r="M139">
        <v>606.0535960557332</v>
      </c>
      <c r="N139">
        <v>541.218849617351</v>
      </c>
    </row>
    <row r="140" spans="1:14">
      <c r="A140">
        <v>138</v>
      </c>
      <c r="B140">
        <v>22.34398073391454</v>
      </c>
      <c r="C140">
        <v>1278.01258609644</v>
      </c>
      <c r="D140">
        <v>0.4551018149098789</v>
      </c>
      <c r="E140">
        <v>145.0599415198926</v>
      </c>
      <c r="F140">
        <v>27.96501144193139</v>
      </c>
      <c r="G140">
        <v>39016.70928303838</v>
      </c>
      <c r="H140">
        <v>0.2337940077672985</v>
      </c>
      <c r="I140">
        <v>0.1631445103855761</v>
      </c>
      <c r="J140">
        <v>17.69034205771195</v>
      </c>
      <c r="K140">
        <v>3.051538345240693</v>
      </c>
      <c r="L140">
        <v>972.9244251881547</v>
      </c>
      <c r="M140">
        <v>605.6299216267606</v>
      </c>
      <c r="N140">
        <v>539.4070651285393</v>
      </c>
    </row>
    <row r="141" spans="1:14">
      <c r="A141">
        <v>139</v>
      </c>
      <c r="B141">
        <v>22.41324493106804</v>
      </c>
      <c r="C141">
        <v>1282.503390720152</v>
      </c>
      <c r="D141">
        <v>0.4549370869361963</v>
      </c>
      <c r="E141">
        <v>145.4730865262724</v>
      </c>
      <c r="F141">
        <v>27.86716536436591</v>
      </c>
      <c r="G141">
        <v>39016.90423591681</v>
      </c>
      <c r="H141">
        <v>0.2339962919345408</v>
      </c>
      <c r="I141">
        <v>0.1632090880343997</v>
      </c>
      <c r="J141">
        <v>17.70159122362225</v>
      </c>
      <c r="K141">
        <v>3.051538345240693</v>
      </c>
      <c r="L141">
        <v>972.9244251881547</v>
      </c>
      <c r="M141">
        <v>605.2010745214311</v>
      </c>
      <c r="N141">
        <v>538.4620850174672</v>
      </c>
    </row>
    <row r="142" spans="1:14">
      <c r="A142">
        <v>140</v>
      </c>
      <c r="B142">
        <v>22.60446785044983</v>
      </c>
      <c r="C142">
        <v>1294.860526834351</v>
      </c>
      <c r="D142">
        <v>0.4547989984997153</v>
      </c>
      <c r="E142">
        <v>146.6080147957543</v>
      </c>
      <c r="F142">
        <v>27.60147846546167</v>
      </c>
      <c r="G142">
        <v>39017.56599118924</v>
      </c>
      <c r="H142">
        <v>0.234402938380254</v>
      </c>
      <c r="I142">
        <v>0.1633389983211084</v>
      </c>
      <c r="J142">
        <v>17.73402666066523</v>
      </c>
      <c r="K142">
        <v>3.051538345240693</v>
      </c>
      <c r="L142">
        <v>972.9244251881547</v>
      </c>
      <c r="M142">
        <v>604.3408749188269</v>
      </c>
      <c r="N142">
        <v>535.920456000107</v>
      </c>
    </row>
    <row r="143" spans="1:14">
      <c r="A143">
        <v>141</v>
      </c>
      <c r="B143">
        <v>22.70761494904999</v>
      </c>
      <c r="C143">
        <v>1300.787381121509</v>
      </c>
      <c r="D143">
        <v>0.4546000173341433</v>
      </c>
      <c r="E143">
        <v>147.1671209245455</v>
      </c>
      <c r="F143">
        <v>27.47596324446137</v>
      </c>
      <c r="G143">
        <v>39018.20864190731</v>
      </c>
      <c r="H143">
        <v>0.2346349983221738</v>
      </c>
      <c r="I143">
        <v>0.1634131886297425</v>
      </c>
      <c r="J143">
        <v>17.74679981423965</v>
      </c>
      <c r="K143">
        <v>3.051538345240693</v>
      </c>
      <c r="L143">
        <v>972.9244251881547</v>
      </c>
      <c r="M143">
        <v>603.851120570464</v>
      </c>
      <c r="N143">
        <v>534.6064868344533</v>
      </c>
    </row>
    <row r="144" spans="1:14">
      <c r="A144">
        <v>142</v>
      </c>
      <c r="B144">
        <v>22.90813326756458</v>
      </c>
      <c r="C144">
        <v>1312.132758843356</v>
      </c>
      <c r="D144">
        <v>0.4541664848180585</v>
      </c>
      <c r="E144">
        <v>148.2344230759804</v>
      </c>
      <c r="F144">
        <v>27.2390066292242</v>
      </c>
      <c r="G144">
        <v>39019.82192991269</v>
      </c>
      <c r="H144">
        <v>0.2350275067366485</v>
      </c>
      <c r="I144">
        <v>0.1635387651531796</v>
      </c>
      <c r="J144">
        <v>17.7717587688906</v>
      </c>
      <c r="K144">
        <v>3.051538345240693</v>
      </c>
      <c r="L144">
        <v>972.9244251881547</v>
      </c>
      <c r="M144">
        <v>603.0246128324849</v>
      </c>
      <c r="N144">
        <v>532.1601170829273</v>
      </c>
    </row>
    <row r="145" spans="1:14">
      <c r="A145">
        <v>143</v>
      </c>
      <c r="B145">
        <v>23.09302481462582</v>
      </c>
      <c r="C145">
        <v>1321.242136350382</v>
      </c>
      <c r="D145">
        <v>0.4537004488696326</v>
      </c>
      <c r="E145">
        <v>149.1059282395139</v>
      </c>
      <c r="F145">
        <v>27.05057640362566</v>
      </c>
      <c r="G145">
        <v>39018.15881087109</v>
      </c>
      <c r="H145">
        <v>0.2353264237205849</v>
      </c>
      <c r="I145">
        <v>0.1636344746703455</v>
      </c>
      <c r="J145">
        <v>17.78935994000365</v>
      </c>
      <c r="K145">
        <v>3.051538345240693</v>
      </c>
      <c r="L145">
        <v>972.9244251881547</v>
      </c>
      <c r="M145">
        <v>602.396749950053</v>
      </c>
      <c r="N145">
        <v>530.0622083824637</v>
      </c>
    </row>
    <row r="146" spans="1:14">
      <c r="A146">
        <v>144</v>
      </c>
      <c r="B146">
        <v>23.0642390017779</v>
      </c>
      <c r="C146">
        <v>1319.154582556152</v>
      </c>
      <c r="D146">
        <v>0.4532727646686624</v>
      </c>
      <c r="E146">
        <v>148.9316372334283</v>
      </c>
      <c r="F146">
        <v>27.09343145343914</v>
      </c>
      <c r="G146">
        <v>39018.28461475031</v>
      </c>
      <c r="H146">
        <v>0.2354008557344312</v>
      </c>
      <c r="I146">
        <v>0.1636583170844605</v>
      </c>
      <c r="J146">
        <v>17.78038926385255</v>
      </c>
      <c r="K146">
        <v>3.051538345240693</v>
      </c>
      <c r="L146">
        <v>972.9244251881547</v>
      </c>
      <c r="M146">
        <v>602.2406188435496</v>
      </c>
      <c r="N146">
        <v>530.464612335383</v>
      </c>
    </row>
    <row r="147" spans="1:14">
      <c r="A147">
        <v>145</v>
      </c>
      <c r="B147">
        <v>23.2364121380808</v>
      </c>
      <c r="C147">
        <v>1330.350319816122</v>
      </c>
      <c r="D147">
        <v>0.4537338638180423</v>
      </c>
      <c r="E147">
        <v>149.9418904854351</v>
      </c>
      <c r="F147">
        <v>26.86374432991735</v>
      </c>
      <c r="G147">
        <v>39013.81781832798</v>
      </c>
      <c r="H147">
        <v>0.2357351944858772</v>
      </c>
      <c r="I147">
        <v>0.163765464170417</v>
      </c>
      <c r="J147">
        <v>17.81128849233348</v>
      </c>
      <c r="K147">
        <v>3.051538345240693</v>
      </c>
      <c r="L147">
        <v>972.9244251881547</v>
      </c>
      <c r="M147">
        <v>601.5403299364056</v>
      </c>
      <c r="N147">
        <v>528.1917286535926</v>
      </c>
    </row>
    <row r="148" spans="1:14">
      <c r="A148">
        <v>146</v>
      </c>
      <c r="B148">
        <v>23.41826261436533</v>
      </c>
      <c r="C148">
        <v>1341.31417285928</v>
      </c>
      <c r="D148">
        <v>0.4540168024848621</v>
      </c>
      <c r="E148">
        <v>150.9580599729598</v>
      </c>
      <c r="F148">
        <v>26.64343678624444</v>
      </c>
      <c r="G148">
        <v>39011.87484693981</v>
      </c>
      <c r="H148">
        <v>0.2360952826451964</v>
      </c>
      <c r="I148">
        <v>0.163880954849744</v>
      </c>
      <c r="J148">
        <v>17.83716539942147</v>
      </c>
      <c r="K148">
        <v>3.051538345240693</v>
      </c>
      <c r="L148">
        <v>972.9244251881547</v>
      </c>
      <c r="M148">
        <v>600.787988982041</v>
      </c>
      <c r="N148">
        <v>525.9108762385997</v>
      </c>
    </row>
    <row r="149" spans="1:14">
      <c r="A149">
        <v>147</v>
      </c>
      <c r="B149">
        <v>23.53084893502551</v>
      </c>
      <c r="C149">
        <v>1346.698640854621</v>
      </c>
      <c r="D149">
        <v>0.4543468726758716</v>
      </c>
      <c r="E149">
        <v>151.4588242238923</v>
      </c>
      <c r="F149">
        <v>26.5370474921125</v>
      </c>
      <c r="G149">
        <v>39012.24767664472</v>
      </c>
      <c r="H149">
        <v>0.236278516461871</v>
      </c>
      <c r="I149">
        <v>0.1639397596212812</v>
      </c>
      <c r="J149">
        <v>17.84930780487791</v>
      </c>
      <c r="K149">
        <v>3.051538345240693</v>
      </c>
      <c r="L149">
        <v>972.9244251881547</v>
      </c>
      <c r="M149">
        <v>600.4059005713291</v>
      </c>
      <c r="N149">
        <v>524.6825377247899</v>
      </c>
    </row>
    <row r="150" spans="1:14">
      <c r="A150">
        <v>148</v>
      </c>
      <c r="B150">
        <v>23.74822492436555</v>
      </c>
      <c r="C150">
        <v>1357.231487175283</v>
      </c>
      <c r="D150">
        <v>0.4540404228378147</v>
      </c>
      <c r="E150">
        <v>152.4519816494705</v>
      </c>
      <c r="F150">
        <v>26.33379076078004</v>
      </c>
      <c r="G150">
        <v>39019.53609123229</v>
      </c>
      <c r="H150">
        <v>0.2365990008686371</v>
      </c>
      <c r="I150">
        <v>0.1640426707925285</v>
      </c>
      <c r="J150">
        <v>17.87099607922668</v>
      </c>
      <c r="K150">
        <v>3.051538345240693</v>
      </c>
      <c r="L150">
        <v>972.9244251881547</v>
      </c>
      <c r="M150">
        <v>599.7388166527159</v>
      </c>
      <c r="N150">
        <v>522.391130226931</v>
      </c>
    </row>
    <row r="151" spans="1:14">
      <c r="A151">
        <v>149</v>
      </c>
      <c r="B151">
        <v>23.89823505270657</v>
      </c>
      <c r="C151">
        <v>1366.152891559229</v>
      </c>
      <c r="D151">
        <v>0.4534865322990674</v>
      </c>
      <c r="E151">
        <v>153.2907135342984</v>
      </c>
      <c r="F151">
        <v>26.16118710068471</v>
      </c>
      <c r="G151">
        <v>39017.79890524466</v>
      </c>
      <c r="H151">
        <v>0.2369476193002173</v>
      </c>
      <c r="I151">
        <v>0.1641547010973824</v>
      </c>
      <c r="J151">
        <v>17.88908632395068</v>
      </c>
      <c r="K151">
        <v>3.051538345240693</v>
      </c>
      <c r="L151">
        <v>972.9244251881547</v>
      </c>
      <c r="M151">
        <v>599.0149094754136</v>
      </c>
      <c r="N151">
        <v>520.6898229958351</v>
      </c>
    </row>
    <row r="152" spans="1:14">
      <c r="A152">
        <v>150</v>
      </c>
      <c r="B152">
        <v>23.98110090311321</v>
      </c>
      <c r="C152">
        <v>1371.308893651655</v>
      </c>
      <c r="D152">
        <v>0.4531143580921682</v>
      </c>
      <c r="E152">
        <v>153.7676795083823</v>
      </c>
      <c r="F152">
        <v>26.06281653023</v>
      </c>
      <c r="G152">
        <v>39017.7802998314</v>
      </c>
      <c r="H152">
        <v>0.2371885690552104</v>
      </c>
      <c r="I152">
        <v>0.1642321831862914</v>
      </c>
      <c r="J152">
        <v>17.90031884126864</v>
      </c>
      <c r="K152">
        <v>3.051538345240693</v>
      </c>
      <c r="L152">
        <v>972.9244251881547</v>
      </c>
      <c r="M152">
        <v>598.5156309097698</v>
      </c>
      <c r="N152">
        <v>519.7986773299419</v>
      </c>
    </row>
    <row r="153" spans="1:14">
      <c r="A153">
        <v>151</v>
      </c>
      <c r="B153">
        <v>24.04134980554098</v>
      </c>
      <c r="C153">
        <v>1376.514000673033</v>
      </c>
      <c r="D153">
        <v>0.4529002098731417</v>
      </c>
      <c r="E153">
        <v>154.2339514229915</v>
      </c>
      <c r="F153">
        <v>25.96422007856422</v>
      </c>
      <c r="G153">
        <v>39017.66100619892</v>
      </c>
      <c r="H153">
        <v>0.2374095620784709</v>
      </c>
      <c r="I153">
        <v>0.1643032848652043</v>
      </c>
      <c r="J153">
        <v>17.91411400371357</v>
      </c>
      <c r="K153">
        <v>3.051538345240693</v>
      </c>
      <c r="L153">
        <v>972.9244251881547</v>
      </c>
      <c r="M153">
        <v>598.0584604998865</v>
      </c>
      <c r="N153">
        <v>519.0246240368009</v>
      </c>
    </row>
    <row r="154" spans="1:14">
      <c r="A154">
        <v>152</v>
      </c>
      <c r="B154">
        <v>24.17731589210754</v>
      </c>
      <c r="C154">
        <v>1383.80423097421</v>
      </c>
      <c r="D154">
        <v>0.4528176015196137</v>
      </c>
      <c r="E154">
        <v>154.920536479846</v>
      </c>
      <c r="F154">
        <v>25.82737084547188</v>
      </c>
      <c r="G154">
        <v>39017.48619860775</v>
      </c>
      <c r="H154">
        <v>0.2376186682480809</v>
      </c>
      <c r="I154">
        <v>0.1643705947126698</v>
      </c>
      <c r="J154">
        <v>17.92894045666623</v>
      </c>
      <c r="K154">
        <v>3.051538345240693</v>
      </c>
      <c r="L154">
        <v>972.9244251881547</v>
      </c>
      <c r="M154">
        <v>597.6265441886488</v>
      </c>
      <c r="N154">
        <v>517.5444152939708</v>
      </c>
    </row>
    <row r="155" spans="1:14">
      <c r="A155">
        <v>153</v>
      </c>
      <c r="B155">
        <v>24.165560139358</v>
      </c>
      <c r="C155">
        <v>1382.510033042132</v>
      </c>
      <c r="D155">
        <v>0.4527673423554466</v>
      </c>
      <c r="E155">
        <v>154.8095110641468</v>
      </c>
      <c r="F155">
        <v>25.85157809673662</v>
      </c>
      <c r="G155">
        <v>39017.56827422108</v>
      </c>
      <c r="H155">
        <v>0.2375943717054735</v>
      </c>
      <c r="I155">
        <v>0.164362772194686</v>
      </c>
      <c r="J155">
        <v>17.92466908140924</v>
      </c>
      <c r="K155">
        <v>3.051538345240693</v>
      </c>
      <c r="L155">
        <v>972.9244251881547</v>
      </c>
      <c r="M155">
        <v>597.6766964891484</v>
      </c>
      <c r="N155">
        <v>517.7626052612778</v>
      </c>
    </row>
    <row r="156" spans="1:14">
      <c r="A156">
        <v>154</v>
      </c>
      <c r="B156">
        <v>24.33528613769326</v>
      </c>
      <c r="C156">
        <v>1390.610926830975</v>
      </c>
      <c r="D156">
        <v>0.4525089346343729</v>
      </c>
      <c r="E156">
        <v>155.5830101033095</v>
      </c>
      <c r="F156">
        <v>25.70065407524955</v>
      </c>
      <c r="G156">
        <v>39016.65686428997</v>
      </c>
      <c r="H156">
        <v>0.2378929913794304</v>
      </c>
      <c r="I156">
        <v>0.1644589454758956</v>
      </c>
      <c r="J156">
        <v>17.938890625568</v>
      </c>
      <c r="K156">
        <v>3.051538345240693</v>
      </c>
      <c r="L156">
        <v>972.9244251881547</v>
      </c>
      <c r="M156">
        <v>597.0608958157806</v>
      </c>
      <c r="N156">
        <v>516.0683235265996</v>
      </c>
    </row>
    <row r="157" spans="1:14">
      <c r="A157">
        <v>155</v>
      </c>
      <c r="B157">
        <v>24.50951778220539</v>
      </c>
      <c r="C157">
        <v>1400.111881710652</v>
      </c>
      <c r="D157">
        <v>0.4525264802251338</v>
      </c>
      <c r="E157">
        <v>156.4644394531721</v>
      </c>
      <c r="F157">
        <v>25.52550044780796</v>
      </c>
      <c r="G157">
        <v>39014.54902397285</v>
      </c>
      <c r="H157">
        <v>0.2382365160295793</v>
      </c>
      <c r="I157">
        <v>0.1645696605809089</v>
      </c>
      <c r="J157">
        <v>17.9592726452508</v>
      </c>
      <c r="K157">
        <v>3.051538345240693</v>
      </c>
      <c r="L157">
        <v>972.9244251881547</v>
      </c>
      <c r="M157">
        <v>596.3541123298002</v>
      </c>
      <c r="N157">
        <v>514.2183325893784</v>
      </c>
    </row>
    <row r="158" spans="1:14">
      <c r="A158">
        <v>156</v>
      </c>
      <c r="B158">
        <v>24.62957833717137</v>
      </c>
      <c r="C158">
        <v>1408.186574668422</v>
      </c>
      <c r="D158">
        <v>0.4526552426260839</v>
      </c>
      <c r="E158">
        <v>157.1957505173737</v>
      </c>
      <c r="F158">
        <v>25.37953699550106</v>
      </c>
      <c r="G158">
        <v>39015.68263353013</v>
      </c>
      <c r="H158">
        <v>0.2385461570495757</v>
      </c>
      <c r="I158">
        <v>0.164669528260993</v>
      </c>
      <c r="J158">
        <v>17.97892892399917</v>
      </c>
      <c r="K158">
        <v>3.051538345240693</v>
      </c>
      <c r="L158">
        <v>972.9244251881547</v>
      </c>
      <c r="M158">
        <v>595.7185208587388</v>
      </c>
      <c r="N158">
        <v>512.8195385051903</v>
      </c>
    </row>
    <row r="159" spans="1:14">
      <c r="A159">
        <v>157</v>
      </c>
      <c r="B159">
        <v>24.87634700294642</v>
      </c>
      <c r="C159">
        <v>1422.980161179117</v>
      </c>
      <c r="D159">
        <v>0.4528625257346691</v>
      </c>
      <c r="E159">
        <v>158.5492387543341</v>
      </c>
      <c r="F159">
        <v>25.11556481370902</v>
      </c>
      <c r="G159">
        <v>39015.3370302323</v>
      </c>
      <c r="H159">
        <v>0.2389201471045501</v>
      </c>
      <c r="I159">
        <v>0.1647902423387444</v>
      </c>
      <c r="J159">
        <v>18.01343971460145</v>
      </c>
      <c r="K159">
        <v>3.051538345240693</v>
      </c>
      <c r="L159">
        <v>972.9244251881547</v>
      </c>
      <c r="M159">
        <v>594.9527032903337</v>
      </c>
      <c r="N159">
        <v>510.0416381053113</v>
      </c>
    </row>
    <row r="160" spans="1:14">
      <c r="A160">
        <v>158</v>
      </c>
      <c r="B160">
        <v>24.61808527915954</v>
      </c>
      <c r="C160">
        <v>1406.996648436097</v>
      </c>
      <c r="D160">
        <v>0.4525533283222067</v>
      </c>
      <c r="E160">
        <v>157.0988339502434</v>
      </c>
      <c r="F160">
        <v>25.40144843885943</v>
      </c>
      <c r="G160">
        <v>39016.94173459496</v>
      </c>
      <c r="H160">
        <v>0.2385229990252202</v>
      </c>
      <c r="I160">
        <v>0.1646620567749096</v>
      </c>
      <c r="J160">
        <v>17.97449656194113</v>
      </c>
      <c r="K160">
        <v>3.051538345240693</v>
      </c>
      <c r="L160">
        <v>972.9244251881547</v>
      </c>
      <c r="M160">
        <v>595.7660083139658</v>
      </c>
      <c r="N160">
        <v>513.0298246284226</v>
      </c>
    </row>
    <row r="161" spans="1:14">
      <c r="A161">
        <v>159</v>
      </c>
      <c r="B161">
        <v>24.69944671938554</v>
      </c>
      <c r="C161">
        <v>1409.230262436365</v>
      </c>
      <c r="D161">
        <v>0.4516166118197403</v>
      </c>
      <c r="E161">
        <v>157.3407307501292</v>
      </c>
      <c r="F161">
        <v>25.36268593502108</v>
      </c>
      <c r="G161">
        <v>39021.16520940159</v>
      </c>
      <c r="H161">
        <v>0.2387078459284501</v>
      </c>
      <c r="I161">
        <v>0.1647217047947565</v>
      </c>
      <c r="J161">
        <v>17.97354538411619</v>
      </c>
      <c r="K161">
        <v>3.051538345240693</v>
      </c>
      <c r="L161">
        <v>972.9244251881547</v>
      </c>
      <c r="M161">
        <v>595.3871818927564</v>
      </c>
      <c r="N161">
        <v>512.6480578921737</v>
      </c>
    </row>
    <row r="162" spans="1:14">
      <c r="A162">
        <v>160</v>
      </c>
      <c r="B162">
        <v>24.74578620654518</v>
      </c>
      <c r="C162">
        <v>1412.179679169803</v>
      </c>
      <c r="D162">
        <v>0.450960742548811</v>
      </c>
      <c r="E162">
        <v>157.6247457320028</v>
      </c>
      <c r="F162">
        <v>25.30986926947694</v>
      </c>
      <c r="G162">
        <v>39021.60222639905</v>
      </c>
      <c r="H162">
        <v>0.2388546248655375</v>
      </c>
      <c r="I162">
        <v>0.1647690862263803</v>
      </c>
      <c r="J162">
        <v>17.97806486172914</v>
      </c>
      <c r="K162">
        <v>3.051538345240693</v>
      </c>
      <c r="L162">
        <v>972.9244251881547</v>
      </c>
      <c r="M162">
        <v>595.086726055961</v>
      </c>
      <c r="N162">
        <v>512.2436287564364</v>
      </c>
    </row>
    <row r="163" spans="1:14">
      <c r="A163">
        <v>161</v>
      </c>
      <c r="B163">
        <v>24.7076721201778</v>
      </c>
      <c r="C163">
        <v>1410.821667307188</v>
      </c>
      <c r="D163">
        <v>0.4508812517887415</v>
      </c>
      <c r="E163">
        <v>157.4963263316704</v>
      </c>
      <c r="F163">
        <v>25.33276817869231</v>
      </c>
      <c r="G163">
        <v>39017.47257553818</v>
      </c>
      <c r="H163">
        <v>0.2388444832521929</v>
      </c>
      <c r="I163">
        <v>0.1647658119329528</v>
      </c>
      <c r="J163">
        <v>17.97539258880728</v>
      </c>
      <c r="K163">
        <v>3.051538345240693</v>
      </c>
      <c r="L163">
        <v>972.9244251881547</v>
      </c>
      <c r="M163">
        <v>595.1074758325814</v>
      </c>
      <c r="N163">
        <v>512.6328549388339</v>
      </c>
    </row>
    <row r="164" spans="1:14">
      <c r="A164">
        <v>162</v>
      </c>
      <c r="B164">
        <v>24.80695622703734</v>
      </c>
      <c r="C164">
        <v>1415.649225677107</v>
      </c>
      <c r="D164">
        <v>0.4507090607011736</v>
      </c>
      <c r="E164">
        <v>157.9509874489119</v>
      </c>
      <c r="F164">
        <v>25.2457568006643</v>
      </c>
      <c r="G164">
        <v>39015.70822978581</v>
      </c>
      <c r="H164">
        <v>0.2391070886088772</v>
      </c>
      <c r="I164">
        <v>0.1648506198022381</v>
      </c>
      <c r="J164">
        <v>17.98417776376082</v>
      </c>
      <c r="K164">
        <v>3.051538345240693</v>
      </c>
      <c r="L164">
        <v>972.9244251881547</v>
      </c>
      <c r="M164">
        <v>594.5706649737928</v>
      </c>
      <c r="N164">
        <v>511.8368175558123</v>
      </c>
    </row>
    <row r="165" spans="1:14">
      <c r="A165">
        <v>163</v>
      </c>
      <c r="B165">
        <v>24.93777702322985</v>
      </c>
      <c r="C165">
        <v>1421.68757952366</v>
      </c>
      <c r="D165">
        <v>0.4506199018034142</v>
      </c>
      <c r="E165">
        <v>158.5272662412171</v>
      </c>
      <c r="F165">
        <v>25.13860436398407</v>
      </c>
      <c r="G165">
        <v>39015.9192784707</v>
      </c>
      <c r="H165">
        <v>0.2393309614259746</v>
      </c>
      <c r="I165">
        <v>0.1649229581775429</v>
      </c>
      <c r="J165">
        <v>17.99454084878677</v>
      </c>
      <c r="K165">
        <v>3.051538345240693</v>
      </c>
      <c r="L165">
        <v>972.9244251881547</v>
      </c>
      <c r="M165">
        <v>594.1138182247685</v>
      </c>
      <c r="N165">
        <v>510.6333415082625</v>
      </c>
    </row>
    <row r="166" spans="1:14">
      <c r="A166">
        <v>164</v>
      </c>
      <c r="B166">
        <v>25.0337728742739</v>
      </c>
      <c r="C166">
        <v>1424.521059709365</v>
      </c>
      <c r="D166">
        <v>0.4505054589976419</v>
      </c>
      <c r="E166">
        <v>158.8188478738404</v>
      </c>
      <c r="F166">
        <v>25.08869689740159</v>
      </c>
      <c r="G166">
        <v>39016.19027882699</v>
      </c>
      <c r="H166">
        <v>0.2394423609377168</v>
      </c>
      <c r="I166">
        <v>0.1649589672753601</v>
      </c>
      <c r="J166">
        <v>17.99622637722186</v>
      </c>
      <c r="K166">
        <v>3.051538345240693</v>
      </c>
      <c r="L166">
        <v>972.9244251881547</v>
      </c>
      <c r="M166">
        <v>593.8867601152477</v>
      </c>
      <c r="N166">
        <v>509.8972094432702</v>
      </c>
    </row>
    <row r="167" spans="1:14">
      <c r="A167">
        <v>165</v>
      </c>
      <c r="B167">
        <v>25.01341032075329</v>
      </c>
      <c r="C167">
        <v>1422.838751461052</v>
      </c>
      <c r="D167">
        <v>0.450359491028498</v>
      </c>
      <c r="E167">
        <v>158.6626016661722</v>
      </c>
      <c r="F167">
        <v>25.11846455632603</v>
      </c>
      <c r="G167">
        <v>39016.48559268307</v>
      </c>
      <c r="H167">
        <v>0.2394692431556511</v>
      </c>
      <c r="I167">
        <v>0.1649676580927302</v>
      </c>
      <c r="J167">
        <v>17.99221807623591</v>
      </c>
      <c r="K167">
        <v>3.051538345240693</v>
      </c>
      <c r="L167">
        <v>972.9244251881547</v>
      </c>
      <c r="M167">
        <v>593.8319947041059</v>
      </c>
      <c r="N167">
        <v>510.2985010245758</v>
      </c>
    </row>
    <row r="168" spans="1:14">
      <c r="A168">
        <v>166</v>
      </c>
      <c r="B168">
        <v>24.99788436404267</v>
      </c>
      <c r="C168">
        <v>1421.229131346093</v>
      </c>
      <c r="D168">
        <v>0.4503196336634794</v>
      </c>
      <c r="E168">
        <v>158.5218029940729</v>
      </c>
      <c r="F168">
        <v>25.1469540227014</v>
      </c>
      <c r="G168">
        <v>39016.60334016797</v>
      </c>
      <c r="H168">
        <v>0.239433970516584</v>
      </c>
      <c r="I168">
        <v>0.1649562548218164</v>
      </c>
      <c r="J168">
        <v>17.98754328643651</v>
      </c>
      <c r="K168">
        <v>3.051538345240693</v>
      </c>
      <c r="L168">
        <v>972.9244251881547</v>
      </c>
      <c r="M168">
        <v>593.9038555126377</v>
      </c>
      <c r="N168">
        <v>510.5905138190222</v>
      </c>
    </row>
    <row r="169" spans="1:14">
      <c r="A169">
        <v>167</v>
      </c>
      <c r="B169">
        <v>25.10793185951943</v>
      </c>
      <c r="C169">
        <v>1428.061724375171</v>
      </c>
      <c r="D169">
        <v>0.4500767070187415</v>
      </c>
      <c r="E169">
        <v>159.1437306931674</v>
      </c>
      <c r="F169">
        <v>25.02706868831972</v>
      </c>
      <c r="G169">
        <v>39017.8338309953</v>
      </c>
      <c r="H169">
        <v>0.2397332645257679</v>
      </c>
      <c r="I169">
        <v>0.1650530417026826</v>
      </c>
      <c r="J169">
        <v>18.00327577127784</v>
      </c>
      <c r="K169">
        <v>3.051538345240693</v>
      </c>
      <c r="L169">
        <v>972.9244251881547</v>
      </c>
      <c r="M169">
        <v>593.29467384465</v>
      </c>
      <c r="N169">
        <v>509.5306529846439</v>
      </c>
    </row>
    <row r="170" spans="1:14">
      <c r="A170">
        <v>168</v>
      </c>
      <c r="B170">
        <v>25.19076010384878</v>
      </c>
      <c r="C170">
        <v>1431.081924491776</v>
      </c>
      <c r="D170">
        <v>0.4494936750271949</v>
      </c>
      <c r="E170">
        <v>159.4430364404329</v>
      </c>
      <c r="F170">
        <v>24.97535159682037</v>
      </c>
      <c r="G170">
        <v>39020.98455287277</v>
      </c>
      <c r="H170">
        <v>0.2399374742659642</v>
      </c>
      <c r="I170">
        <v>0.165119116640186</v>
      </c>
      <c r="J170">
        <v>18.00638502285642</v>
      </c>
      <c r="K170">
        <v>3.051538345240693</v>
      </c>
      <c r="L170">
        <v>972.9244251881547</v>
      </c>
      <c r="M170">
        <v>592.8797651064867</v>
      </c>
      <c r="N170">
        <v>509.1625909467275</v>
      </c>
    </row>
    <row r="171" spans="1:14">
      <c r="A171">
        <v>169</v>
      </c>
      <c r="B171">
        <v>25.28777935019675</v>
      </c>
      <c r="C171">
        <v>1433.34298849308</v>
      </c>
      <c r="D171">
        <v>0.4488285902166808</v>
      </c>
      <c r="E171">
        <v>159.6892488086042</v>
      </c>
      <c r="F171">
        <v>24.93580330017284</v>
      </c>
      <c r="G171">
        <v>39020.55374229056</v>
      </c>
      <c r="H171">
        <v>0.2400839748898541</v>
      </c>
      <c r="I171">
        <v>0.1651665373377586</v>
      </c>
      <c r="J171">
        <v>18.00556199804415</v>
      </c>
      <c r="K171">
        <v>3.051538345240693</v>
      </c>
      <c r="L171">
        <v>972.9244251881547</v>
      </c>
      <c r="M171">
        <v>592.5824767272484</v>
      </c>
      <c r="N171">
        <v>508.7576452873647</v>
      </c>
    </row>
    <row r="172" spans="1:14">
      <c r="A172">
        <v>170</v>
      </c>
      <c r="B172">
        <v>25.30500319101672</v>
      </c>
      <c r="C172">
        <v>1433.664043202584</v>
      </c>
      <c r="D172">
        <v>0.4489561579246028</v>
      </c>
      <c r="E172">
        <v>159.7311637713378</v>
      </c>
      <c r="F172">
        <v>24.93019935937359</v>
      </c>
      <c r="G172">
        <v>39020.49691961187</v>
      </c>
      <c r="H172">
        <v>0.2401237213711514</v>
      </c>
      <c r="I172">
        <v>0.1651794054949334</v>
      </c>
      <c r="J172">
        <v>18.00471870294726</v>
      </c>
      <c r="K172">
        <v>3.051538345240693</v>
      </c>
      <c r="L172">
        <v>972.9244251881547</v>
      </c>
      <c r="M172">
        <v>592.5018736227178</v>
      </c>
      <c r="N172">
        <v>508.7462271929483</v>
      </c>
    </row>
    <row r="173" spans="1:14">
      <c r="A173">
        <v>171</v>
      </c>
      <c r="B173">
        <v>25.18804219345883</v>
      </c>
      <c r="C173">
        <v>1426.266588766018</v>
      </c>
      <c r="D173">
        <v>0.4488364054484502</v>
      </c>
      <c r="E173">
        <v>159.0550989921563</v>
      </c>
      <c r="F173">
        <v>25.05957731978093</v>
      </c>
      <c r="G173">
        <v>39020.71181640431</v>
      </c>
      <c r="H173">
        <v>0.2399386341201683</v>
      </c>
      <c r="I173">
        <v>0.1651194920124798</v>
      </c>
      <c r="J173">
        <v>17.98755454386421</v>
      </c>
      <c r="K173">
        <v>3.051538345240693</v>
      </c>
      <c r="L173">
        <v>972.9244251881547</v>
      </c>
      <c r="M173">
        <v>592.877410249237</v>
      </c>
      <c r="N173">
        <v>510.1656747218511</v>
      </c>
    </row>
    <row r="174" spans="1:14">
      <c r="A174">
        <v>172</v>
      </c>
      <c r="B174">
        <v>25.45548741194909</v>
      </c>
      <c r="C174">
        <v>1443.618525381956</v>
      </c>
      <c r="D174">
        <v>0.4494313478814917</v>
      </c>
      <c r="E174">
        <v>160.6246397530309</v>
      </c>
      <c r="F174">
        <v>24.7566283341271</v>
      </c>
      <c r="G174">
        <v>39015.69067508329</v>
      </c>
      <c r="H174">
        <v>0.2404547246584951</v>
      </c>
      <c r="I174">
        <v>0.165286613525461</v>
      </c>
      <c r="J174">
        <v>18.02950738792871</v>
      </c>
      <c r="K174">
        <v>3.051538345240693</v>
      </c>
      <c r="L174">
        <v>972.9244251881547</v>
      </c>
      <c r="M174">
        <v>591.8314985236826</v>
      </c>
      <c r="N174">
        <v>506.9577414696143</v>
      </c>
    </row>
    <row r="175" spans="1:14">
      <c r="A175">
        <v>173</v>
      </c>
      <c r="B175">
        <v>25.51050634669789</v>
      </c>
      <c r="C175">
        <v>1445.777109907889</v>
      </c>
      <c r="D175">
        <v>0.449941273485464</v>
      </c>
      <c r="E175">
        <v>160.8184692080674</v>
      </c>
      <c r="F175">
        <v>24.71949706232163</v>
      </c>
      <c r="G175">
        <v>39015.20213907968</v>
      </c>
      <c r="H175">
        <v>0.2405259419713582</v>
      </c>
      <c r="I175">
        <v>0.1653096901742415</v>
      </c>
      <c r="J175">
        <v>18.03486671318249</v>
      </c>
      <c r="K175">
        <v>3.051538345240693</v>
      </c>
      <c r="L175">
        <v>972.9244251881547</v>
      </c>
      <c r="M175">
        <v>591.6874676274272</v>
      </c>
      <c r="N175">
        <v>506.4623197902243</v>
      </c>
    </row>
    <row r="176" spans="1:14">
      <c r="A176">
        <v>174</v>
      </c>
      <c r="B176">
        <v>25.47472585589843</v>
      </c>
      <c r="C176">
        <v>1444.334588262859</v>
      </c>
      <c r="D176">
        <v>0.4498714752505418</v>
      </c>
      <c r="E176">
        <v>160.6823414652526</v>
      </c>
      <c r="F176">
        <v>24.7427847276813</v>
      </c>
      <c r="G176">
        <v>39011.15568106411</v>
      </c>
      <c r="H176">
        <v>0.2405116232045223</v>
      </c>
      <c r="I176">
        <v>0.165305050153434</v>
      </c>
      <c r="J176">
        <v>18.032133235791</v>
      </c>
      <c r="K176">
        <v>3.051538345240693</v>
      </c>
      <c r="L176">
        <v>972.9244251881547</v>
      </c>
      <c r="M176">
        <v>591.7164203019673</v>
      </c>
      <c r="N176">
        <v>506.8762444008232</v>
      </c>
    </row>
    <row r="177" spans="1:14">
      <c r="A177">
        <v>175</v>
      </c>
      <c r="B177">
        <v>25.70810335134109</v>
      </c>
      <c r="C177">
        <v>1455.890198170529</v>
      </c>
      <c r="D177">
        <v>0.4497671528891875</v>
      </c>
      <c r="E177">
        <v>161.7597116532223</v>
      </c>
      <c r="F177">
        <v>24.54893655600893</v>
      </c>
      <c r="G177">
        <v>39018.54831160702</v>
      </c>
      <c r="H177">
        <v>0.2408570594108546</v>
      </c>
      <c r="I177">
        <v>0.1654170300410876</v>
      </c>
      <c r="J177">
        <v>18.05498731231948</v>
      </c>
      <c r="K177">
        <v>3.051538345240693</v>
      </c>
      <c r="L177">
        <v>972.9244251881547</v>
      </c>
      <c r="M177">
        <v>591.0187583869787</v>
      </c>
      <c r="N177">
        <v>504.5863632907821</v>
      </c>
    </row>
    <row r="178" spans="1:14">
      <c r="A178">
        <v>176</v>
      </c>
      <c r="B178">
        <v>25.77423087811407</v>
      </c>
      <c r="C178">
        <v>1459.657797366818</v>
      </c>
      <c r="D178">
        <v>0.4496261673669688</v>
      </c>
      <c r="E178">
        <v>162.0973619733075</v>
      </c>
      <c r="F178">
        <v>24.48583665880235</v>
      </c>
      <c r="G178">
        <v>39019.32090494208</v>
      </c>
      <c r="H178">
        <v>0.2410304607731168</v>
      </c>
      <c r="I178">
        <v>0.1654732734550486</v>
      </c>
      <c r="J178">
        <v>18.06398228920851</v>
      </c>
      <c r="K178">
        <v>3.051538345240693</v>
      </c>
      <c r="L178">
        <v>972.9244251881547</v>
      </c>
      <c r="M178">
        <v>590.6691858725229</v>
      </c>
      <c r="N178">
        <v>504.0751608843432</v>
      </c>
    </row>
    <row r="179" spans="1:14">
      <c r="A179">
        <v>177</v>
      </c>
      <c r="B179">
        <v>25.67275662742436</v>
      </c>
      <c r="C179">
        <v>1454.327167807381</v>
      </c>
      <c r="D179">
        <v>0.449736084047127</v>
      </c>
      <c r="E179">
        <v>161.6064899654835</v>
      </c>
      <c r="F179">
        <v>24.57533869141655</v>
      </c>
      <c r="G179">
        <v>39018.60153078983</v>
      </c>
      <c r="H179">
        <v>0.2408366374386814</v>
      </c>
      <c r="I179">
        <v>0.1654104075001243</v>
      </c>
      <c r="J179">
        <v>18.05282006007146</v>
      </c>
      <c r="K179">
        <v>3.051538345240693</v>
      </c>
      <c r="L179">
        <v>972.9244251881547</v>
      </c>
      <c r="M179">
        <v>591.0599565896401</v>
      </c>
      <c r="N179">
        <v>504.9697588259885</v>
      </c>
    </row>
    <row r="180" spans="1:14">
      <c r="A180">
        <v>178</v>
      </c>
      <c r="B180">
        <v>25.78381739030418</v>
      </c>
      <c r="C180">
        <v>1462.286767623556</v>
      </c>
      <c r="D180">
        <v>0.4496988056403813</v>
      </c>
      <c r="E180">
        <v>162.3221236778589</v>
      </c>
      <c r="F180">
        <v>24.44174096705501</v>
      </c>
      <c r="G180">
        <v>39019.10488441413</v>
      </c>
      <c r="H180">
        <v>0.2411031065454007</v>
      </c>
      <c r="I180">
        <v>0.1654968427430163</v>
      </c>
      <c r="J180">
        <v>18.07213306180549</v>
      </c>
      <c r="K180">
        <v>3.051538345240693</v>
      </c>
      <c r="L180">
        <v>972.9244251881547</v>
      </c>
      <c r="M180">
        <v>590.5228604831829</v>
      </c>
      <c r="N180">
        <v>503.7424524142697</v>
      </c>
    </row>
    <row r="181" spans="1:14">
      <c r="A181">
        <v>179</v>
      </c>
      <c r="B181">
        <v>25.68105085460901</v>
      </c>
      <c r="C181">
        <v>1455.476169918177</v>
      </c>
      <c r="D181">
        <v>0.4498004158534327</v>
      </c>
      <c r="E181">
        <v>161.7046143724865</v>
      </c>
      <c r="F181">
        <v>24.55585839971967</v>
      </c>
      <c r="G181">
        <v>39018.36956215405</v>
      </c>
      <c r="H181">
        <v>0.2408488728545587</v>
      </c>
      <c r="I181">
        <v>0.1654143752273974</v>
      </c>
      <c r="J181">
        <v>18.05643698064211</v>
      </c>
      <c r="K181">
        <v>3.051538345240693</v>
      </c>
      <c r="L181">
        <v>972.9244251881547</v>
      </c>
      <c r="M181">
        <v>591.0352728007363</v>
      </c>
      <c r="N181">
        <v>504.7621219136993</v>
      </c>
    </row>
    <row r="182" spans="1:14">
      <c r="A182">
        <v>180</v>
      </c>
      <c r="B182">
        <v>25.83128712075777</v>
      </c>
      <c r="C182">
        <v>1461.283551918828</v>
      </c>
      <c r="D182">
        <v>0.4497799389017247</v>
      </c>
      <c r="E182">
        <v>162.2663713262387</v>
      </c>
      <c r="F182">
        <v>24.45820508633276</v>
      </c>
      <c r="G182">
        <v>39018.18170103086</v>
      </c>
      <c r="H182">
        <v>0.2410470798582209</v>
      </c>
      <c r="I182">
        <v>0.165478665041982</v>
      </c>
      <c r="J182">
        <v>18.06487182376408</v>
      </c>
      <c r="K182">
        <v>3.051538345240693</v>
      </c>
      <c r="L182">
        <v>972.9244251881547</v>
      </c>
      <c r="M182">
        <v>590.6357046035449</v>
      </c>
      <c r="N182">
        <v>503.5856858200585</v>
      </c>
    </row>
    <row r="183" spans="1:14">
      <c r="A183">
        <v>181</v>
      </c>
      <c r="B183">
        <v>25.69790111024425</v>
      </c>
      <c r="C183">
        <v>1454.605209233492</v>
      </c>
      <c r="D183">
        <v>0.4495798832967608</v>
      </c>
      <c r="E183">
        <v>161.644799290356</v>
      </c>
      <c r="F183">
        <v>24.57028223605273</v>
      </c>
      <c r="G183">
        <v>39017.55716259874</v>
      </c>
      <c r="H183">
        <v>0.2408524162956157</v>
      </c>
      <c r="I183">
        <v>0.1654155243220385</v>
      </c>
      <c r="J183">
        <v>18.05158788461997</v>
      </c>
      <c r="K183">
        <v>3.051538345240693</v>
      </c>
      <c r="L183">
        <v>972.9244251881547</v>
      </c>
      <c r="M183">
        <v>591.0281246416347</v>
      </c>
      <c r="N183">
        <v>504.8743165448618</v>
      </c>
    </row>
    <row r="184" spans="1:14">
      <c r="A184">
        <v>182</v>
      </c>
      <c r="B184">
        <v>25.74676702302758</v>
      </c>
      <c r="C184">
        <v>1461.01408432006</v>
      </c>
      <c r="D184">
        <v>0.4507088382786956</v>
      </c>
      <c r="E184">
        <v>162.1832871002978</v>
      </c>
      <c r="F184">
        <v>24.46196552825628</v>
      </c>
      <c r="G184">
        <v>39015.98843066831</v>
      </c>
      <c r="H184">
        <v>0.2409467601545806</v>
      </c>
      <c r="I184">
        <v>0.165446122163765</v>
      </c>
      <c r="J184">
        <v>18.07293177897365</v>
      </c>
      <c r="K184">
        <v>3.051538345240693</v>
      </c>
      <c r="L184">
        <v>972.9244251881547</v>
      </c>
      <c r="M184">
        <v>590.8378708965432</v>
      </c>
      <c r="N184">
        <v>503.6337994297299</v>
      </c>
    </row>
    <row r="185" spans="1:14">
      <c r="A185">
        <v>183</v>
      </c>
      <c r="B185">
        <v>25.6730090749938</v>
      </c>
      <c r="C185">
        <v>1453.852857887147</v>
      </c>
      <c r="D185">
        <v>0.4497892233297345</v>
      </c>
      <c r="E185">
        <v>161.569438234525</v>
      </c>
      <c r="F185">
        <v>24.58335192211143</v>
      </c>
      <c r="G185">
        <v>39018.58899361426</v>
      </c>
      <c r="H185">
        <v>0.2408407367131672</v>
      </c>
      <c r="I185">
        <v>0.1654117368099187</v>
      </c>
      <c r="J185">
        <v>18.050981288112</v>
      </c>
      <c r="K185">
        <v>3.051538345240693</v>
      </c>
      <c r="L185">
        <v>972.9244251881547</v>
      </c>
      <c r="M185">
        <v>591.0516864563383</v>
      </c>
      <c r="N185">
        <v>505.0927661463868</v>
      </c>
    </row>
    <row r="186" spans="1:14">
      <c r="A186">
        <v>184</v>
      </c>
      <c r="B186">
        <v>25.5511216461827</v>
      </c>
      <c r="C186">
        <v>1445.630558424926</v>
      </c>
      <c r="D186">
        <v>0.4495333020861953</v>
      </c>
      <c r="E186">
        <v>160.8137682075546</v>
      </c>
      <c r="F186">
        <v>24.72340440146374</v>
      </c>
      <c r="G186">
        <v>39019.25391890646</v>
      </c>
      <c r="H186">
        <v>0.2406809745414152</v>
      </c>
      <c r="I186">
        <v>0.1653599380875641</v>
      </c>
      <c r="J186">
        <v>18.03254161422886</v>
      </c>
      <c r="K186">
        <v>3.051538345240693</v>
      </c>
      <c r="L186">
        <v>972.9244251881547</v>
      </c>
      <c r="M186">
        <v>591.3741771695134</v>
      </c>
      <c r="N186">
        <v>506.6528445883857</v>
      </c>
    </row>
    <row r="187" spans="1:14">
      <c r="A187">
        <v>185</v>
      </c>
      <c r="B187">
        <v>25.51297894227264</v>
      </c>
      <c r="C187">
        <v>1439.878887488706</v>
      </c>
      <c r="D187">
        <v>0.4488094151551653</v>
      </c>
      <c r="E187">
        <v>160.3186397159548</v>
      </c>
      <c r="F187">
        <v>24.82506019844989</v>
      </c>
      <c r="G187">
        <v>39027.59621756822</v>
      </c>
      <c r="H187">
        <v>0.2405627794447236</v>
      </c>
      <c r="I187">
        <v>0.1653216280911696</v>
      </c>
      <c r="J187">
        <v>18.01493869002842</v>
      </c>
      <c r="K187">
        <v>3.051538345240693</v>
      </c>
      <c r="L187">
        <v>972.9244251881547</v>
      </c>
      <c r="M187">
        <v>591.6129953396107</v>
      </c>
      <c r="N187">
        <v>507.7525536778805</v>
      </c>
    </row>
    <row r="188" spans="1:14">
      <c r="A188">
        <v>186</v>
      </c>
      <c r="B188">
        <v>25.52494930824158</v>
      </c>
      <c r="C188">
        <v>1444.771813023646</v>
      </c>
      <c r="D188">
        <v>0.4492526784458156</v>
      </c>
      <c r="E188">
        <v>160.7350279122871</v>
      </c>
      <c r="F188">
        <v>24.73838499064255</v>
      </c>
      <c r="G188">
        <v>39020.07876521505</v>
      </c>
      <c r="H188">
        <v>0.2406577078420318</v>
      </c>
      <c r="I188">
        <v>0.1653523959806973</v>
      </c>
      <c r="J188">
        <v>18.03057727583379</v>
      </c>
      <c r="K188">
        <v>3.051538345240693</v>
      </c>
      <c r="L188">
        <v>972.9244251881547</v>
      </c>
      <c r="M188">
        <v>591.4211728133012</v>
      </c>
      <c r="N188">
        <v>506.8721282931056</v>
      </c>
    </row>
    <row r="189" spans="1:14">
      <c r="A189">
        <v>187</v>
      </c>
      <c r="B189">
        <v>25.58848070769803</v>
      </c>
      <c r="C189">
        <v>1446.945419928946</v>
      </c>
      <c r="D189">
        <v>0.4490911535127616</v>
      </c>
      <c r="E189">
        <v>160.9537903281506</v>
      </c>
      <c r="F189">
        <v>24.70089056102923</v>
      </c>
      <c r="G189">
        <v>39019.11702769461</v>
      </c>
      <c r="H189">
        <v>0.2407516652599433</v>
      </c>
      <c r="I189">
        <v>0.1653828554729203</v>
      </c>
      <c r="J189">
        <v>18.03265281181634</v>
      </c>
      <c r="K189">
        <v>3.051538345240693</v>
      </c>
      <c r="L189">
        <v>972.9244251881547</v>
      </c>
      <c r="M189">
        <v>591.2314384885478</v>
      </c>
      <c r="N189">
        <v>506.4521463676388</v>
      </c>
    </row>
    <row r="190" spans="1:14">
      <c r="A190">
        <v>188</v>
      </c>
      <c r="B190">
        <v>25.57546260008437</v>
      </c>
      <c r="C190">
        <v>1446.541250784432</v>
      </c>
      <c r="D190">
        <v>0.4489548395662712</v>
      </c>
      <c r="E190">
        <v>160.9154226817357</v>
      </c>
      <c r="F190">
        <v>24.70649443687101</v>
      </c>
      <c r="G190">
        <v>39015.36282721987</v>
      </c>
      <c r="H190">
        <v>0.2407866722871383</v>
      </c>
      <c r="I190">
        <v>0.1653942057966209</v>
      </c>
      <c r="J190">
        <v>18.03177209382322</v>
      </c>
      <c r="K190">
        <v>3.051538345240693</v>
      </c>
      <c r="L190">
        <v>972.9244251881547</v>
      </c>
      <c r="M190">
        <v>591.1607785817682</v>
      </c>
      <c r="N190">
        <v>506.6932443229227</v>
      </c>
    </row>
    <row r="191" spans="1:14">
      <c r="A191">
        <v>189</v>
      </c>
      <c r="B191">
        <v>25.61417196375174</v>
      </c>
      <c r="C191">
        <v>1448.901148710288</v>
      </c>
      <c r="D191">
        <v>0.4490484395034738</v>
      </c>
      <c r="E191">
        <v>161.1293612082632</v>
      </c>
      <c r="F191">
        <v>24.66637094600765</v>
      </c>
      <c r="G191">
        <v>39015.70249316896</v>
      </c>
      <c r="H191">
        <v>0.2408485768226336</v>
      </c>
      <c r="I191">
        <v>0.1654142792282649</v>
      </c>
      <c r="J191">
        <v>18.0373636953016</v>
      </c>
      <c r="K191">
        <v>3.051538345240693</v>
      </c>
      <c r="L191">
        <v>972.9244251881547</v>
      </c>
      <c r="M191">
        <v>591.0358699919486</v>
      </c>
      <c r="N191">
        <v>506.2293748893573</v>
      </c>
    </row>
    <row r="192" spans="1:14">
      <c r="A192">
        <v>190</v>
      </c>
      <c r="B192">
        <v>25.56476153379556</v>
      </c>
      <c r="C192">
        <v>1447.351098788341</v>
      </c>
      <c r="D192">
        <v>0.4494227710888474</v>
      </c>
      <c r="E192">
        <v>160.967265932236</v>
      </c>
      <c r="F192">
        <v>24.6919281263072</v>
      </c>
      <c r="G192">
        <v>39013.21470642678</v>
      </c>
      <c r="H192">
        <v>0.2407886748620643</v>
      </c>
      <c r="I192">
        <v>0.1653948551175661</v>
      </c>
      <c r="J192">
        <v>18.03680984336783</v>
      </c>
      <c r="K192">
        <v>3.051538345240693</v>
      </c>
      <c r="L192">
        <v>972.9244251881547</v>
      </c>
      <c r="M192">
        <v>591.1567370120157</v>
      </c>
      <c r="N192">
        <v>506.5089135657358</v>
      </c>
    </row>
    <row r="193" spans="1:14">
      <c r="A193">
        <v>191</v>
      </c>
      <c r="B193">
        <v>25.60432970285157</v>
      </c>
      <c r="C193">
        <v>1448.234007616701</v>
      </c>
      <c r="D193">
        <v>0.4490891884632982</v>
      </c>
      <c r="E193">
        <v>161.0706282933213</v>
      </c>
      <c r="F193">
        <v>24.67766289258052</v>
      </c>
      <c r="G193">
        <v>39015.49735587154</v>
      </c>
      <c r="H193">
        <v>0.2408133197299528</v>
      </c>
      <c r="I193">
        <v>0.1654028462774333</v>
      </c>
      <c r="J193">
        <v>18.03562989454456</v>
      </c>
      <c r="K193">
        <v>3.051538345240693</v>
      </c>
      <c r="L193">
        <v>972.9244251881547</v>
      </c>
      <c r="M193">
        <v>591.1070037316315</v>
      </c>
      <c r="N193">
        <v>506.3084092772376</v>
      </c>
    </row>
    <row r="194" spans="1:14">
      <c r="A194">
        <v>192</v>
      </c>
      <c r="B194">
        <v>25.68089705005865</v>
      </c>
      <c r="C194">
        <v>1452.145865053233</v>
      </c>
      <c r="D194">
        <v>0.4490779791003112</v>
      </c>
      <c r="E194">
        <v>161.4305545032327</v>
      </c>
      <c r="F194">
        <v>24.61114185619337</v>
      </c>
      <c r="G194">
        <v>39015.3718582194</v>
      </c>
      <c r="H194">
        <v>0.2409607822777552</v>
      </c>
      <c r="I194">
        <v>0.1654506703943538</v>
      </c>
      <c r="J194">
        <v>18.04386294989489</v>
      </c>
      <c r="K194">
        <v>3.051538345240693</v>
      </c>
      <c r="L194">
        <v>972.9244251881547</v>
      </c>
      <c r="M194">
        <v>590.8096046623942</v>
      </c>
      <c r="N194">
        <v>505.61056001976</v>
      </c>
    </row>
    <row r="195" spans="1:14">
      <c r="A195">
        <v>193</v>
      </c>
      <c r="B195">
        <v>25.65706549314825</v>
      </c>
      <c r="C195">
        <v>1450.154132134684</v>
      </c>
      <c r="D195">
        <v>0.4490809089400276</v>
      </c>
      <c r="E195">
        <v>161.2533504771134</v>
      </c>
      <c r="F195">
        <v>24.64487620035937</v>
      </c>
      <c r="G195">
        <v>39015.17421259761</v>
      </c>
      <c r="H195">
        <v>0.2408964996815195</v>
      </c>
      <c r="I195">
        <v>0.1654298207714616</v>
      </c>
      <c r="J195">
        <v>18.03873290860846</v>
      </c>
      <c r="K195">
        <v>3.051538345240693</v>
      </c>
      <c r="L195">
        <v>972.9244251881547</v>
      </c>
      <c r="M195">
        <v>590.9392104193289</v>
      </c>
      <c r="N195">
        <v>505.9244294030151</v>
      </c>
    </row>
    <row r="196" spans="1:14">
      <c r="A196">
        <v>194</v>
      </c>
      <c r="B196">
        <v>25.69543291995515</v>
      </c>
      <c r="C196">
        <v>1454.416191064071</v>
      </c>
      <c r="D196">
        <v>0.4491740594230827</v>
      </c>
      <c r="E196">
        <v>161.6203482134825</v>
      </c>
      <c r="F196">
        <v>24.57261131587842</v>
      </c>
      <c r="G196">
        <v>39015.04360587543</v>
      </c>
      <c r="H196">
        <v>0.2410240436799985</v>
      </c>
      <c r="I196">
        <v>0.1654711916651569</v>
      </c>
      <c r="J196">
        <v>18.05137438207727</v>
      </c>
      <c r="K196">
        <v>3.051538345240693</v>
      </c>
      <c r="L196">
        <v>972.9244251881547</v>
      </c>
      <c r="M196">
        <v>590.6821149721252</v>
      </c>
      <c r="N196">
        <v>505.2641193105573</v>
      </c>
    </row>
    <row r="197" spans="1:14">
      <c r="A197">
        <v>195</v>
      </c>
      <c r="B197">
        <v>25.68997225268572</v>
      </c>
      <c r="C197">
        <v>1454.442943633505</v>
      </c>
      <c r="D197">
        <v>0.4492722361584688</v>
      </c>
      <c r="E197">
        <v>161.6188709093864</v>
      </c>
      <c r="F197">
        <v>24.57203859899953</v>
      </c>
      <c r="G197">
        <v>39014.69239880983</v>
      </c>
      <c r="H197">
        <v>0.2410297780445106</v>
      </c>
      <c r="I197">
        <v>0.1654730519674681</v>
      </c>
      <c r="J197">
        <v>18.05203773850427</v>
      </c>
      <c r="K197">
        <v>3.051538345240693</v>
      </c>
      <c r="L197">
        <v>972.9244251881547</v>
      </c>
      <c r="M197">
        <v>590.6705614000691</v>
      </c>
      <c r="N197">
        <v>505.3001936407621</v>
      </c>
    </row>
    <row r="198" spans="1:14">
      <c r="A198">
        <v>196</v>
      </c>
      <c r="B198">
        <v>25.73893203377627</v>
      </c>
      <c r="C198">
        <v>1456.456468505272</v>
      </c>
      <c r="D198">
        <v>0.4489400920342614</v>
      </c>
      <c r="E198">
        <v>161.8103551052866</v>
      </c>
      <c r="F198">
        <v>24.53896845542554</v>
      </c>
      <c r="G198">
        <v>39017.31477150259</v>
      </c>
      <c r="H198">
        <v>0.2411309122252222</v>
      </c>
      <c r="I198">
        <v>0.1655058650447243</v>
      </c>
      <c r="J198">
        <v>18.05520103122435</v>
      </c>
      <c r="K198">
        <v>3.051538345240693</v>
      </c>
      <c r="L198">
        <v>972.9244251881547</v>
      </c>
      <c r="M198">
        <v>590.4668731664275</v>
      </c>
      <c r="N198">
        <v>504.9827405939032</v>
      </c>
    </row>
    <row r="199" spans="1:14">
      <c r="A199">
        <v>197</v>
      </c>
      <c r="B199">
        <v>25.72928209129639</v>
      </c>
      <c r="C199">
        <v>1457.200897791239</v>
      </c>
      <c r="D199">
        <v>0.4492320616999219</v>
      </c>
      <c r="E199">
        <v>161.8597148698207</v>
      </c>
      <c r="F199">
        <v>24.52568238185378</v>
      </c>
      <c r="G199">
        <v>39015.12886836008</v>
      </c>
      <c r="H199">
        <v>0.2411472932940083</v>
      </c>
      <c r="I199">
        <v>0.1655111805804683</v>
      </c>
      <c r="J199">
        <v>18.05947634676385</v>
      </c>
      <c r="K199">
        <v>3.051538345240693</v>
      </c>
      <c r="L199">
        <v>972.9244251881547</v>
      </c>
      <c r="M199">
        <v>590.4338946594336</v>
      </c>
      <c r="N199">
        <v>504.86874789525</v>
      </c>
    </row>
    <row r="200" spans="1:14">
      <c r="A200">
        <v>198</v>
      </c>
      <c r="B200">
        <v>25.72002855096522</v>
      </c>
      <c r="C200">
        <v>1456.353931135306</v>
      </c>
      <c r="D200">
        <v>0.4491611413444632</v>
      </c>
      <c r="E200">
        <v>161.7828191671989</v>
      </c>
      <c r="F200">
        <v>24.53984113086867</v>
      </c>
      <c r="G200">
        <v>39014.82429755276</v>
      </c>
      <c r="H200">
        <v>0.2411385501361265</v>
      </c>
      <c r="I200">
        <v>0.1655083434666697</v>
      </c>
      <c r="J200">
        <v>18.05743994503219</v>
      </c>
      <c r="K200">
        <v>3.051538345240693</v>
      </c>
      <c r="L200">
        <v>972.9244251881547</v>
      </c>
      <c r="M200">
        <v>590.4514959872171</v>
      </c>
      <c r="N200">
        <v>505.0532692261158</v>
      </c>
    </row>
    <row r="201" spans="1:14">
      <c r="A201">
        <v>199</v>
      </c>
      <c r="B201">
        <v>25.84473894322029</v>
      </c>
      <c r="C201">
        <v>1464.153557678288</v>
      </c>
      <c r="D201">
        <v>0.4491501242935733</v>
      </c>
      <c r="E201">
        <v>162.4992691285127</v>
      </c>
      <c r="F201">
        <v>24.40930005270547</v>
      </c>
      <c r="G201">
        <v>39015.36312201092</v>
      </c>
      <c r="H201">
        <v>0.2413425314039536</v>
      </c>
      <c r="I201">
        <v>0.1655745485545631</v>
      </c>
      <c r="J201">
        <v>18.07432064422112</v>
      </c>
      <c r="K201">
        <v>3.051538345240693</v>
      </c>
      <c r="L201">
        <v>972.9244251881547</v>
      </c>
      <c r="M201">
        <v>590.0411314469843</v>
      </c>
      <c r="N201">
        <v>503.6203472679585</v>
      </c>
    </row>
    <row r="202" spans="1:14">
      <c r="A202">
        <v>200</v>
      </c>
      <c r="B202">
        <v>25.71611077094025</v>
      </c>
      <c r="C202">
        <v>1456.684975883281</v>
      </c>
      <c r="D202">
        <v>0.4491051856910462</v>
      </c>
      <c r="E202">
        <v>161.8125927879311</v>
      </c>
      <c r="F202">
        <v>24.53450647810009</v>
      </c>
      <c r="G202">
        <v>39015.5300515187</v>
      </c>
      <c r="H202">
        <v>0.2411308960135274</v>
      </c>
      <c r="I202">
        <v>0.1655058597842434</v>
      </c>
      <c r="J202">
        <v>18.05831212664864</v>
      </c>
      <c r="K202">
        <v>3.051538345240693</v>
      </c>
      <c r="L202">
        <v>972.9244251881547</v>
      </c>
      <c r="M202">
        <v>590.4669058058291</v>
      </c>
      <c r="N202">
        <v>504.9974257987224</v>
      </c>
    </row>
    <row r="203" spans="1:14">
      <c r="A203">
        <v>201</v>
      </c>
      <c r="B203">
        <v>25.74904776288955</v>
      </c>
      <c r="C203">
        <v>1457.90201013975</v>
      </c>
      <c r="D203">
        <v>0.4493219965746688</v>
      </c>
      <c r="E203">
        <v>161.9250963410033</v>
      </c>
      <c r="F203">
        <v>24.5141362467849</v>
      </c>
      <c r="G203">
        <v>39015.8531188547</v>
      </c>
      <c r="H203">
        <v>0.2411739645616851</v>
      </c>
      <c r="I203">
        <v>0.1655198356169962</v>
      </c>
      <c r="J203">
        <v>18.06083166168694</v>
      </c>
      <c r="K203">
        <v>3.051538345240693</v>
      </c>
      <c r="L203">
        <v>972.9244251881547</v>
      </c>
      <c r="M203">
        <v>590.3802079517484</v>
      </c>
      <c r="N203">
        <v>504.7058399903467</v>
      </c>
    </row>
    <row r="204" spans="1:14">
      <c r="A204">
        <v>202</v>
      </c>
      <c r="B204">
        <v>25.68734673059708</v>
      </c>
      <c r="C204">
        <v>1454.128008194154</v>
      </c>
      <c r="D204">
        <v>0.449095687835132</v>
      </c>
      <c r="E204">
        <v>161.5818317399173</v>
      </c>
      <c r="F204">
        <v>24.57711697011154</v>
      </c>
      <c r="G204">
        <v>39013.98439060595</v>
      </c>
      <c r="H204">
        <v>0.2411084529914174</v>
      </c>
      <c r="I204">
        <v>0.1654985774988202</v>
      </c>
      <c r="J204">
        <v>18.05201550575015</v>
      </c>
      <c r="K204">
        <v>3.051538345240693</v>
      </c>
      <c r="L204">
        <v>972.9244251881547</v>
      </c>
      <c r="M204">
        <v>590.5120944535348</v>
      </c>
      <c r="N204">
        <v>505.545768350023</v>
      </c>
    </row>
    <row r="205" spans="1:14">
      <c r="A205">
        <v>203</v>
      </c>
      <c r="B205">
        <v>25.76328891800712</v>
      </c>
      <c r="C205">
        <v>1458.304850113835</v>
      </c>
      <c r="D205">
        <v>0.4492853507121782</v>
      </c>
      <c r="E205">
        <v>161.9670663115512</v>
      </c>
      <c r="F205">
        <v>24.50736183327266</v>
      </c>
      <c r="G205">
        <v>39015.84534671225</v>
      </c>
      <c r="H205">
        <v>0.2411905215574553</v>
      </c>
      <c r="I205">
        <v>0.1655252087464393</v>
      </c>
      <c r="J205">
        <v>18.06101861379817</v>
      </c>
      <c r="K205">
        <v>3.051538345240693</v>
      </c>
      <c r="L205">
        <v>972.9244251881547</v>
      </c>
      <c r="M205">
        <v>590.346885362039</v>
      </c>
      <c r="N205">
        <v>504.6195918991747</v>
      </c>
    </row>
    <row r="206" spans="1:14">
      <c r="A206">
        <v>204</v>
      </c>
      <c r="B206">
        <v>25.72942651466828</v>
      </c>
      <c r="C206">
        <v>1456.390183663574</v>
      </c>
      <c r="D206">
        <v>0.4493758182481059</v>
      </c>
      <c r="E206">
        <v>161.7875835360055</v>
      </c>
      <c r="F206">
        <v>24.54070794955811</v>
      </c>
      <c r="G206">
        <v>39019.128412582</v>
      </c>
      <c r="H206">
        <v>0.2410978496515073</v>
      </c>
      <c r="I206">
        <v>0.1654951370638745</v>
      </c>
      <c r="J206">
        <v>18.05747600592148</v>
      </c>
      <c r="K206">
        <v>3.051538345240693</v>
      </c>
      <c r="L206">
        <v>972.9244251881547</v>
      </c>
      <c r="M206">
        <v>590.533446577697</v>
      </c>
      <c r="N206">
        <v>504.880996008533</v>
      </c>
    </row>
    <row r="207" spans="1:14">
      <c r="A207">
        <v>205</v>
      </c>
      <c r="B207">
        <v>25.72811972122636</v>
      </c>
      <c r="C207">
        <v>1457.199482434627</v>
      </c>
      <c r="D207">
        <v>0.4493094723177581</v>
      </c>
      <c r="E207">
        <v>161.8568649710855</v>
      </c>
      <c r="F207">
        <v>24.52603299114587</v>
      </c>
      <c r="G207">
        <v>39016.08125854456</v>
      </c>
      <c r="H207">
        <v>0.2411479698985892</v>
      </c>
      <c r="I207">
        <v>0.1655114001377479</v>
      </c>
      <c r="J207">
        <v>18.05988862862289</v>
      </c>
      <c r="K207">
        <v>3.051538345240693</v>
      </c>
      <c r="L207">
        <v>972.9244251881547</v>
      </c>
      <c r="M207">
        <v>590.4325325949128</v>
      </c>
      <c r="N207">
        <v>504.8663485621612</v>
      </c>
    </row>
    <row r="208" spans="1:14">
      <c r="A208">
        <v>206</v>
      </c>
      <c r="B208">
        <v>25.74528530619291</v>
      </c>
      <c r="C208">
        <v>1456.926710445302</v>
      </c>
      <c r="D208">
        <v>0.4493259252530821</v>
      </c>
      <c r="E208">
        <v>161.8354803405948</v>
      </c>
      <c r="F208">
        <v>24.53096951893116</v>
      </c>
      <c r="G208">
        <v>39017.08554730055</v>
      </c>
      <c r="H208">
        <v>0.2411765373785872</v>
      </c>
      <c r="I208">
        <v>0.1655206705430405</v>
      </c>
      <c r="J208">
        <v>18.05856672650627</v>
      </c>
      <c r="K208">
        <v>3.051538345240693</v>
      </c>
      <c r="L208">
        <v>972.9244251881547</v>
      </c>
      <c r="M208">
        <v>590.3750296493649</v>
      </c>
      <c r="N208">
        <v>504.8929836656986</v>
      </c>
    </row>
    <row r="209" spans="1:14">
      <c r="A209">
        <v>207</v>
      </c>
      <c r="B209">
        <v>25.76400832078251</v>
      </c>
      <c r="C209">
        <v>1458.446888784551</v>
      </c>
      <c r="D209">
        <v>0.4495054855916072</v>
      </c>
      <c r="E209">
        <v>161.9661555862674</v>
      </c>
      <c r="F209">
        <v>24.50542322875158</v>
      </c>
      <c r="G209">
        <v>39017.15262944267</v>
      </c>
      <c r="H209">
        <v>0.2412539705360986</v>
      </c>
      <c r="I209">
        <v>0.165545801212802</v>
      </c>
      <c r="J209">
        <v>18.06310399921084</v>
      </c>
      <c r="K209">
        <v>3.051538345240693</v>
      </c>
      <c r="L209">
        <v>972.9244251881547</v>
      </c>
      <c r="M209">
        <v>590.219223877769</v>
      </c>
      <c r="N209">
        <v>504.7338336190931</v>
      </c>
    </row>
    <row r="210" spans="1:14">
      <c r="A210">
        <v>208</v>
      </c>
      <c r="B210">
        <v>25.75168257403715</v>
      </c>
      <c r="C210">
        <v>1458.011113732426</v>
      </c>
      <c r="D210">
        <v>0.4493798324765754</v>
      </c>
      <c r="E210">
        <v>161.9256099531766</v>
      </c>
      <c r="F210">
        <v>24.51264897353462</v>
      </c>
      <c r="G210">
        <v>39016.86535767028</v>
      </c>
      <c r="H210">
        <v>0.2412055078642074</v>
      </c>
      <c r="I210">
        <v>0.1655300723184775</v>
      </c>
      <c r="J210">
        <v>18.06221663248991</v>
      </c>
      <c r="K210">
        <v>3.051538345240693</v>
      </c>
      <c r="L210">
        <v>972.9244251881547</v>
      </c>
      <c r="M210">
        <v>590.3167272785444</v>
      </c>
      <c r="N210">
        <v>504.7278273928526</v>
      </c>
    </row>
    <row r="211" spans="1:14">
      <c r="A211">
        <v>209</v>
      </c>
      <c r="B211">
        <v>25.74904868816282</v>
      </c>
      <c r="C211">
        <v>1456.956663134359</v>
      </c>
      <c r="D211">
        <v>0.4497144343076256</v>
      </c>
      <c r="E211">
        <v>161.8342585224801</v>
      </c>
      <c r="F211">
        <v>24.52973255553713</v>
      </c>
      <c r="G211">
        <v>39014.95068018714</v>
      </c>
      <c r="H211">
        <v>0.2411474882452489</v>
      </c>
      <c r="I211">
        <v>0.1655112438418513</v>
      </c>
      <c r="J211">
        <v>18.05931103630952</v>
      </c>
      <c r="K211">
        <v>3.051538345240693</v>
      </c>
      <c r="L211">
        <v>972.9244251881547</v>
      </c>
      <c r="M211">
        <v>590.4335022047791</v>
      </c>
      <c r="N211">
        <v>504.7650516013606</v>
      </c>
    </row>
    <row r="212" spans="1:14">
      <c r="A212">
        <v>210</v>
      </c>
      <c r="B212">
        <v>25.75189510986991</v>
      </c>
      <c r="C212">
        <v>1456.7488714333</v>
      </c>
      <c r="D212">
        <v>0.4492479627651823</v>
      </c>
      <c r="E212">
        <v>161.827285590976</v>
      </c>
      <c r="F212">
        <v>24.53426770548936</v>
      </c>
      <c r="G212">
        <v>39017.96967962803</v>
      </c>
      <c r="H212">
        <v>0.2411695306176361</v>
      </c>
      <c r="I212">
        <v>0.1655183967322417</v>
      </c>
      <c r="J212">
        <v>18.05706804943861</v>
      </c>
      <c r="K212">
        <v>3.051538345240693</v>
      </c>
      <c r="L212">
        <v>972.9244251881547</v>
      </c>
      <c r="M212">
        <v>590.389132359769</v>
      </c>
      <c r="N212">
        <v>504.9011791810833</v>
      </c>
    </row>
    <row r="213" spans="1:14">
      <c r="A213">
        <v>211</v>
      </c>
      <c r="B213">
        <v>25.78022588424679</v>
      </c>
      <c r="C213">
        <v>1457.541946511209</v>
      </c>
      <c r="D213">
        <v>0.4489644900632624</v>
      </c>
      <c r="E213">
        <v>161.9045286617689</v>
      </c>
      <c r="F213">
        <v>24.52137827727849</v>
      </c>
      <c r="G213">
        <v>39019.31094760419</v>
      </c>
      <c r="H213">
        <v>0.2412370764963279</v>
      </c>
      <c r="I213">
        <v>0.1655403179466209</v>
      </c>
      <c r="J213">
        <v>18.05790216266668</v>
      </c>
      <c r="K213">
        <v>3.051538345240693</v>
      </c>
      <c r="L213">
        <v>972.9244251881547</v>
      </c>
      <c r="M213">
        <v>590.2532097017089</v>
      </c>
      <c r="N213">
        <v>504.8315040028207</v>
      </c>
    </row>
    <row r="214" spans="1:14">
      <c r="A214">
        <v>212</v>
      </c>
      <c r="B214">
        <v>25.73928026164241</v>
      </c>
      <c r="C214">
        <v>1456.881233640239</v>
      </c>
      <c r="D214">
        <v>0.4493458010910755</v>
      </c>
      <c r="E214">
        <v>161.8299233646325</v>
      </c>
      <c r="F214">
        <v>24.53171443846728</v>
      </c>
      <c r="G214">
        <v>39017.0248856484</v>
      </c>
      <c r="H214">
        <v>0.241164353969322</v>
      </c>
      <c r="I214">
        <v>0.1655167168458881</v>
      </c>
      <c r="J214">
        <v>18.05868823445803</v>
      </c>
      <c r="K214">
        <v>3.051538345240693</v>
      </c>
      <c r="L214">
        <v>972.9244251881547</v>
      </c>
      <c r="M214">
        <v>590.3995519951789</v>
      </c>
      <c r="N214">
        <v>504.8906636161499</v>
      </c>
    </row>
    <row r="215" spans="1:14">
      <c r="A215">
        <v>213</v>
      </c>
      <c r="B215">
        <v>25.68401356028912</v>
      </c>
      <c r="C215">
        <v>1453.033341770182</v>
      </c>
      <c r="D215">
        <v>0.4490963420414731</v>
      </c>
      <c r="E215">
        <v>161.4816703286578</v>
      </c>
      <c r="F215">
        <v>24.59739083553271</v>
      </c>
      <c r="G215">
        <v>39019.09410596254</v>
      </c>
      <c r="H215">
        <v>0.2410845488899638</v>
      </c>
      <c r="I215">
        <v>0.1654908215171689</v>
      </c>
      <c r="J215">
        <v>18.04951308367003</v>
      </c>
      <c r="K215">
        <v>3.051538345240693</v>
      </c>
      <c r="L215">
        <v>972.9244251881547</v>
      </c>
      <c r="M215">
        <v>590.5602327936458</v>
      </c>
      <c r="N215">
        <v>505.6612118196036</v>
      </c>
    </row>
    <row r="216" spans="1:14">
      <c r="A216">
        <v>214</v>
      </c>
      <c r="B216">
        <v>25.70410546925946</v>
      </c>
      <c r="C216">
        <v>1454.319719479832</v>
      </c>
      <c r="D216">
        <v>0.4492866086520761</v>
      </c>
      <c r="E216">
        <v>161.5961585862937</v>
      </c>
      <c r="F216">
        <v>24.57481430242726</v>
      </c>
      <c r="G216">
        <v>39016.71018194979</v>
      </c>
      <c r="H216">
        <v>0.2411131617553705</v>
      </c>
      <c r="I216">
        <v>0.1655001053633841</v>
      </c>
      <c r="J216">
        <v>18.05283787552812</v>
      </c>
      <c r="K216">
        <v>3.051538345240693</v>
      </c>
      <c r="L216">
        <v>972.9244251881547</v>
      </c>
      <c r="M216">
        <v>590.5026128460805</v>
      </c>
      <c r="N216">
        <v>505.3892736396403</v>
      </c>
    </row>
    <row r="217" spans="1:14">
      <c r="A217">
        <v>215</v>
      </c>
      <c r="B217">
        <v>25.75465872898627</v>
      </c>
      <c r="C217">
        <v>1457.585586159305</v>
      </c>
      <c r="D217">
        <v>0.4492953504256125</v>
      </c>
      <c r="E217">
        <v>161.8958089124874</v>
      </c>
      <c r="F217">
        <v>24.5196220311423</v>
      </c>
      <c r="G217">
        <v>39016.33139813418</v>
      </c>
      <c r="H217">
        <v>0.2412031912500312</v>
      </c>
      <c r="I217">
        <v>0.1655293204870826</v>
      </c>
      <c r="J217">
        <v>18.05999605528424</v>
      </c>
      <c r="K217">
        <v>3.051538345240693</v>
      </c>
      <c r="L217">
        <v>972.9244251881547</v>
      </c>
      <c r="M217">
        <v>590.3213889699124</v>
      </c>
      <c r="N217">
        <v>504.8035266990285</v>
      </c>
    </row>
    <row r="218" spans="1:14">
      <c r="A218">
        <v>216</v>
      </c>
      <c r="B218">
        <v>25.77619218979691</v>
      </c>
      <c r="C218">
        <v>1458.678889836958</v>
      </c>
      <c r="D218">
        <v>0.4492877221138638</v>
      </c>
      <c r="E218">
        <v>161.9971845287821</v>
      </c>
      <c r="F218">
        <v>24.50175410041499</v>
      </c>
      <c r="G218">
        <v>39017.8190373028</v>
      </c>
      <c r="H218">
        <v>0.2412214548241942</v>
      </c>
      <c r="I218">
        <v>0.1655352478304544</v>
      </c>
      <c r="J218">
        <v>18.0622362687129</v>
      </c>
      <c r="K218">
        <v>3.051538345240693</v>
      </c>
      <c r="L218">
        <v>972.9244251881547</v>
      </c>
      <c r="M218">
        <v>590.2846394836727</v>
      </c>
      <c r="N218">
        <v>504.5596635491718</v>
      </c>
    </row>
    <row r="219" spans="1:14">
      <c r="A219">
        <v>217</v>
      </c>
      <c r="B219">
        <v>25.79305032451584</v>
      </c>
      <c r="C219">
        <v>1459.605024424982</v>
      </c>
      <c r="D219">
        <v>0.4493314785294561</v>
      </c>
      <c r="E219">
        <v>162.0824381255067</v>
      </c>
      <c r="F219">
        <v>24.48635322124495</v>
      </c>
      <c r="G219">
        <v>39018.2444799478</v>
      </c>
      <c r="H219">
        <v>0.2412394074692148</v>
      </c>
      <c r="I219">
        <v>0.1655410744939987</v>
      </c>
      <c r="J219">
        <v>18.06425026649362</v>
      </c>
      <c r="K219">
        <v>3.051538345240693</v>
      </c>
      <c r="L219">
        <v>972.9244251881547</v>
      </c>
      <c r="M219">
        <v>590.2485202322868</v>
      </c>
      <c r="N219">
        <v>504.3566767726466</v>
      </c>
    </row>
    <row r="220" spans="1:14">
      <c r="A220">
        <v>218</v>
      </c>
      <c r="B220">
        <v>25.79111317368329</v>
      </c>
      <c r="C220">
        <v>1458.92637359226</v>
      </c>
      <c r="D220">
        <v>0.4492213805873282</v>
      </c>
      <c r="E220">
        <v>162.0266754126633</v>
      </c>
      <c r="F220">
        <v>24.49744185836538</v>
      </c>
      <c r="G220">
        <v>39017.36412222435</v>
      </c>
      <c r="H220">
        <v>0.2412409891509853</v>
      </c>
      <c r="I220">
        <v>0.1655415878514542</v>
      </c>
      <c r="J220">
        <v>18.06177397723451</v>
      </c>
      <c r="K220">
        <v>3.051538345240693</v>
      </c>
      <c r="L220">
        <v>972.9244251881547</v>
      </c>
      <c r="M220">
        <v>590.2453382362661</v>
      </c>
      <c r="N220">
        <v>504.5070348872187</v>
      </c>
    </row>
    <row r="221" spans="1:14">
      <c r="A221">
        <v>219</v>
      </c>
      <c r="B221">
        <v>25.78800473863103</v>
      </c>
      <c r="C221">
        <v>1458.902991061264</v>
      </c>
      <c r="D221">
        <v>0.4491610103466124</v>
      </c>
      <c r="E221">
        <v>162.0250608273453</v>
      </c>
      <c r="F221">
        <v>24.49789715445715</v>
      </c>
      <c r="G221">
        <v>39017.54696349738</v>
      </c>
      <c r="H221">
        <v>0.2412396056704678</v>
      </c>
      <c r="I221">
        <v>0.1655411388229547</v>
      </c>
      <c r="J221">
        <v>18.06166199658595</v>
      </c>
      <c r="K221">
        <v>3.051538345240693</v>
      </c>
      <c r="L221">
        <v>972.9244251881547</v>
      </c>
      <c r="M221">
        <v>590.2481214930002</v>
      </c>
      <c r="N221">
        <v>504.5306439996177</v>
      </c>
    </row>
    <row r="222" spans="1:14">
      <c r="A222">
        <v>220</v>
      </c>
      <c r="B222">
        <v>25.78866943765933</v>
      </c>
      <c r="C222">
        <v>1458.717793993375</v>
      </c>
      <c r="D222">
        <v>0.4492548908484482</v>
      </c>
      <c r="E222">
        <v>162.0079535598601</v>
      </c>
      <c r="F222">
        <v>24.5006835817617</v>
      </c>
      <c r="G222">
        <v>39016.60230823411</v>
      </c>
      <c r="H222">
        <v>0.2412310282927069</v>
      </c>
      <c r="I222">
        <v>0.1655383549419314</v>
      </c>
      <c r="J222">
        <v>18.06127642495705</v>
      </c>
      <c r="K222">
        <v>3.051538345240693</v>
      </c>
      <c r="L222">
        <v>972.9244251881547</v>
      </c>
      <c r="M222">
        <v>590.2653778827165</v>
      </c>
      <c r="N222">
        <v>504.5347815669976</v>
      </c>
    </row>
    <row r="223" spans="1:14">
      <c r="A223">
        <v>221</v>
      </c>
      <c r="B223">
        <v>25.80639161178445</v>
      </c>
      <c r="C223">
        <v>1459.8961789519</v>
      </c>
      <c r="D223">
        <v>0.4492871135271316</v>
      </c>
      <c r="E223">
        <v>162.1140872472931</v>
      </c>
      <c r="F223">
        <v>24.48103339470478</v>
      </c>
      <c r="G223">
        <v>39016.97031624662</v>
      </c>
      <c r="H223">
        <v>0.2412703509978178</v>
      </c>
      <c r="I223">
        <v>0.1655511179811562</v>
      </c>
      <c r="J223">
        <v>18.06411121885867</v>
      </c>
      <c r="K223">
        <v>3.051538345240693</v>
      </c>
      <c r="L223">
        <v>972.9244251881547</v>
      </c>
      <c r="M223">
        <v>590.1862750689285</v>
      </c>
      <c r="N223">
        <v>504.3353387986601</v>
      </c>
    </row>
    <row r="224" spans="1:14">
      <c r="A224">
        <v>222</v>
      </c>
      <c r="B224">
        <v>25.7789155674257</v>
      </c>
      <c r="C224">
        <v>1458.196886614965</v>
      </c>
      <c r="D224">
        <v>0.4491930044985149</v>
      </c>
      <c r="E224">
        <v>161.9583312199827</v>
      </c>
      <c r="F224">
        <v>24.50992274462617</v>
      </c>
      <c r="G224">
        <v>39018.02217157424</v>
      </c>
      <c r="H224">
        <v>0.2412433362060243</v>
      </c>
      <c r="I224">
        <v>0.165542349625027</v>
      </c>
      <c r="J224">
        <v>18.06033569032259</v>
      </c>
      <c r="K224">
        <v>3.051538345240693</v>
      </c>
      <c r="L224">
        <v>972.9244251881547</v>
      </c>
      <c r="M224">
        <v>590.2406165425821</v>
      </c>
      <c r="N224">
        <v>504.7081629402362</v>
      </c>
    </row>
    <row r="225" spans="1:14">
      <c r="A225">
        <v>223</v>
      </c>
      <c r="B225">
        <v>25.76370810007845</v>
      </c>
      <c r="C225">
        <v>1457.522297456361</v>
      </c>
      <c r="D225">
        <v>0.4491882604185811</v>
      </c>
      <c r="E225">
        <v>161.8955083647309</v>
      </c>
      <c r="F225">
        <v>24.52125765266672</v>
      </c>
      <c r="G225">
        <v>39017.99567766817</v>
      </c>
      <c r="H225">
        <v>0.241221716025506</v>
      </c>
      <c r="I225">
        <v>0.165535332603631</v>
      </c>
      <c r="J225">
        <v>18.05899591884021</v>
      </c>
      <c r="K225">
        <v>3.051538345240693</v>
      </c>
      <c r="L225">
        <v>972.9244251881547</v>
      </c>
      <c r="M225">
        <v>590.2841139353965</v>
      </c>
      <c r="N225">
        <v>504.844258949281</v>
      </c>
    </row>
    <row r="226" spans="1:14">
      <c r="A226">
        <v>224</v>
      </c>
      <c r="B226">
        <v>25.76591992256408</v>
      </c>
      <c r="C226">
        <v>1457.743380732688</v>
      </c>
      <c r="D226">
        <v>0.4492793651825112</v>
      </c>
      <c r="E226">
        <v>161.9137080349469</v>
      </c>
      <c r="F226">
        <v>24.51733913688716</v>
      </c>
      <c r="G226">
        <v>39017.41377675132</v>
      </c>
      <c r="H226">
        <v>0.2412211109169778</v>
      </c>
      <c r="I226">
        <v>0.165535136215058</v>
      </c>
      <c r="J226">
        <v>18.05982581887045</v>
      </c>
      <c r="K226">
        <v>3.051538345240693</v>
      </c>
      <c r="L226">
        <v>972.9244251881547</v>
      </c>
      <c r="M226">
        <v>590.2853314412569</v>
      </c>
      <c r="N226">
        <v>504.781500274857</v>
      </c>
    </row>
    <row r="227" spans="1:14">
      <c r="A227">
        <v>225</v>
      </c>
      <c r="B227">
        <v>25.74475655085794</v>
      </c>
      <c r="C227">
        <v>1455.560263180147</v>
      </c>
      <c r="D227">
        <v>0.4490337787593414</v>
      </c>
      <c r="E227">
        <v>161.7200585298183</v>
      </c>
      <c r="F227">
        <v>24.55444204084566</v>
      </c>
      <c r="G227">
        <v>39018.37633522983</v>
      </c>
      <c r="H227">
        <v>0.2411974170483179</v>
      </c>
      <c r="I227">
        <v>0.1655274465506305</v>
      </c>
      <c r="J227">
        <v>18.05393465634521</v>
      </c>
      <c r="K227">
        <v>3.051538345240693</v>
      </c>
      <c r="L227">
        <v>972.9244251881547</v>
      </c>
      <c r="M227">
        <v>590.3330086478886</v>
      </c>
      <c r="N227">
        <v>505.2425252349711</v>
      </c>
    </row>
    <row r="228" spans="1:14">
      <c r="A228">
        <v>226</v>
      </c>
      <c r="B228">
        <v>25.77853382994743</v>
      </c>
      <c r="C228">
        <v>1458.616992638651</v>
      </c>
      <c r="D228">
        <v>0.4492402369586861</v>
      </c>
      <c r="E228">
        <v>161.990741229734</v>
      </c>
      <c r="F228">
        <v>24.502723602297</v>
      </c>
      <c r="G228">
        <v>39017.61412127698</v>
      </c>
      <c r="H228">
        <v>0.2412554196750166</v>
      </c>
      <c r="I228">
        <v>0.1655462715664728</v>
      </c>
      <c r="J228">
        <v>18.06209115691566</v>
      </c>
      <c r="K228">
        <v>3.051538345240693</v>
      </c>
      <c r="L228">
        <v>972.9244251881547</v>
      </c>
      <c r="M228">
        <v>590.2163088254458</v>
      </c>
      <c r="N228">
        <v>504.6517936847212</v>
      </c>
    </row>
    <row r="229" spans="1:14">
      <c r="A229">
        <v>227</v>
      </c>
      <c r="B229">
        <v>25.78947564381881</v>
      </c>
      <c r="C229">
        <v>1458.685697418838</v>
      </c>
      <c r="D229">
        <v>0.4491090970612213</v>
      </c>
      <c r="E229">
        <v>162.0042000912387</v>
      </c>
      <c r="F229">
        <v>24.50199955702167</v>
      </c>
      <c r="G229">
        <v>39018.86872078028</v>
      </c>
      <c r="H229">
        <v>0.2412663103218119</v>
      </c>
      <c r="I229">
        <v>0.1655498064413349</v>
      </c>
      <c r="J229">
        <v>18.06120562253013</v>
      </c>
      <c r="K229">
        <v>3.051538345240693</v>
      </c>
      <c r="L229">
        <v>972.9244251881547</v>
      </c>
      <c r="M229">
        <v>590.1944024159305</v>
      </c>
      <c r="N229">
        <v>504.6476615848366</v>
      </c>
    </row>
    <row r="230" spans="1:14">
      <c r="A230">
        <v>228</v>
      </c>
      <c r="B230">
        <v>25.8076013823973</v>
      </c>
      <c r="C230">
        <v>1459.761963427491</v>
      </c>
      <c r="D230">
        <v>0.4490795422403187</v>
      </c>
      <c r="E230">
        <v>162.1033222901017</v>
      </c>
      <c r="F230">
        <v>24.48394832212924</v>
      </c>
      <c r="G230">
        <v>39018.90904713707</v>
      </c>
      <c r="H230">
        <v>0.2412977923491371</v>
      </c>
      <c r="I230">
        <v>0.1655600253180088</v>
      </c>
      <c r="J230">
        <v>18.0634781568896</v>
      </c>
      <c r="K230">
        <v>3.051538345240693</v>
      </c>
      <c r="L230">
        <v>972.9244251881547</v>
      </c>
      <c r="M230">
        <v>590.1310860982867</v>
      </c>
      <c r="N230">
        <v>504.457603318339</v>
      </c>
    </row>
    <row r="231" spans="1:14">
      <c r="A231">
        <v>229</v>
      </c>
      <c r="B231">
        <v>25.79302794529581</v>
      </c>
      <c r="C231">
        <v>1459.008766478642</v>
      </c>
      <c r="D231">
        <v>0.4490419428641029</v>
      </c>
      <c r="E231">
        <v>162.0342826565112</v>
      </c>
      <c r="F231">
        <v>24.49605556942794</v>
      </c>
      <c r="G231">
        <v>39017.35573668651</v>
      </c>
      <c r="H231">
        <v>0.2412964683031985</v>
      </c>
      <c r="I231">
        <v>0.1655595955265101</v>
      </c>
      <c r="J231">
        <v>18.06179071377986</v>
      </c>
      <c r="K231">
        <v>3.051538345240693</v>
      </c>
      <c r="L231">
        <v>972.9244251881547</v>
      </c>
      <c r="M231">
        <v>590.1337487235924</v>
      </c>
      <c r="N231">
        <v>504.6576288036973</v>
      </c>
    </row>
    <row r="232" spans="1:14">
      <c r="A232">
        <v>230</v>
      </c>
      <c r="B232">
        <v>25.80189499026218</v>
      </c>
      <c r="C232">
        <v>1459.205347780368</v>
      </c>
      <c r="D232">
        <v>0.4490118333835381</v>
      </c>
      <c r="E232">
        <v>162.0557452389116</v>
      </c>
      <c r="F232">
        <v>24.49268834025315</v>
      </c>
      <c r="G232">
        <v>39017.15971203038</v>
      </c>
      <c r="H232">
        <v>0.2413076747477885</v>
      </c>
      <c r="I232">
        <v>0.1655632332300384</v>
      </c>
      <c r="J232">
        <v>18.06171678476799</v>
      </c>
      <c r="K232">
        <v>3.051538345240693</v>
      </c>
      <c r="L232">
        <v>972.9244251881547</v>
      </c>
      <c r="M232">
        <v>590.1112136079082</v>
      </c>
      <c r="N232">
        <v>504.6156165838532</v>
      </c>
    </row>
    <row r="233" spans="1:14">
      <c r="A233">
        <v>231</v>
      </c>
      <c r="B233">
        <v>25.81714170125641</v>
      </c>
      <c r="C233">
        <v>1459.904020274323</v>
      </c>
      <c r="D233">
        <v>0.4490293055419302</v>
      </c>
      <c r="E233">
        <v>162.1204320313176</v>
      </c>
      <c r="F233">
        <v>24.48153713823699</v>
      </c>
      <c r="G233">
        <v>39018.82507801448</v>
      </c>
      <c r="H233">
        <v>0.2413243384292884</v>
      </c>
      <c r="I233">
        <v>0.1655686425618623</v>
      </c>
      <c r="J233">
        <v>18.06318487525326</v>
      </c>
      <c r="K233">
        <v>3.051538345240693</v>
      </c>
      <c r="L233">
        <v>972.9244251881547</v>
      </c>
      <c r="M233">
        <v>590.0777077736852</v>
      </c>
      <c r="N233">
        <v>504.4619397414013</v>
      </c>
    </row>
    <row r="234" spans="1:14">
      <c r="A234">
        <v>232</v>
      </c>
      <c r="B234">
        <v>25.84820686687315</v>
      </c>
      <c r="C234">
        <v>1461.643077697391</v>
      </c>
      <c r="D234">
        <v>0.4491181054539851</v>
      </c>
      <c r="E234">
        <v>162.2785479259008</v>
      </c>
      <c r="F234">
        <v>24.4523332902361</v>
      </c>
      <c r="G234">
        <v>39018.603471246</v>
      </c>
      <c r="H234">
        <v>0.2413868931374423</v>
      </c>
      <c r="I234">
        <v>0.1655889507051693</v>
      </c>
      <c r="J234">
        <v>18.06714899253661</v>
      </c>
      <c r="K234">
        <v>3.051538345240693</v>
      </c>
      <c r="L234">
        <v>972.9244251881547</v>
      </c>
      <c r="M234">
        <v>589.9519633314856</v>
      </c>
      <c r="N234">
        <v>504.1696139628295</v>
      </c>
    </row>
    <row r="235" spans="1:14">
      <c r="A235">
        <v>233</v>
      </c>
      <c r="B235">
        <v>25.81823103841424</v>
      </c>
      <c r="C235">
        <v>1460.004525351668</v>
      </c>
      <c r="D235">
        <v>0.4490087592342157</v>
      </c>
      <c r="E235">
        <v>162.1294898157646</v>
      </c>
      <c r="F235">
        <v>24.47998667494144</v>
      </c>
      <c r="G235">
        <v>39019.21874872595</v>
      </c>
      <c r="H235">
        <v>0.2413291323867087</v>
      </c>
      <c r="I235">
        <v>0.1655701988034322</v>
      </c>
      <c r="J235">
        <v>18.06342103739722</v>
      </c>
      <c r="K235">
        <v>3.051538345240693</v>
      </c>
      <c r="L235">
        <v>972.9244251881547</v>
      </c>
      <c r="M235">
        <v>590.0680692402387</v>
      </c>
      <c r="N235">
        <v>504.4510356593705</v>
      </c>
    </row>
    <row r="236" spans="1:14">
      <c r="A236">
        <v>234</v>
      </c>
      <c r="B236">
        <v>25.80986108989228</v>
      </c>
      <c r="C236">
        <v>1459.587112511208</v>
      </c>
      <c r="D236">
        <v>0.4488835361066648</v>
      </c>
      <c r="E236">
        <v>162.0939683668662</v>
      </c>
      <c r="F236">
        <v>24.4870456571673</v>
      </c>
      <c r="G236">
        <v>39019.38862614972</v>
      </c>
      <c r="H236">
        <v>0.2413197918294967</v>
      </c>
      <c r="I236">
        <v>0.1655671666339733</v>
      </c>
      <c r="J236">
        <v>18.06213866945624</v>
      </c>
      <c r="K236">
        <v>3.051538345240693</v>
      </c>
      <c r="L236">
        <v>972.9244251881547</v>
      </c>
      <c r="M236">
        <v>590.0868492796087</v>
      </c>
      <c r="N236">
        <v>504.5669283502422</v>
      </c>
    </row>
    <row r="237" spans="1:14">
      <c r="A237">
        <v>235</v>
      </c>
      <c r="B237">
        <v>25.82597083006651</v>
      </c>
      <c r="C237">
        <v>1460.345554039923</v>
      </c>
      <c r="D237">
        <v>0.4490390519846282</v>
      </c>
      <c r="E237">
        <v>162.161656891572</v>
      </c>
      <c r="F237">
        <v>24.47407563311192</v>
      </c>
      <c r="G237">
        <v>39018.65117690347</v>
      </c>
      <c r="H237">
        <v>0.2413313767764378</v>
      </c>
      <c r="I237">
        <v>0.1655709273955165</v>
      </c>
      <c r="J237">
        <v>18.06405839694413</v>
      </c>
      <c r="K237">
        <v>3.051538345240693</v>
      </c>
      <c r="L237">
        <v>972.9244251881547</v>
      </c>
      <c r="M237">
        <v>590.0635568740555</v>
      </c>
      <c r="N237">
        <v>504.3585527129256</v>
      </c>
    </row>
    <row r="238" spans="1:14">
      <c r="A238">
        <v>236</v>
      </c>
      <c r="B238">
        <v>25.82007673172388</v>
      </c>
      <c r="C238">
        <v>1459.697047713658</v>
      </c>
      <c r="D238">
        <v>0.4489947658523601</v>
      </c>
      <c r="E238">
        <v>162.1056537354144</v>
      </c>
      <c r="F238">
        <v>24.48508648126891</v>
      </c>
      <c r="G238">
        <v>39019.05299624348</v>
      </c>
      <c r="H238">
        <v>0.2413113018635264</v>
      </c>
      <c r="I238">
        <v>0.1655644106405263</v>
      </c>
      <c r="J238">
        <v>18.06212999410132</v>
      </c>
      <c r="K238">
        <v>3.051538345240693</v>
      </c>
      <c r="L238">
        <v>972.9244251881547</v>
      </c>
      <c r="M238">
        <v>590.1039201957674</v>
      </c>
      <c r="N238">
        <v>504.4564773852122</v>
      </c>
    </row>
    <row r="239" spans="1:14">
      <c r="A239">
        <v>237</v>
      </c>
      <c r="B239">
        <v>25.80067825067784</v>
      </c>
      <c r="C239">
        <v>1458.512312046885</v>
      </c>
      <c r="D239">
        <v>0.4489453482080898</v>
      </c>
      <c r="E239">
        <v>161.9962652642636</v>
      </c>
      <c r="F239">
        <v>24.50497850944024</v>
      </c>
      <c r="G239">
        <v>39019.06182172566</v>
      </c>
      <c r="H239">
        <v>0.2412978428864354</v>
      </c>
      <c r="I239">
        <v>0.1655600417226766</v>
      </c>
      <c r="J239">
        <v>18.05960696210613</v>
      </c>
      <c r="K239">
        <v>3.051538345240693</v>
      </c>
      <c r="L239">
        <v>972.9244251881547</v>
      </c>
      <c r="M239">
        <v>590.1309844694559</v>
      </c>
      <c r="N239">
        <v>504.7325940715079</v>
      </c>
    </row>
    <row r="240" spans="1:14">
      <c r="A240">
        <v>238</v>
      </c>
      <c r="B240">
        <v>25.77568482734604</v>
      </c>
      <c r="C240">
        <v>1457.241686547062</v>
      </c>
      <c r="D240">
        <v>0.4490055615450513</v>
      </c>
      <c r="E240">
        <v>161.8727312127243</v>
      </c>
      <c r="F240">
        <v>24.52626820150131</v>
      </c>
      <c r="G240">
        <v>39018.83697412254</v>
      </c>
      <c r="H240">
        <v>0.2412747247338033</v>
      </c>
      <c r="I240">
        <v>0.1655525376400487</v>
      </c>
      <c r="J240">
        <v>18.05775583740201</v>
      </c>
      <c r="K240">
        <v>3.051538345240693</v>
      </c>
      <c r="L240">
        <v>972.9244251881547</v>
      </c>
      <c r="M240">
        <v>590.1774780704905</v>
      </c>
      <c r="N240">
        <v>505.0053071138308</v>
      </c>
    </row>
    <row r="241" spans="1:14">
      <c r="A241">
        <v>239</v>
      </c>
      <c r="B241">
        <v>25.79905654470712</v>
      </c>
      <c r="C241">
        <v>1458.416692903556</v>
      </c>
      <c r="D241">
        <v>0.4490090935439999</v>
      </c>
      <c r="E241">
        <v>161.9881399971806</v>
      </c>
      <c r="F241">
        <v>24.50654222673102</v>
      </c>
      <c r="G241">
        <v>39018.93663442068</v>
      </c>
      <c r="H241">
        <v>0.2412871355306458</v>
      </c>
      <c r="I241">
        <v>0.1655565661001782</v>
      </c>
      <c r="J241">
        <v>18.05936847529489</v>
      </c>
      <c r="K241">
        <v>3.051538345240693</v>
      </c>
      <c r="L241">
        <v>972.9244251881547</v>
      </c>
      <c r="M241">
        <v>590.1525174119013</v>
      </c>
      <c r="N241">
        <v>504.7262409630134</v>
      </c>
    </row>
    <row r="242" spans="1:14">
      <c r="A242">
        <v>240</v>
      </c>
      <c r="B242">
        <v>25.76992668622595</v>
      </c>
      <c r="C242">
        <v>1455.899200029698</v>
      </c>
      <c r="D242">
        <v>0.4488450151421871</v>
      </c>
      <c r="E242">
        <v>161.7640524776252</v>
      </c>
      <c r="F242">
        <v>24.54903037346784</v>
      </c>
      <c r="G242">
        <v>39019.26346127303</v>
      </c>
      <c r="H242">
        <v>0.2412365038453223</v>
      </c>
      <c r="I242">
        <v>0.1655401320859252</v>
      </c>
      <c r="J242">
        <v>18.0528040859943</v>
      </c>
      <c r="K242">
        <v>3.051538345240693</v>
      </c>
      <c r="L242">
        <v>972.9244251881547</v>
      </c>
      <c r="M242">
        <v>590.2543617772048</v>
      </c>
      <c r="N242">
        <v>505.2070632200109</v>
      </c>
    </row>
    <row r="243" spans="1:14">
      <c r="A243">
        <v>241</v>
      </c>
      <c r="B243">
        <v>25.82030770419752</v>
      </c>
      <c r="C243">
        <v>1459.535828234307</v>
      </c>
      <c r="D243">
        <v>0.4488999641519045</v>
      </c>
      <c r="E243">
        <v>162.0913403190217</v>
      </c>
      <c r="F243">
        <v>24.48786608808942</v>
      </c>
      <c r="G243">
        <v>39019.27192194065</v>
      </c>
      <c r="H243">
        <v>0.2413319384302281</v>
      </c>
      <c r="I243">
        <v>0.1655711097247056</v>
      </c>
      <c r="J243">
        <v>18.06163593983276</v>
      </c>
      <c r="K243">
        <v>3.051538345240693</v>
      </c>
      <c r="L243">
        <v>972.9244251881547</v>
      </c>
      <c r="M243">
        <v>590.0624276750632</v>
      </c>
      <c r="N243">
        <v>504.554658570563</v>
      </c>
    </row>
    <row r="244" spans="1:14">
      <c r="A244">
        <v>242</v>
      </c>
      <c r="B244">
        <v>25.79944811131664</v>
      </c>
      <c r="C244">
        <v>1458.554665320099</v>
      </c>
      <c r="D244">
        <v>0.4489557264160206</v>
      </c>
      <c r="E244">
        <v>161.9990451244576</v>
      </c>
      <c r="F244">
        <v>24.5041094955949</v>
      </c>
      <c r="G244">
        <v>39018.60254542884</v>
      </c>
      <c r="H244">
        <v>0.2413010568879315</v>
      </c>
      <c r="I244">
        <v>0.165561085007865</v>
      </c>
      <c r="J244">
        <v>18.05985015322646</v>
      </c>
      <c r="K244">
        <v>3.051538345240693</v>
      </c>
      <c r="L244">
        <v>972.9244251881547</v>
      </c>
      <c r="M244">
        <v>590.1245212930841</v>
      </c>
      <c r="N244">
        <v>504.7348296806579</v>
      </c>
    </row>
    <row r="245" spans="1:14">
      <c r="A245">
        <v>243</v>
      </c>
      <c r="B245">
        <v>25.79517252971855</v>
      </c>
      <c r="C245">
        <v>1458.376239398953</v>
      </c>
      <c r="D245">
        <v>0.4490138585438942</v>
      </c>
      <c r="E245">
        <v>161.9807163572692</v>
      </c>
      <c r="F245">
        <v>24.50720276355069</v>
      </c>
      <c r="G245">
        <v>39018.88050578921</v>
      </c>
      <c r="H245">
        <v>0.2412869894681238</v>
      </c>
      <c r="I245">
        <v>0.1655565186886434</v>
      </c>
      <c r="J245">
        <v>18.05975865497305</v>
      </c>
      <c r="K245">
        <v>3.051538345240693</v>
      </c>
      <c r="L245">
        <v>972.9244251881547</v>
      </c>
      <c r="M245">
        <v>590.152811160957</v>
      </c>
      <c r="N245">
        <v>504.73862785181</v>
      </c>
    </row>
    <row r="246" spans="1:14">
      <c r="A246">
        <v>244</v>
      </c>
      <c r="B246">
        <v>25.80040054166774</v>
      </c>
      <c r="C246">
        <v>1458.499470892686</v>
      </c>
      <c r="D246">
        <v>0.4490107837907279</v>
      </c>
      <c r="E246">
        <v>161.9935732787831</v>
      </c>
      <c r="F246">
        <v>24.50509293926259</v>
      </c>
      <c r="G246">
        <v>39018.76626898104</v>
      </c>
      <c r="H246">
        <v>0.2412930726202611</v>
      </c>
      <c r="I246">
        <v>0.1655584932776412</v>
      </c>
      <c r="J246">
        <v>18.05979739088392</v>
      </c>
      <c r="K246">
        <v>3.051538345240693</v>
      </c>
      <c r="L246">
        <v>972.9244251881547</v>
      </c>
      <c r="M246">
        <v>590.1405774753559</v>
      </c>
      <c r="N246">
        <v>504.7084354092797</v>
      </c>
    </row>
    <row r="247" spans="1:14">
      <c r="A247">
        <v>245</v>
      </c>
      <c r="B247">
        <v>25.79859456689791</v>
      </c>
      <c r="C247">
        <v>1458.317394226932</v>
      </c>
      <c r="D247">
        <v>0.4489402529502421</v>
      </c>
      <c r="E247">
        <v>161.978875329489</v>
      </c>
      <c r="F247">
        <v>24.50823037691021</v>
      </c>
      <c r="G247">
        <v>39018.99341753792</v>
      </c>
      <c r="H247">
        <v>0.2412924685406895</v>
      </c>
      <c r="I247">
        <v>0.1655582971924563</v>
      </c>
      <c r="J247">
        <v>18.05910852966639</v>
      </c>
      <c r="K247">
        <v>3.051538345240693</v>
      </c>
      <c r="L247">
        <v>972.9244251881547</v>
      </c>
      <c r="M247">
        <v>590.1417923023603</v>
      </c>
      <c r="N247">
        <v>504.7592726484336</v>
      </c>
    </row>
    <row r="248" spans="1:14">
      <c r="A248">
        <v>246</v>
      </c>
      <c r="B248">
        <v>25.79126017901249</v>
      </c>
      <c r="C248">
        <v>1458.000136843511</v>
      </c>
      <c r="D248">
        <v>0.4489875810111315</v>
      </c>
      <c r="E248">
        <v>161.9479632294473</v>
      </c>
      <c r="F248">
        <v>24.51346908261521</v>
      </c>
      <c r="G248">
        <v>39018.71865072414</v>
      </c>
      <c r="H248">
        <v>0.2412760208425096</v>
      </c>
      <c r="I248">
        <v>0.1655529583430013</v>
      </c>
      <c r="J248">
        <v>18.05868162586236</v>
      </c>
      <c r="K248">
        <v>3.051538345240693</v>
      </c>
      <c r="L248">
        <v>972.9244251881547</v>
      </c>
      <c r="M248">
        <v>590.1748712283154</v>
      </c>
      <c r="N248">
        <v>504.7964826614024</v>
      </c>
    </row>
    <row r="249" spans="1:14">
      <c r="A249">
        <v>247</v>
      </c>
      <c r="B249">
        <v>25.79540068147354</v>
      </c>
      <c r="C249">
        <v>1458.479172625886</v>
      </c>
      <c r="D249">
        <v>0.4490503650799452</v>
      </c>
      <c r="E249">
        <v>161.9887407281716</v>
      </c>
      <c r="F249">
        <v>24.50516976702063</v>
      </c>
      <c r="G249">
        <v>39017.9955505221</v>
      </c>
      <c r="H249">
        <v>0.2412942774353013</v>
      </c>
      <c r="I249">
        <v>0.1655588843632823</v>
      </c>
      <c r="J249">
        <v>18.06016182390875</v>
      </c>
      <c r="K249">
        <v>3.051538345240693</v>
      </c>
      <c r="L249">
        <v>972.9244251881547</v>
      </c>
      <c r="M249">
        <v>590.1381545618432</v>
      </c>
      <c r="N249">
        <v>504.7340648432192</v>
      </c>
    </row>
    <row r="250" spans="1:14">
      <c r="A250">
        <v>248</v>
      </c>
      <c r="B250">
        <v>25.79826994116705</v>
      </c>
      <c r="C250">
        <v>1458.650920411286</v>
      </c>
      <c r="D250">
        <v>0.4490557868989729</v>
      </c>
      <c r="E250">
        <v>162.0046243614674</v>
      </c>
      <c r="F250">
        <v>24.50228901400289</v>
      </c>
      <c r="G250">
        <v>39018.0089417172</v>
      </c>
      <c r="H250">
        <v>0.2412960964548</v>
      </c>
      <c r="I250">
        <v>0.1655594748230059</v>
      </c>
      <c r="J250">
        <v>18.06052056882888</v>
      </c>
      <c r="K250">
        <v>3.051538345240693</v>
      </c>
      <c r="L250">
        <v>972.9244251881547</v>
      </c>
      <c r="M250">
        <v>590.1344965064428</v>
      </c>
      <c r="N250">
        <v>504.6930564887722</v>
      </c>
    </row>
    <row r="251" spans="1:14">
      <c r="A251">
        <v>249</v>
      </c>
      <c r="B251">
        <v>25.79174912564373</v>
      </c>
      <c r="C251">
        <v>1457.897252349939</v>
      </c>
      <c r="D251">
        <v>0.4490448494525334</v>
      </c>
      <c r="E251">
        <v>161.9383811476547</v>
      </c>
      <c r="F251">
        <v>24.51497552150886</v>
      </c>
      <c r="G251">
        <v>39018.06700526742</v>
      </c>
      <c r="H251">
        <v>0.2412791696677431</v>
      </c>
      <c r="I251">
        <v>0.1655539804227827</v>
      </c>
      <c r="J251">
        <v>18.05845357321448</v>
      </c>
      <c r="K251">
        <v>3.051538345240693</v>
      </c>
      <c r="L251">
        <v>972.9244251881547</v>
      </c>
      <c r="M251">
        <v>590.1685381465651</v>
      </c>
      <c r="N251">
        <v>504.8195334218073</v>
      </c>
    </row>
    <row r="252" spans="1:14">
      <c r="A252">
        <v>250</v>
      </c>
      <c r="B252">
        <v>25.79388290826156</v>
      </c>
      <c r="C252">
        <v>1458.393685226351</v>
      </c>
      <c r="D252">
        <v>0.4490698554771627</v>
      </c>
      <c r="E252">
        <v>161.9799682667093</v>
      </c>
      <c r="F252">
        <v>24.50656207293843</v>
      </c>
      <c r="G252">
        <v>39017.86684436184</v>
      </c>
      <c r="H252">
        <v>0.2412905941255021</v>
      </c>
      <c r="I252">
        <v>0.1655576887559666</v>
      </c>
      <c r="J252">
        <v>18.06009796338725</v>
      </c>
      <c r="K252">
        <v>3.051538345240693</v>
      </c>
      <c r="L252">
        <v>972.9244251881547</v>
      </c>
      <c r="M252">
        <v>590.1455618554069</v>
      </c>
      <c r="N252">
        <v>504.7433515143218</v>
      </c>
    </row>
    <row r="253" spans="1:14">
      <c r="A253">
        <v>251</v>
      </c>
      <c r="B253">
        <v>25.79100436301158</v>
      </c>
      <c r="C253">
        <v>1458.426903867216</v>
      </c>
      <c r="D253">
        <v>0.4491106299512309</v>
      </c>
      <c r="E253">
        <v>161.9790391248609</v>
      </c>
      <c r="F253">
        <v>24.50606357387283</v>
      </c>
      <c r="G253">
        <v>39018.04094483289</v>
      </c>
      <c r="H253">
        <v>0.2412969485506132</v>
      </c>
      <c r="I253">
        <v>0.1655597514169214</v>
      </c>
      <c r="J253">
        <v>18.0607068719302</v>
      </c>
      <c r="K253">
        <v>3.051538345240693</v>
      </c>
      <c r="L253">
        <v>972.9244251881547</v>
      </c>
      <c r="M253">
        <v>590.1327829544539</v>
      </c>
      <c r="N253">
        <v>504.7575332766193</v>
      </c>
    </row>
    <row r="254" spans="1:14">
      <c r="A254">
        <v>252</v>
      </c>
      <c r="B254">
        <v>25.78922318478122</v>
      </c>
      <c r="C254">
        <v>1458.440813519075</v>
      </c>
      <c r="D254">
        <v>0.4491445031468286</v>
      </c>
      <c r="E254">
        <v>161.9792814252273</v>
      </c>
      <c r="F254">
        <v>24.50577604617168</v>
      </c>
      <c r="G254">
        <v>39017.88400218962</v>
      </c>
      <c r="H254">
        <v>0.2412919382255057</v>
      </c>
      <c r="I254">
        <v>0.1655581250515216</v>
      </c>
      <c r="J254">
        <v>18.06090748262526</v>
      </c>
      <c r="K254">
        <v>3.051538345240693</v>
      </c>
      <c r="L254">
        <v>972.9244251881547</v>
      </c>
      <c r="M254">
        <v>590.1428587906199</v>
      </c>
      <c r="N254">
        <v>504.7444669020552</v>
      </c>
    </row>
    <row r="255" spans="1:14">
      <c r="A255">
        <v>253</v>
      </c>
      <c r="B255">
        <v>25.82169859184511</v>
      </c>
      <c r="C255">
        <v>1460.285757099177</v>
      </c>
      <c r="D255">
        <v>0.4491527590681605</v>
      </c>
      <c r="E255">
        <v>162.1479550842816</v>
      </c>
      <c r="F255">
        <v>24.47485959387009</v>
      </c>
      <c r="G255">
        <v>39018.01384066116</v>
      </c>
      <c r="H255">
        <v>0.2413472856049865</v>
      </c>
      <c r="I255">
        <v>0.1655760919514161</v>
      </c>
      <c r="J255">
        <v>18.06497253345189</v>
      </c>
      <c r="K255">
        <v>3.051538345240693</v>
      </c>
      <c r="L255">
        <v>972.9244251881547</v>
      </c>
      <c r="M255">
        <v>590.0315740647451</v>
      </c>
      <c r="N255">
        <v>504.4063783568184</v>
      </c>
    </row>
    <row r="256" spans="1:14">
      <c r="A256">
        <v>254</v>
      </c>
      <c r="B256">
        <v>25.78957743168894</v>
      </c>
      <c r="C256">
        <v>1458.447065185189</v>
      </c>
      <c r="D256">
        <v>0.4491327731241483</v>
      </c>
      <c r="E256">
        <v>161.9799987646904</v>
      </c>
      <c r="F256">
        <v>24.50557199667484</v>
      </c>
      <c r="G256">
        <v>39017.59521526942</v>
      </c>
      <c r="H256">
        <v>0.2412978024440225</v>
      </c>
      <c r="I256">
        <v>0.1655600285948606</v>
      </c>
      <c r="J256">
        <v>18.06088378102469</v>
      </c>
      <c r="K256">
        <v>3.051538345240693</v>
      </c>
      <c r="L256">
        <v>972.9244251881547</v>
      </c>
      <c r="M256">
        <v>590.1310657978039</v>
      </c>
      <c r="N256">
        <v>504.7584066136381</v>
      </c>
    </row>
    <row r="257" spans="1:14">
      <c r="A257">
        <v>255</v>
      </c>
      <c r="B257">
        <v>25.79476784904265</v>
      </c>
      <c r="C257">
        <v>1458.501710263748</v>
      </c>
      <c r="D257">
        <v>0.4491753673009358</v>
      </c>
      <c r="E257">
        <v>161.9870117550505</v>
      </c>
      <c r="F257">
        <v>24.50493702708386</v>
      </c>
      <c r="G257">
        <v>39018.42122461434</v>
      </c>
      <c r="H257">
        <v>0.2412920255482005</v>
      </c>
      <c r="I257">
        <v>0.1655581533965577</v>
      </c>
      <c r="J257">
        <v>18.06076281022629</v>
      </c>
      <c r="K257">
        <v>3.051538345240693</v>
      </c>
      <c r="L257">
        <v>972.9244251881547</v>
      </c>
      <c r="M257">
        <v>590.1426831803858</v>
      </c>
      <c r="N257">
        <v>504.7137812081765</v>
      </c>
    </row>
    <row r="258" spans="1:14">
      <c r="A258">
        <v>256</v>
      </c>
      <c r="B258">
        <v>25.79859681974467</v>
      </c>
      <c r="C258">
        <v>1458.743237607133</v>
      </c>
      <c r="D258">
        <v>0.4490951074147373</v>
      </c>
      <c r="E258">
        <v>162.0094915325417</v>
      </c>
      <c r="F258">
        <v>24.5007209371366</v>
      </c>
      <c r="G258">
        <v>39017.95806389489</v>
      </c>
      <c r="H258">
        <v>0.2413111899185273</v>
      </c>
      <c r="I258">
        <v>0.1655643743015365</v>
      </c>
      <c r="J258">
        <v>18.06118258882398</v>
      </c>
      <c r="K258">
        <v>3.051538345240693</v>
      </c>
      <c r="L258">
        <v>972.9244251881547</v>
      </c>
      <c r="M258">
        <v>590.104145292237</v>
      </c>
      <c r="N258">
        <v>504.7068518717604</v>
      </c>
    </row>
    <row r="259" spans="1:14">
      <c r="A259">
        <v>257</v>
      </c>
      <c r="B259">
        <v>25.78935997093357</v>
      </c>
      <c r="C259">
        <v>1458.422070927813</v>
      </c>
      <c r="D259">
        <v>0.4490255908267092</v>
      </c>
      <c r="E259">
        <v>161.9784838467166</v>
      </c>
      <c r="F259">
        <v>24.50605235723341</v>
      </c>
      <c r="G259">
        <v>39017.77135500337</v>
      </c>
      <c r="H259">
        <v>0.2413102262077037</v>
      </c>
      <c r="I259">
        <v>0.1655640614672254</v>
      </c>
      <c r="J259">
        <v>18.06065559927363</v>
      </c>
      <c r="K259">
        <v>3.051538345240693</v>
      </c>
      <c r="L259">
        <v>972.9244251881547</v>
      </c>
      <c r="M259">
        <v>590.106083107452</v>
      </c>
      <c r="N259">
        <v>504.8134769402793</v>
      </c>
    </row>
    <row r="260" spans="1:14">
      <c r="A260">
        <v>258</v>
      </c>
      <c r="B260">
        <v>25.79179183793112</v>
      </c>
      <c r="C260">
        <v>1458.259261873245</v>
      </c>
      <c r="D260">
        <v>0.4490674979462914</v>
      </c>
      <c r="E260">
        <v>161.9655361247853</v>
      </c>
      <c r="F260">
        <v>24.50893674387053</v>
      </c>
      <c r="G260">
        <v>39018.20410762924</v>
      </c>
      <c r="H260">
        <v>0.2412984657843913</v>
      </c>
      <c r="I260">
        <v>0.1655602439187159</v>
      </c>
      <c r="J260">
        <v>18.06004593382919</v>
      </c>
      <c r="K260">
        <v>3.051538345240693</v>
      </c>
      <c r="L260">
        <v>972.9244251881547</v>
      </c>
      <c r="M260">
        <v>590.1297318452878</v>
      </c>
      <c r="N260">
        <v>504.7934680167277</v>
      </c>
    </row>
    <row r="261" spans="1:14">
      <c r="A261">
        <v>259</v>
      </c>
      <c r="B261">
        <v>25.80791979807729</v>
      </c>
      <c r="C261">
        <v>1459.179001423292</v>
      </c>
      <c r="D261">
        <v>0.4491095727995111</v>
      </c>
      <c r="E261">
        <v>162.0508239516645</v>
      </c>
      <c r="F261">
        <v>24.49318188365858</v>
      </c>
      <c r="G261">
        <v>39017.30946215188</v>
      </c>
      <c r="H261">
        <v>0.2413217058983723</v>
      </c>
      <c r="I261">
        <v>0.1655677879817158</v>
      </c>
      <c r="J261">
        <v>18.06194161683471</v>
      </c>
      <c r="K261">
        <v>3.051538345240693</v>
      </c>
      <c r="L261">
        <v>972.9244251881547</v>
      </c>
      <c r="M261">
        <v>590.0830007698735</v>
      </c>
      <c r="N261">
        <v>504.6075359053516</v>
      </c>
    </row>
    <row r="262" spans="1:14">
      <c r="A262">
        <v>260</v>
      </c>
      <c r="B262">
        <v>25.79602475661075</v>
      </c>
      <c r="C262">
        <v>1458.404329029852</v>
      </c>
      <c r="D262">
        <v>0.4490876300722564</v>
      </c>
      <c r="E262">
        <v>161.9797882672346</v>
      </c>
      <c r="F262">
        <v>24.50642553808952</v>
      </c>
      <c r="G262">
        <v>39017.99028439481</v>
      </c>
      <c r="H262">
        <v>0.2413048324009053</v>
      </c>
      <c r="I262">
        <v>0.1655623105725782</v>
      </c>
      <c r="J262">
        <v>18.06023755317546</v>
      </c>
      <c r="K262">
        <v>3.051538345240693</v>
      </c>
      <c r="L262">
        <v>972.9244251881547</v>
      </c>
      <c r="M262">
        <v>590.1169291348702</v>
      </c>
      <c r="N262">
        <v>504.7656078382389</v>
      </c>
    </row>
    <row r="263" spans="1:14">
      <c r="A263">
        <v>261</v>
      </c>
      <c r="B263">
        <v>25.79674019554441</v>
      </c>
      <c r="C263">
        <v>1458.395774332248</v>
      </c>
      <c r="D263">
        <v>0.4490734761508027</v>
      </c>
      <c r="E263">
        <v>161.9796966566415</v>
      </c>
      <c r="F263">
        <v>24.50656619541911</v>
      </c>
      <c r="G263">
        <v>39017.98126238537</v>
      </c>
      <c r="H263">
        <v>0.2413062444941924</v>
      </c>
      <c r="I263">
        <v>0.1655627689530733</v>
      </c>
      <c r="J263">
        <v>18.06011609784414</v>
      </c>
      <c r="K263">
        <v>3.051538345240693</v>
      </c>
      <c r="L263">
        <v>972.9244251881547</v>
      </c>
      <c r="M263">
        <v>590.1140896159495</v>
      </c>
      <c r="N263">
        <v>504.7696914544323</v>
      </c>
    </row>
    <row r="264" spans="1:14">
      <c r="A264">
        <v>262</v>
      </c>
      <c r="B264">
        <v>25.7981273315964</v>
      </c>
      <c r="C264">
        <v>1458.388792848489</v>
      </c>
      <c r="D264">
        <v>0.4490440383250343</v>
      </c>
      <c r="E264">
        <v>161.980292662605</v>
      </c>
      <c r="F264">
        <v>24.50682085782686</v>
      </c>
      <c r="G264">
        <v>39018.38187160042</v>
      </c>
      <c r="H264">
        <v>0.2413058455960308</v>
      </c>
      <c r="I264">
        <v>0.1655626394663455</v>
      </c>
      <c r="J264">
        <v>18.05992946144531</v>
      </c>
      <c r="K264">
        <v>3.051538345240693</v>
      </c>
      <c r="L264">
        <v>972.9244251881547</v>
      </c>
      <c r="M264">
        <v>590.1148917406115</v>
      </c>
      <c r="N264">
        <v>504.7667366661848</v>
      </c>
    </row>
    <row r="265" spans="1:14">
      <c r="A265">
        <v>263</v>
      </c>
      <c r="B265">
        <v>25.79560487123214</v>
      </c>
      <c r="C265">
        <v>1458.240159431235</v>
      </c>
      <c r="D265">
        <v>0.4490499036426902</v>
      </c>
      <c r="E265">
        <v>161.9661339661156</v>
      </c>
      <c r="F265">
        <v>24.50929481184081</v>
      </c>
      <c r="G265">
        <v>39018.31204473163</v>
      </c>
      <c r="H265">
        <v>0.2413029486747426</v>
      </c>
      <c r="I265">
        <v>0.1655616990972374</v>
      </c>
      <c r="J265">
        <v>18.05967358425686</v>
      </c>
      <c r="K265">
        <v>3.051538345240693</v>
      </c>
      <c r="L265">
        <v>972.9244251881547</v>
      </c>
      <c r="M265">
        <v>590.1207170842786</v>
      </c>
      <c r="N265">
        <v>504.7969584232987</v>
      </c>
    </row>
    <row r="266" spans="1:14">
      <c r="A266">
        <v>264</v>
      </c>
      <c r="B266">
        <v>25.80080072568564</v>
      </c>
      <c r="C266">
        <v>1458.484039782584</v>
      </c>
      <c r="D266">
        <v>0.4490202209097975</v>
      </c>
      <c r="E266">
        <v>161.9897691724009</v>
      </c>
      <c r="F266">
        <v>24.50526305594946</v>
      </c>
      <c r="G266">
        <v>39018.50621235202</v>
      </c>
      <c r="H266">
        <v>0.2413130713278213</v>
      </c>
      <c r="I266">
        <v>0.1655649850357879</v>
      </c>
      <c r="J266">
        <v>18.06002473580628</v>
      </c>
      <c r="K266">
        <v>3.051538345240693</v>
      </c>
      <c r="L266">
        <v>972.9244251881547</v>
      </c>
      <c r="M266">
        <v>590.1003622205152</v>
      </c>
      <c r="N266">
        <v>504.7596467080974</v>
      </c>
    </row>
    <row r="267" spans="1:14">
      <c r="A267">
        <v>265</v>
      </c>
      <c r="B267">
        <v>25.79159064218966</v>
      </c>
      <c r="C267">
        <v>1457.983914318501</v>
      </c>
      <c r="D267">
        <v>0.4490385997925289</v>
      </c>
      <c r="E267">
        <v>161.9436180858553</v>
      </c>
      <c r="F267">
        <v>24.51361924932882</v>
      </c>
      <c r="G267">
        <v>39018.36119129941</v>
      </c>
      <c r="H267">
        <v>0.2412948270997252</v>
      </c>
      <c r="I267">
        <v>0.1655590627859184</v>
      </c>
      <c r="J267">
        <v>18.05898545069905</v>
      </c>
      <c r="K267">
        <v>3.051538345240693</v>
      </c>
      <c r="L267">
        <v>972.9244251881547</v>
      </c>
      <c r="M267">
        <v>590.1370491795926</v>
      </c>
      <c r="N267">
        <v>504.8425819591413</v>
      </c>
    </row>
    <row r="268" spans="1:14">
      <c r="A268">
        <v>266</v>
      </c>
      <c r="B268">
        <v>25.80827183430461</v>
      </c>
      <c r="C268">
        <v>1458.829560813243</v>
      </c>
      <c r="D268">
        <v>0.4490470302068034</v>
      </c>
      <c r="E268">
        <v>162.0219964073042</v>
      </c>
      <c r="F268">
        <v>24.49955567824051</v>
      </c>
      <c r="G268">
        <v>39018.78819721425</v>
      </c>
      <c r="H268">
        <v>0.2413171836722605</v>
      </c>
      <c r="I268">
        <v>0.165566319974466</v>
      </c>
      <c r="J268">
        <v>18.06071681277313</v>
      </c>
      <c r="K268">
        <v>3.051538345240693</v>
      </c>
      <c r="L268">
        <v>972.9244251881547</v>
      </c>
      <c r="M268">
        <v>590.0920934366432</v>
      </c>
      <c r="N268">
        <v>504.67247518246</v>
      </c>
    </row>
    <row r="269" spans="1:14">
      <c r="A269">
        <v>267</v>
      </c>
      <c r="B269">
        <v>25.80764463324568</v>
      </c>
      <c r="C269">
        <v>1458.855313827772</v>
      </c>
      <c r="D269">
        <v>0.4490585498149594</v>
      </c>
      <c r="E269">
        <v>162.0233171299201</v>
      </c>
      <c r="F269">
        <v>24.4991166693797</v>
      </c>
      <c r="G269">
        <v>39018.7691712221</v>
      </c>
      <c r="H269">
        <v>0.2413193608022307</v>
      </c>
      <c r="I269">
        <v>0.1655670267136514</v>
      </c>
      <c r="J269">
        <v>18.06091474451236</v>
      </c>
      <c r="K269">
        <v>3.051538345240693</v>
      </c>
      <c r="L269">
        <v>972.9244251881547</v>
      </c>
      <c r="M269">
        <v>590.087715928817</v>
      </c>
      <c r="N269">
        <v>504.6737841680563</v>
      </c>
    </row>
    <row r="270" spans="1:14">
      <c r="A270">
        <v>268</v>
      </c>
      <c r="B270">
        <v>25.80934101132802</v>
      </c>
      <c r="C270">
        <v>1458.915881614413</v>
      </c>
      <c r="D270">
        <v>0.4490035538883687</v>
      </c>
      <c r="E270">
        <v>162.0301075050629</v>
      </c>
      <c r="F270">
        <v>24.49812092068825</v>
      </c>
      <c r="G270">
        <v>39018.83145860466</v>
      </c>
      <c r="H270">
        <v>0.2413231050615799</v>
      </c>
      <c r="I270">
        <v>0.1655682421816957</v>
      </c>
      <c r="J270">
        <v>18.06085604424085</v>
      </c>
      <c r="K270">
        <v>3.051538345240693</v>
      </c>
      <c r="L270">
        <v>972.9244251881547</v>
      </c>
      <c r="M270">
        <v>590.0801875844616</v>
      </c>
      <c r="N270">
        <v>504.6727498038135</v>
      </c>
    </row>
    <row r="271" spans="1:14">
      <c r="A271">
        <v>269</v>
      </c>
      <c r="B271">
        <v>25.81175410268302</v>
      </c>
      <c r="C271">
        <v>1459.002306853881</v>
      </c>
      <c r="D271">
        <v>0.4489941142203706</v>
      </c>
      <c r="E271">
        <v>162.0386076103865</v>
      </c>
      <c r="F271">
        <v>24.49663360200721</v>
      </c>
      <c r="G271">
        <v>39018.72596776548</v>
      </c>
      <c r="H271">
        <v>0.2413282699376929</v>
      </c>
      <c r="I271">
        <v>0.1655699188291536</v>
      </c>
      <c r="J271">
        <v>18.06095425575297</v>
      </c>
      <c r="K271">
        <v>3.051538345240693</v>
      </c>
      <c r="L271">
        <v>972.9244251881547</v>
      </c>
      <c r="M271">
        <v>590.0698032208112</v>
      </c>
      <c r="N271">
        <v>504.6608881335192</v>
      </c>
    </row>
    <row r="272" spans="1:14">
      <c r="A272">
        <v>270</v>
      </c>
      <c r="B272">
        <v>25.8180385852201</v>
      </c>
      <c r="C272">
        <v>1459.307454696376</v>
      </c>
      <c r="D272">
        <v>0.448997567446024</v>
      </c>
      <c r="E272">
        <v>162.0673647081299</v>
      </c>
      <c r="F272">
        <v>24.4914693193214</v>
      </c>
      <c r="G272">
        <v>39018.60360510646</v>
      </c>
      <c r="H272">
        <v>0.2413341447660921</v>
      </c>
      <c r="I272">
        <v>0.1655718259677918</v>
      </c>
      <c r="J272">
        <v>18.06151501284988</v>
      </c>
      <c r="K272">
        <v>3.051538345240693</v>
      </c>
      <c r="L272">
        <v>972.9244251881547</v>
      </c>
      <c r="M272">
        <v>590.0579919032627</v>
      </c>
      <c r="N272">
        <v>504.5894184940325</v>
      </c>
    </row>
    <row r="273" spans="1:14">
      <c r="A273">
        <v>271</v>
      </c>
      <c r="B273">
        <v>25.81941983585721</v>
      </c>
      <c r="C273">
        <v>1459.466121826265</v>
      </c>
      <c r="D273">
        <v>0.4490161385767858</v>
      </c>
      <c r="E273">
        <v>162.0813211253361</v>
      </c>
      <c r="F273">
        <v>24.48874829656473</v>
      </c>
      <c r="G273">
        <v>39018.43310633361</v>
      </c>
      <c r="H273">
        <v>0.2413373382280052</v>
      </c>
      <c r="I273">
        <v>0.1655728626678404</v>
      </c>
      <c r="J273">
        <v>18.06195674176463</v>
      </c>
      <c r="K273">
        <v>3.051538345240693</v>
      </c>
      <c r="L273">
        <v>972.9244251881547</v>
      </c>
      <c r="M273">
        <v>590.0515716658888</v>
      </c>
      <c r="N273">
        <v>504.5607975945003</v>
      </c>
    </row>
    <row r="274" spans="1:14">
      <c r="A274">
        <v>272</v>
      </c>
      <c r="B274">
        <v>25.8128665915739</v>
      </c>
      <c r="C274">
        <v>1459.036963361135</v>
      </c>
      <c r="D274">
        <v>0.4489937216728664</v>
      </c>
      <c r="E274">
        <v>162.0420257537726</v>
      </c>
      <c r="F274">
        <v>24.49601521250724</v>
      </c>
      <c r="G274">
        <v>39018.61939700933</v>
      </c>
      <c r="H274">
        <v>0.2413248077616347</v>
      </c>
      <c r="I274">
        <v>0.1655687949184637</v>
      </c>
      <c r="J274">
        <v>18.06099585668132</v>
      </c>
      <c r="K274">
        <v>3.051538345240693</v>
      </c>
      <c r="L274">
        <v>972.9244251881547</v>
      </c>
      <c r="M274">
        <v>590.0767641390731</v>
      </c>
      <c r="N274">
        <v>504.6347300410379</v>
      </c>
    </row>
    <row r="275" spans="1:14">
      <c r="A275">
        <v>273</v>
      </c>
      <c r="B275">
        <v>25.81433469533805</v>
      </c>
      <c r="C275">
        <v>1459.176120515538</v>
      </c>
      <c r="D275">
        <v>0.4489894007866462</v>
      </c>
      <c r="E275">
        <v>162.0545705624741</v>
      </c>
      <c r="F275">
        <v>24.49367280592806</v>
      </c>
      <c r="G275">
        <v>39018.60102106194</v>
      </c>
      <c r="H275">
        <v>0.2413282509879668</v>
      </c>
      <c r="I275">
        <v>0.1655699126775659</v>
      </c>
      <c r="J275">
        <v>18.06133204820454</v>
      </c>
      <c r="K275">
        <v>3.051538345240693</v>
      </c>
      <c r="L275">
        <v>972.9244251881547</v>
      </c>
      <c r="M275">
        <v>590.0698413199432</v>
      </c>
      <c r="N275">
        <v>504.6119980223785</v>
      </c>
    </row>
    <row r="276" spans="1:14">
      <c r="A276">
        <v>274</v>
      </c>
      <c r="B276">
        <v>25.82054909919484</v>
      </c>
      <c r="C276">
        <v>1459.645676469948</v>
      </c>
      <c r="D276">
        <v>0.4489980504959384</v>
      </c>
      <c r="E276">
        <v>162.0965599268367</v>
      </c>
      <c r="F276">
        <v>24.48585795484707</v>
      </c>
      <c r="G276">
        <v>39018.78949369946</v>
      </c>
      <c r="H276">
        <v>0.2413378005783853</v>
      </c>
      <c r="I276">
        <v>0.1655730127621854</v>
      </c>
      <c r="J276">
        <v>18.06251366467447</v>
      </c>
      <c r="K276">
        <v>3.051538345240693</v>
      </c>
      <c r="L276">
        <v>972.9244251881547</v>
      </c>
      <c r="M276">
        <v>590.050642153903</v>
      </c>
      <c r="N276">
        <v>504.5209119436888</v>
      </c>
    </row>
    <row r="277" spans="1:14">
      <c r="A277">
        <v>275</v>
      </c>
      <c r="B277">
        <v>25.81306677294616</v>
      </c>
      <c r="C277">
        <v>1459.14275600638</v>
      </c>
      <c r="D277">
        <v>0.4490042200609387</v>
      </c>
      <c r="E277">
        <v>162.051009922986</v>
      </c>
      <c r="F277">
        <v>24.49419279231209</v>
      </c>
      <c r="G277">
        <v>39018.48405105159</v>
      </c>
      <c r="H277">
        <v>0.2413253404260891</v>
      </c>
      <c r="I277">
        <v>0.1655689678343842</v>
      </c>
      <c r="J277">
        <v>18.06133311771718</v>
      </c>
      <c r="K277">
        <v>3.051538345240693</v>
      </c>
      <c r="L277">
        <v>972.9244251881547</v>
      </c>
      <c r="M277">
        <v>590.0756931733656</v>
      </c>
      <c r="N277">
        <v>504.6142420788853</v>
      </c>
    </row>
    <row r="278" spans="1:14">
      <c r="A278">
        <v>276</v>
      </c>
      <c r="B278">
        <v>25.82241499148988</v>
      </c>
      <c r="C278">
        <v>1459.616403772663</v>
      </c>
      <c r="D278">
        <v>0.448996006990221</v>
      </c>
      <c r="E278">
        <v>162.0948435009595</v>
      </c>
      <c r="F278">
        <v>24.48619607628505</v>
      </c>
      <c r="G278">
        <v>39018.34301467883</v>
      </c>
      <c r="H278">
        <v>0.2413426979635696</v>
      </c>
      <c r="I278">
        <v>0.1655746026259619</v>
      </c>
      <c r="J278">
        <v>18.06228751465691</v>
      </c>
      <c r="K278">
        <v>3.051538345240693</v>
      </c>
      <c r="L278">
        <v>972.9244251881547</v>
      </c>
      <c r="M278">
        <v>590.040796606383</v>
      </c>
      <c r="N278">
        <v>504.5324563081829</v>
      </c>
    </row>
    <row r="279" spans="1:14">
      <c r="A279">
        <v>277</v>
      </c>
      <c r="B279">
        <v>25.81444254375942</v>
      </c>
      <c r="C279">
        <v>1459.220080319121</v>
      </c>
      <c r="D279">
        <v>0.4489975130837894</v>
      </c>
      <c r="E279">
        <v>162.0586988048612</v>
      </c>
      <c r="F279">
        <v>24.49291722296804</v>
      </c>
      <c r="G279">
        <v>39018.54937149787</v>
      </c>
      <c r="H279">
        <v>0.2413263141613646</v>
      </c>
      <c r="I279">
        <v>0.1655692839332096</v>
      </c>
      <c r="J279">
        <v>18.06142405443575</v>
      </c>
      <c r="K279">
        <v>3.051538345240693</v>
      </c>
      <c r="L279">
        <v>972.9244251881547</v>
      </c>
      <c r="M279">
        <v>590.0737354088302</v>
      </c>
      <c r="N279">
        <v>504.5974863285284</v>
      </c>
    </row>
    <row r="280" spans="1:14">
      <c r="A280">
        <v>278</v>
      </c>
      <c r="B280">
        <v>25.80586334525886</v>
      </c>
      <c r="C280">
        <v>1458.51194631889</v>
      </c>
      <c r="D280">
        <v>0.4489690416389853</v>
      </c>
      <c r="E280">
        <v>161.9951629157712</v>
      </c>
      <c r="F280">
        <v>24.50481211976729</v>
      </c>
      <c r="G280">
        <v>39018.55853476091</v>
      </c>
      <c r="H280">
        <v>0.2413115518879902</v>
      </c>
      <c r="I280">
        <v>0.1655644918021691</v>
      </c>
      <c r="J280">
        <v>18.05965989014465</v>
      </c>
      <c r="K280">
        <v>3.051538345240693</v>
      </c>
      <c r="L280">
        <v>972.9244251881547</v>
      </c>
      <c r="M280">
        <v>590.103417452876</v>
      </c>
      <c r="N280">
        <v>504.7312097468929</v>
      </c>
    </row>
    <row r="281" spans="1:14">
      <c r="A281">
        <v>279</v>
      </c>
      <c r="B281">
        <v>25.81297837289743</v>
      </c>
      <c r="C281">
        <v>1459.085994660555</v>
      </c>
      <c r="D281">
        <v>0.4489926665665565</v>
      </c>
      <c r="E281">
        <v>162.0467438591477</v>
      </c>
      <c r="F281">
        <v>24.49514223808235</v>
      </c>
      <c r="G281">
        <v>39018.47405040819</v>
      </c>
      <c r="H281">
        <v>0.2413223828268944</v>
      </c>
      <c r="I281">
        <v>0.1655680077278305</v>
      </c>
      <c r="J281">
        <v>18.06108149828514</v>
      </c>
      <c r="K281">
        <v>3.051538345240693</v>
      </c>
      <c r="L281">
        <v>972.9244251881547</v>
      </c>
      <c r="M281">
        <v>590.0816397204561</v>
      </c>
      <c r="N281">
        <v>504.6197108561414</v>
      </c>
    </row>
    <row r="282" spans="1:14">
      <c r="A282">
        <v>280</v>
      </c>
      <c r="B282">
        <v>25.80319163585403</v>
      </c>
      <c r="C282">
        <v>1458.724167880602</v>
      </c>
      <c r="D282">
        <v>0.4490011452746995</v>
      </c>
      <c r="E282">
        <v>162.0110023123151</v>
      </c>
      <c r="F282">
        <v>24.50107896251753</v>
      </c>
      <c r="G282">
        <v>39018.06814035051</v>
      </c>
      <c r="H282">
        <v>0.2413160378880177</v>
      </c>
      <c r="I282">
        <v>0.1655659480317266</v>
      </c>
      <c r="J282">
        <v>18.06063475008749</v>
      </c>
      <c r="K282">
        <v>3.051538345240693</v>
      </c>
      <c r="L282">
        <v>972.9244251881547</v>
      </c>
      <c r="M282">
        <v>590.0943972669288</v>
      </c>
      <c r="N282">
        <v>504.7079080977463</v>
      </c>
    </row>
    <row r="283" spans="1:14">
      <c r="A283">
        <v>281</v>
      </c>
      <c r="B283">
        <v>25.81338584237357</v>
      </c>
      <c r="C283">
        <v>1459.106837925704</v>
      </c>
      <c r="D283">
        <v>0.4490158984121974</v>
      </c>
      <c r="E283">
        <v>162.0480398611639</v>
      </c>
      <c r="F283">
        <v>24.49480829582792</v>
      </c>
      <c r="G283">
        <v>39018.52065304338</v>
      </c>
      <c r="H283">
        <v>0.2413231643879445</v>
      </c>
      <c r="I283">
        <v>0.1655682614404043</v>
      </c>
      <c r="J283">
        <v>18.06121437519408</v>
      </c>
      <c r="K283">
        <v>3.051538345240693</v>
      </c>
      <c r="L283">
        <v>972.9244251881547</v>
      </c>
      <c r="M283">
        <v>590.0800683023018</v>
      </c>
      <c r="N283">
        <v>504.6120436920945</v>
      </c>
    </row>
    <row r="284" spans="1:14">
      <c r="A284">
        <v>282</v>
      </c>
      <c r="B284">
        <v>25.81079343932135</v>
      </c>
      <c r="C284">
        <v>1459.125350849306</v>
      </c>
      <c r="D284">
        <v>0.4490508958539414</v>
      </c>
      <c r="E284">
        <v>162.0476770272782</v>
      </c>
      <c r="F284">
        <v>24.49440318389763</v>
      </c>
      <c r="G284">
        <v>39018.24537589785</v>
      </c>
      <c r="H284">
        <v>0.2413239278600995</v>
      </c>
      <c r="I284">
        <v>0.1655685092813275</v>
      </c>
      <c r="J284">
        <v>18.06155351704932</v>
      </c>
      <c r="K284">
        <v>3.051538345240693</v>
      </c>
      <c r="L284">
        <v>972.9244251881547</v>
      </c>
      <c r="M284">
        <v>590.0785332622667</v>
      </c>
      <c r="N284">
        <v>504.6177582735216</v>
      </c>
    </row>
    <row r="285" spans="1:14">
      <c r="A285">
        <v>283</v>
      </c>
      <c r="B285">
        <v>25.81084346919605</v>
      </c>
      <c r="C285">
        <v>1459.063172208734</v>
      </c>
      <c r="D285">
        <v>0.4490139587895949</v>
      </c>
      <c r="E285">
        <v>162.0430377240019</v>
      </c>
      <c r="F285">
        <v>24.49556305222657</v>
      </c>
      <c r="G285">
        <v>39018.5839608414</v>
      </c>
      <c r="H285">
        <v>0.2413208977969027</v>
      </c>
      <c r="I285">
        <v>0.1655675256543584</v>
      </c>
      <c r="J285">
        <v>18.06126070008563</v>
      </c>
      <c r="K285">
        <v>3.051538345240693</v>
      </c>
      <c r="L285">
        <v>972.9244251881547</v>
      </c>
      <c r="M285">
        <v>590.0846255673642</v>
      </c>
      <c r="N285">
        <v>504.6254941341611</v>
      </c>
    </row>
    <row r="286" spans="1:14">
      <c r="A286">
        <v>284</v>
      </c>
      <c r="B286">
        <v>25.81102228666214</v>
      </c>
      <c r="C286">
        <v>1459.015835024465</v>
      </c>
      <c r="D286">
        <v>0.4489979821323145</v>
      </c>
      <c r="E286">
        <v>162.0393441235233</v>
      </c>
      <c r="F286">
        <v>24.49634812102358</v>
      </c>
      <c r="G286">
        <v>39018.55571449029</v>
      </c>
      <c r="H286">
        <v>0.2413224440929225</v>
      </c>
      <c r="I286">
        <v>0.1655680276161675</v>
      </c>
      <c r="J286">
        <v>18.06105542451246</v>
      </c>
      <c r="K286">
        <v>3.051538345240693</v>
      </c>
      <c r="L286">
        <v>972.9244251881547</v>
      </c>
      <c r="M286">
        <v>590.0815165377672</v>
      </c>
      <c r="N286">
        <v>504.6397564670222</v>
      </c>
    </row>
    <row r="287" spans="1:14">
      <c r="A287">
        <v>285</v>
      </c>
      <c r="B287">
        <v>25.8115421373072</v>
      </c>
      <c r="C287">
        <v>1459.058649149563</v>
      </c>
      <c r="D287">
        <v>0.4490010366465476</v>
      </c>
      <c r="E287">
        <v>162.0431069516807</v>
      </c>
      <c r="F287">
        <v>24.49563222059637</v>
      </c>
      <c r="G287">
        <v>39018.56421249558</v>
      </c>
      <c r="H287">
        <v>0.2413254290089594</v>
      </c>
      <c r="I287">
        <v>0.1655689965905717</v>
      </c>
      <c r="J287">
        <v>18.06117149631896</v>
      </c>
      <c r="K287">
        <v>3.051538345240693</v>
      </c>
      <c r="L287">
        <v>972.9244251881547</v>
      </c>
      <c r="M287">
        <v>590.0755150706048</v>
      </c>
      <c r="N287">
        <v>504.6389487331282</v>
      </c>
    </row>
    <row r="288" spans="1:14">
      <c r="A288">
        <v>286</v>
      </c>
      <c r="B288">
        <v>25.81352596781403</v>
      </c>
      <c r="C288">
        <v>1459.22377597438</v>
      </c>
      <c r="D288">
        <v>0.4490086457966041</v>
      </c>
      <c r="E288">
        <v>162.0577111302714</v>
      </c>
      <c r="F288">
        <v>24.49286264039211</v>
      </c>
      <c r="G288">
        <v>39018.57110986943</v>
      </c>
      <c r="H288">
        <v>0.2413290491941593</v>
      </c>
      <c r="I288">
        <v>0.1655701717968574</v>
      </c>
      <c r="J288">
        <v>18.06161010965446</v>
      </c>
      <c r="K288">
        <v>3.051538345240693</v>
      </c>
      <c r="L288">
        <v>972.9244251881547</v>
      </c>
      <c r="M288">
        <v>590.0682365009887</v>
      </c>
      <c r="N288">
        <v>504.6080229102312</v>
      </c>
    </row>
    <row r="289" spans="1:14">
      <c r="A289">
        <v>287</v>
      </c>
      <c r="B289">
        <v>25.81198158825666</v>
      </c>
      <c r="C289">
        <v>1459.053571782777</v>
      </c>
      <c r="D289">
        <v>0.4489934122888912</v>
      </c>
      <c r="E289">
        <v>162.0426411066257</v>
      </c>
      <c r="F289">
        <v>24.49575763323432</v>
      </c>
      <c r="G289">
        <v>39018.68143339139</v>
      </c>
      <c r="H289">
        <v>0.2413270883160229</v>
      </c>
      <c r="I289">
        <v>0.1655695352436542</v>
      </c>
      <c r="J289">
        <v>18.06115147100427</v>
      </c>
      <c r="K289">
        <v>3.051538345240693</v>
      </c>
      <c r="L289">
        <v>972.9244251881547</v>
      </c>
      <c r="M289">
        <v>590.0721789249692</v>
      </c>
      <c r="N289">
        <v>504.6430739272279</v>
      </c>
    </row>
    <row r="290" spans="1:14">
      <c r="A290">
        <v>288</v>
      </c>
      <c r="B290">
        <v>25.81419724681671</v>
      </c>
      <c r="C290">
        <v>1459.158296541475</v>
      </c>
      <c r="D290">
        <v>0.4489874652220093</v>
      </c>
      <c r="E290">
        <v>162.05243515342</v>
      </c>
      <c r="F290">
        <v>24.49399788010101</v>
      </c>
      <c r="G290">
        <v>39018.67654123726</v>
      </c>
      <c r="H290">
        <v>0.2413311530810635</v>
      </c>
      <c r="I290">
        <v>0.165570854777541</v>
      </c>
      <c r="J290">
        <v>18.06134621188808</v>
      </c>
      <c r="K290">
        <v>3.051538345240693</v>
      </c>
      <c r="L290">
        <v>972.9244251881547</v>
      </c>
      <c r="M290">
        <v>590.0640066124745</v>
      </c>
      <c r="N290">
        <v>504.6254032775778</v>
      </c>
    </row>
    <row r="291" spans="1:14">
      <c r="A291">
        <v>289</v>
      </c>
      <c r="B291">
        <v>25.81541579411488</v>
      </c>
      <c r="C291">
        <v>1459.256781628283</v>
      </c>
      <c r="D291">
        <v>0.4490053147226379</v>
      </c>
      <c r="E291">
        <v>162.0606597944957</v>
      </c>
      <c r="F291">
        <v>24.49231096800169</v>
      </c>
      <c r="G291">
        <v>39018.57785241034</v>
      </c>
      <c r="H291">
        <v>0.2413356877510235</v>
      </c>
      <c r="I291">
        <v>0.1655723268692321</v>
      </c>
      <c r="J291">
        <v>18.06167102365781</v>
      </c>
      <c r="K291">
        <v>3.051538345240693</v>
      </c>
      <c r="L291">
        <v>972.9244251881547</v>
      </c>
      <c r="M291">
        <v>590.0548898193337</v>
      </c>
      <c r="N291">
        <v>504.6116114695006</v>
      </c>
    </row>
    <row r="292" spans="1:14">
      <c r="A292">
        <v>290</v>
      </c>
      <c r="B292">
        <v>25.81064953539713</v>
      </c>
      <c r="C292">
        <v>1459.06048714077</v>
      </c>
      <c r="D292">
        <v>0.449006163855459</v>
      </c>
      <c r="E292">
        <v>162.0416621644414</v>
      </c>
      <c r="F292">
        <v>24.49553431088386</v>
      </c>
      <c r="G292">
        <v>39018.36854562318</v>
      </c>
      <c r="H292">
        <v>0.2413321620443257</v>
      </c>
      <c r="I292">
        <v>0.1655711823164208</v>
      </c>
      <c r="J292">
        <v>18.0613741911202</v>
      </c>
      <c r="K292">
        <v>3.051538345240693</v>
      </c>
      <c r="L292">
        <v>972.9244251881547</v>
      </c>
      <c r="M292">
        <v>590.0619781025283</v>
      </c>
      <c r="N292">
        <v>504.6579827487996</v>
      </c>
    </row>
    <row r="293" spans="1:14">
      <c r="A293">
        <v>291</v>
      </c>
      <c r="B293">
        <v>25.8100430119019</v>
      </c>
      <c r="C293">
        <v>1459.012676356878</v>
      </c>
      <c r="D293">
        <v>0.4490059756866786</v>
      </c>
      <c r="E293">
        <v>162.0372705687116</v>
      </c>
      <c r="F293">
        <v>24.49632659854339</v>
      </c>
      <c r="G293">
        <v>39018.33815970578</v>
      </c>
      <c r="H293">
        <v>0.241330970157195</v>
      </c>
      <c r="I293">
        <v>0.1655707953951995</v>
      </c>
      <c r="J293">
        <v>18.06126933474454</v>
      </c>
      <c r="K293">
        <v>3.051538345240693</v>
      </c>
      <c r="L293">
        <v>972.9244251881547</v>
      </c>
      <c r="M293">
        <v>590.0643743805107</v>
      </c>
      <c r="N293">
        <v>504.6665614044919</v>
      </c>
    </row>
    <row r="294" spans="1:14">
      <c r="A294">
        <v>292</v>
      </c>
      <c r="B294">
        <v>25.80997501362328</v>
      </c>
      <c r="C294">
        <v>1459.056435290178</v>
      </c>
      <c r="D294">
        <v>0.4490057415175469</v>
      </c>
      <c r="E294">
        <v>162.04086034882</v>
      </c>
      <c r="F294">
        <v>24.49557634328708</v>
      </c>
      <c r="G294">
        <v>39018.29269642961</v>
      </c>
      <c r="H294">
        <v>0.2413350127936559</v>
      </c>
      <c r="I294">
        <v>0.1655721077566336</v>
      </c>
      <c r="J294">
        <v>18.06141828619239</v>
      </c>
      <c r="K294">
        <v>3.051538345240693</v>
      </c>
      <c r="L294">
        <v>972.9244251881547</v>
      </c>
      <c r="M294">
        <v>590.0562467788112</v>
      </c>
      <c r="N294">
        <v>504.6694653975682</v>
      </c>
    </row>
    <row r="295" spans="1:14">
      <c r="A295">
        <v>293</v>
      </c>
      <c r="B295">
        <v>25.81135791118647</v>
      </c>
      <c r="C295">
        <v>1459.127318111223</v>
      </c>
      <c r="D295">
        <v>0.449003863283806</v>
      </c>
      <c r="E295">
        <v>162.0476934503195</v>
      </c>
      <c r="F295">
        <v>24.49440874889534</v>
      </c>
      <c r="G295">
        <v>39018.3579897913</v>
      </c>
      <c r="H295">
        <v>0.2413337972613642</v>
      </c>
      <c r="I295">
        <v>0.1655717131570598</v>
      </c>
      <c r="J295">
        <v>18.06153475535283</v>
      </c>
      <c r="K295">
        <v>3.051538345240693</v>
      </c>
      <c r="L295">
        <v>972.9244251881547</v>
      </c>
      <c r="M295">
        <v>590.058690546496</v>
      </c>
      <c r="N295">
        <v>504.6470560770895</v>
      </c>
    </row>
    <row r="296" spans="1:14">
      <c r="A296">
        <v>294</v>
      </c>
      <c r="B296">
        <v>25.80858277308533</v>
      </c>
      <c r="C296">
        <v>1458.911161888492</v>
      </c>
      <c r="D296">
        <v>0.4490067801893783</v>
      </c>
      <c r="E296">
        <v>162.0278327571459</v>
      </c>
      <c r="F296">
        <v>24.49800871613402</v>
      </c>
      <c r="G296">
        <v>39018.2728168188</v>
      </c>
      <c r="H296">
        <v>0.2413296269701017</v>
      </c>
      <c r="I296">
        <v>0.1655703593588171</v>
      </c>
      <c r="J296">
        <v>18.06106025361267</v>
      </c>
      <c r="K296">
        <v>3.051538345240693</v>
      </c>
      <c r="L296">
        <v>972.9244251881547</v>
      </c>
      <c r="M296">
        <v>590.0670748696763</v>
      </c>
      <c r="N296">
        <v>504.6884829407239</v>
      </c>
    </row>
    <row r="297" spans="1:14">
      <c r="A297">
        <v>295</v>
      </c>
      <c r="B297">
        <v>25.81163890962166</v>
      </c>
      <c r="C297">
        <v>1459.082561597702</v>
      </c>
      <c r="D297">
        <v>0.4490055496798079</v>
      </c>
      <c r="E297">
        <v>162.0440500215939</v>
      </c>
      <c r="F297">
        <v>24.49515323320272</v>
      </c>
      <c r="G297">
        <v>39018.33794925916</v>
      </c>
      <c r="H297">
        <v>0.2413333428147681</v>
      </c>
      <c r="I297">
        <v>0.1655715656298346</v>
      </c>
      <c r="J297">
        <v>18.06137008385868</v>
      </c>
      <c r="K297">
        <v>3.051538345240693</v>
      </c>
      <c r="L297">
        <v>972.9244251881547</v>
      </c>
      <c r="M297">
        <v>590.0596041943014</v>
      </c>
      <c r="N297">
        <v>504.6527992356084</v>
      </c>
    </row>
    <row r="298" spans="1:14">
      <c r="A298">
        <v>296</v>
      </c>
      <c r="B298">
        <v>25.80943821432243</v>
      </c>
      <c r="C298">
        <v>1458.980068498624</v>
      </c>
      <c r="D298">
        <v>0.4490232601706964</v>
      </c>
      <c r="E298">
        <v>162.0339926044344</v>
      </c>
      <c r="F298">
        <v>24.49691064325086</v>
      </c>
      <c r="G298">
        <v>39018.44483338948</v>
      </c>
      <c r="H298">
        <v>0.241328319974578</v>
      </c>
      <c r="I298">
        <v>0.1655699350724656</v>
      </c>
      <c r="J298">
        <v>18.06124612785024</v>
      </c>
      <c r="K298">
        <v>3.051538345240693</v>
      </c>
      <c r="L298">
        <v>972.9244251881547</v>
      </c>
      <c r="M298">
        <v>590.0697026198105</v>
      </c>
      <c r="N298">
        <v>504.6654278841871</v>
      </c>
    </row>
    <row r="299" spans="1:14">
      <c r="A299">
        <v>297</v>
      </c>
      <c r="B299">
        <v>25.80802419544849</v>
      </c>
      <c r="C299">
        <v>1458.911456191445</v>
      </c>
      <c r="D299">
        <v>0.4490272224309731</v>
      </c>
      <c r="E299">
        <v>162.0274808250929</v>
      </c>
      <c r="F299">
        <v>24.49805392320703</v>
      </c>
      <c r="G299">
        <v>39018.41914272486</v>
      </c>
      <c r="H299">
        <v>0.241325585265781</v>
      </c>
      <c r="I299">
        <v>0.1655690473154088</v>
      </c>
      <c r="J299">
        <v>18.06112715449212</v>
      </c>
      <c r="K299">
        <v>3.051538345240693</v>
      </c>
      <c r="L299">
        <v>972.9244251881547</v>
      </c>
      <c r="M299">
        <v>590.0752009043645</v>
      </c>
      <c r="N299">
        <v>504.6764570989972</v>
      </c>
    </row>
    <row r="300" spans="1:14">
      <c r="A300">
        <v>298</v>
      </c>
      <c r="B300">
        <v>25.80657149976651</v>
      </c>
      <c r="C300">
        <v>1458.778816714892</v>
      </c>
      <c r="D300">
        <v>0.449006317397756</v>
      </c>
      <c r="E300">
        <v>162.0157081435952</v>
      </c>
      <c r="F300">
        <v>24.50034537343888</v>
      </c>
      <c r="G300">
        <v>39018.60576274258</v>
      </c>
      <c r="H300">
        <v>0.2413243400287942</v>
      </c>
      <c r="I300">
        <v>0.1655686430811002</v>
      </c>
      <c r="J300">
        <v>18.0607732198289</v>
      </c>
      <c r="K300">
        <v>3.051538345240693</v>
      </c>
      <c r="L300">
        <v>972.9244251881547</v>
      </c>
      <c r="M300">
        <v>590.0777045577306</v>
      </c>
      <c r="N300">
        <v>504.7058960684004</v>
      </c>
    </row>
    <row r="301" spans="1:14">
      <c r="A301">
        <v>299</v>
      </c>
      <c r="B301">
        <v>25.80812507661327</v>
      </c>
      <c r="C301">
        <v>1458.860617832406</v>
      </c>
      <c r="D301">
        <v>0.4490175834422034</v>
      </c>
      <c r="E301">
        <v>162.0235389256042</v>
      </c>
      <c r="F301">
        <v>24.4989078724549</v>
      </c>
      <c r="G301">
        <v>39018.41984685734</v>
      </c>
      <c r="H301">
        <v>0.2413252396677249</v>
      </c>
      <c r="I301">
        <v>0.1655689351257374</v>
      </c>
      <c r="J301">
        <v>18.06091402106641</v>
      </c>
      <c r="K301">
        <v>3.051538345240693</v>
      </c>
      <c r="L301">
        <v>972.9244251881547</v>
      </c>
      <c r="M301">
        <v>590.0758957560387</v>
      </c>
      <c r="N301">
        <v>504.6856589907317</v>
      </c>
    </row>
    <row r="302" spans="1:14">
      <c r="A302">
        <v>300</v>
      </c>
      <c r="B302">
        <v>25.81164244706777</v>
      </c>
      <c r="C302">
        <v>1459.116118823243</v>
      </c>
      <c r="D302">
        <v>0.4490305285947443</v>
      </c>
      <c r="E302">
        <v>162.0463571167713</v>
      </c>
      <c r="F302">
        <v>24.49459590812459</v>
      </c>
      <c r="G302">
        <v>39018.35552401276</v>
      </c>
      <c r="H302">
        <v>0.2413308345208736</v>
      </c>
      <c r="I302">
        <v>0.1655707513637692</v>
      </c>
      <c r="J302">
        <v>18.0615611439239</v>
      </c>
      <c r="K302">
        <v>3.051538345240693</v>
      </c>
      <c r="L302">
        <v>972.9244251881547</v>
      </c>
      <c r="M302">
        <v>590.064647077343</v>
      </c>
      <c r="N302">
        <v>504.6342368835251</v>
      </c>
    </row>
    <row r="303" spans="1:14">
      <c r="A303">
        <v>301</v>
      </c>
      <c r="B303">
        <v>25.81160376299029</v>
      </c>
      <c r="C303">
        <v>1459.15129590996</v>
      </c>
      <c r="D303">
        <v>0.449041176515844</v>
      </c>
      <c r="E303">
        <v>162.0494327776089</v>
      </c>
      <c r="F303">
        <v>24.49395817522381</v>
      </c>
      <c r="G303">
        <v>39018.21772348422</v>
      </c>
      <c r="H303">
        <v>0.2413305029653849</v>
      </c>
      <c r="I303">
        <v>0.1655706437314271</v>
      </c>
      <c r="J303">
        <v>18.06166739177212</v>
      </c>
      <c r="K303">
        <v>3.051538345240693</v>
      </c>
      <c r="L303">
        <v>972.9244251881547</v>
      </c>
      <c r="M303">
        <v>590.065313670764</v>
      </c>
      <c r="N303">
        <v>504.6257733008119</v>
      </c>
    </row>
    <row r="304" spans="1:14">
      <c r="A304">
        <v>302</v>
      </c>
      <c r="B304">
        <v>25.80957814247751</v>
      </c>
      <c r="C304">
        <v>1459.022571568957</v>
      </c>
      <c r="D304">
        <v>0.4490381654953359</v>
      </c>
      <c r="E304">
        <v>162.0375107853821</v>
      </c>
      <c r="F304">
        <v>24.496164718502</v>
      </c>
      <c r="G304">
        <v>39018.35057913095</v>
      </c>
      <c r="H304">
        <v>0.2413272742030014</v>
      </c>
      <c r="I304">
        <v>0.1655695955873952</v>
      </c>
      <c r="J304">
        <v>18.06140123548256</v>
      </c>
      <c r="K304">
        <v>3.051538345240693</v>
      </c>
      <c r="L304">
        <v>972.9244251881547</v>
      </c>
      <c r="M304">
        <v>590.0718051894308</v>
      </c>
      <c r="N304">
        <v>504.6503086578321</v>
      </c>
    </row>
    <row r="305" spans="1:14">
      <c r="A305">
        <v>303</v>
      </c>
      <c r="B305">
        <v>25.81074636823889</v>
      </c>
      <c r="C305">
        <v>1459.042331368631</v>
      </c>
      <c r="D305">
        <v>0.4490149565871338</v>
      </c>
      <c r="E305">
        <v>162.0401873546785</v>
      </c>
      <c r="F305">
        <v>24.49587056815928</v>
      </c>
      <c r="G305">
        <v>39018.46030214254</v>
      </c>
      <c r="H305">
        <v>0.2413279613255989</v>
      </c>
      <c r="I305">
        <v>0.1655698186454485</v>
      </c>
      <c r="J305">
        <v>18.06131781272826</v>
      </c>
      <c r="K305">
        <v>3.051538345240693</v>
      </c>
      <c r="L305">
        <v>972.9244251881547</v>
      </c>
      <c r="M305">
        <v>590.0704236975752</v>
      </c>
      <c r="N305">
        <v>504.645671319885</v>
      </c>
    </row>
    <row r="306" spans="1:14">
      <c r="A306">
        <v>304</v>
      </c>
      <c r="B306">
        <v>25.81242311704852</v>
      </c>
      <c r="C306">
        <v>1459.122887242407</v>
      </c>
      <c r="D306">
        <v>0.4490311747340447</v>
      </c>
      <c r="E306">
        <v>162.0468793116908</v>
      </c>
      <c r="F306">
        <v>24.49447231374198</v>
      </c>
      <c r="G306">
        <v>39018.32642461268</v>
      </c>
      <c r="H306">
        <v>0.2413328557845272</v>
      </c>
      <c r="I306">
        <v>0.1655714075251269</v>
      </c>
      <c r="J306">
        <v>18.06158211035113</v>
      </c>
      <c r="K306">
        <v>3.051538345240693</v>
      </c>
      <c r="L306">
        <v>972.9244251881547</v>
      </c>
      <c r="M306">
        <v>590.0605833535354</v>
      </c>
      <c r="N306">
        <v>504.634694637948</v>
      </c>
    </row>
    <row r="307" spans="1:14">
      <c r="A307">
        <v>305</v>
      </c>
      <c r="B307">
        <v>25.81294785832014</v>
      </c>
      <c r="C307">
        <v>1459.188473256413</v>
      </c>
      <c r="D307">
        <v>0.4490305967061775</v>
      </c>
      <c r="E307">
        <v>162.0529533801842</v>
      </c>
      <c r="F307">
        <v>24.49338767422309</v>
      </c>
      <c r="G307">
        <v>39018.3740272539</v>
      </c>
      <c r="H307">
        <v>0.2413341213280408</v>
      </c>
      <c r="I307">
        <v>0.1655718183590762</v>
      </c>
      <c r="J307">
        <v>18.06172153786175</v>
      </c>
      <c r="K307">
        <v>3.051538345240693</v>
      </c>
      <c r="L307">
        <v>972.9244251881547</v>
      </c>
      <c r="M307">
        <v>590.058039024398</v>
      </c>
      <c r="N307">
        <v>504.6237924706845</v>
      </c>
    </row>
    <row r="308" spans="1:14">
      <c r="A308">
        <v>306</v>
      </c>
      <c r="B308">
        <v>25.81575496879243</v>
      </c>
      <c r="C308">
        <v>1459.308408126158</v>
      </c>
      <c r="D308">
        <v>0.4490303775116505</v>
      </c>
      <c r="E308">
        <v>162.0644412946064</v>
      </c>
      <c r="F308">
        <v>24.491413492359</v>
      </c>
      <c r="G308">
        <v>39018.4873693877</v>
      </c>
      <c r="H308">
        <v>0.2413366565784576</v>
      </c>
      <c r="I308">
        <v>0.165572641381952</v>
      </c>
      <c r="J308">
        <v>18.0619181387829</v>
      </c>
      <c r="K308">
        <v>3.051538345240693</v>
      </c>
      <c r="L308">
        <v>972.9244251881547</v>
      </c>
      <c r="M308">
        <v>590.0529420637391</v>
      </c>
      <c r="N308">
        <v>504.596585303514</v>
      </c>
    </row>
    <row r="309" spans="1:14">
      <c r="A309">
        <v>307</v>
      </c>
      <c r="B309">
        <v>25.81245675994044</v>
      </c>
      <c r="C309">
        <v>1459.177709060119</v>
      </c>
      <c r="D309">
        <v>0.4490308954729149</v>
      </c>
      <c r="E309">
        <v>162.051784090838</v>
      </c>
      <c r="F309">
        <v>24.49357358443102</v>
      </c>
      <c r="G309">
        <v>39018.38927605088</v>
      </c>
      <c r="H309">
        <v>0.2413335377310157</v>
      </c>
      <c r="I309">
        <v>0.1655716289055754</v>
      </c>
      <c r="J309">
        <v>18.0617242543379</v>
      </c>
      <c r="K309">
        <v>3.051538345240693</v>
      </c>
      <c r="L309">
        <v>972.9244251881547</v>
      </c>
      <c r="M309">
        <v>590.059212322153</v>
      </c>
      <c r="N309">
        <v>504.6263438665709</v>
      </c>
    </row>
    <row r="310" spans="1:14">
      <c r="A310">
        <v>308</v>
      </c>
      <c r="B310">
        <v>25.81421190030781</v>
      </c>
      <c r="C310">
        <v>1459.283007291082</v>
      </c>
      <c r="D310">
        <v>0.4490284369248939</v>
      </c>
      <c r="E310">
        <v>162.061529126822</v>
      </c>
      <c r="F310">
        <v>24.49179921094006</v>
      </c>
      <c r="G310">
        <v>39018.36890981976</v>
      </c>
      <c r="H310">
        <v>0.2413367863968</v>
      </c>
      <c r="I310">
        <v>0.1655726835252352</v>
      </c>
      <c r="J310">
        <v>18.06194110398135</v>
      </c>
      <c r="K310">
        <v>3.051538345240693</v>
      </c>
      <c r="L310">
        <v>972.9244251881547</v>
      </c>
      <c r="M310">
        <v>590.0526810746101</v>
      </c>
      <c r="N310">
        <v>504.6078186256681</v>
      </c>
    </row>
    <row r="311" spans="1:14">
      <c r="A311">
        <v>309</v>
      </c>
      <c r="B311">
        <v>25.81372706372564</v>
      </c>
      <c r="C311">
        <v>1459.241493262962</v>
      </c>
      <c r="D311">
        <v>0.449030912524133</v>
      </c>
      <c r="E311">
        <v>162.0578374018647</v>
      </c>
      <c r="F311">
        <v>24.49248338351705</v>
      </c>
      <c r="G311">
        <v>39018.33214936329</v>
      </c>
      <c r="H311">
        <v>0.2413355750244346</v>
      </c>
      <c r="I311">
        <v>0.1655722902745786</v>
      </c>
      <c r="J311">
        <v>18.06183498487088</v>
      </c>
      <c r="K311">
        <v>3.051538345240693</v>
      </c>
      <c r="L311">
        <v>972.9244251881547</v>
      </c>
      <c r="M311">
        <v>590.0551164486271</v>
      </c>
      <c r="N311">
        <v>504.6146271401464</v>
      </c>
    </row>
    <row r="312" spans="1:14">
      <c r="A312">
        <v>310</v>
      </c>
      <c r="B312">
        <v>25.81271994028896</v>
      </c>
      <c r="C312">
        <v>1459.16525890657</v>
      </c>
      <c r="D312">
        <v>0.4490184821723937</v>
      </c>
      <c r="E312">
        <v>162.0509884176105</v>
      </c>
      <c r="F312">
        <v>24.49378645499655</v>
      </c>
      <c r="G312">
        <v>39018.40060521439</v>
      </c>
      <c r="H312">
        <v>0.2413347734445491</v>
      </c>
      <c r="I312">
        <v>0.1655720300563891</v>
      </c>
      <c r="J312">
        <v>18.06164169995866</v>
      </c>
      <c r="K312">
        <v>3.051538345240693</v>
      </c>
      <c r="L312">
        <v>972.9244251881547</v>
      </c>
      <c r="M312">
        <v>590.0567279767307</v>
      </c>
      <c r="N312">
        <v>504.6320389212515</v>
      </c>
    </row>
    <row r="313" spans="1:14">
      <c r="A313">
        <v>311</v>
      </c>
      <c r="B313">
        <v>25.81198219687678</v>
      </c>
      <c r="C313">
        <v>1459.101771255815</v>
      </c>
      <c r="D313">
        <v>0.4490159110843673</v>
      </c>
      <c r="E313">
        <v>162.0454012282106</v>
      </c>
      <c r="F313">
        <v>24.49484742428356</v>
      </c>
      <c r="G313">
        <v>39018.38662362604</v>
      </c>
      <c r="H313">
        <v>0.2413330771015463</v>
      </c>
      <c r="I313">
        <v>0.1655714793712866</v>
      </c>
      <c r="J313">
        <v>18.06146963141482</v>
      </c>
      <c r="K313">
        <v>3.051538345240693</v>
      </c>
      <c r="L313">
        <v>972.9244251881547</v>
      </c>
      <c r="M313">
        <v>590.0601384021005</v>
      </c>
      <c r="N313">
        <v>504.6427567396889</v>
      </c>
    </row>
    <row r="314" spans="1:14">
      <c r="A314">
        <v>312</v>
      </c>
      <c r="B314">
        <v>25.81268451525732</v>
      </c>
      <c r="C314">
        <v>1459.173312139189</v>
      </c>
      <c r="D314">
        <v>0.4490206173289632</v>
      </c>
      <c r="E314">
        <v>162.0514266418042</v>
      </c>
      <c r="F314">
        <v>24.49365059975986</v>
      </c>
      <c r="G314">
        <v>39018.3986408631</v>
      </c>
      <c r="H314">
        <v>0.2413350918964372</v>
      </c>
      <c r="I314">
        <v>0.165572133435892</v>
      </c>
      <c r="J314">
        <v>18.06169730191747</v>
      </c>
      <c r="K314">
        <v>3.051538345240693</v>
      </c>
      <c r="L314">
        <v>972.9244251881547</v>
      </c>
      <c r="M314">
        <v>590.0560877472961</v>
      </c>
      <c r="N314">
        <v>504.6305615424416</v>
      </c>
    </row>
    <row r="315" spans="1:14">
      <c r="A315">
        <v>313</v>
      </c>
      <c r="B315">
        <v>25.81342944816766</v>
      </c>
      <c r="C315">
        <v>1459.221688692875</v>
      </c>
      <c r="D315">
        <v>0.4490224885204026</v>
      </c>
      <c r="E315">
        <v>162.0560194243432</v>
      </c>
      <c r="F315">
        <v>24.49282866424452</v>
      </c>
      <c r="G315">
        <v>39018.3697054081</v>
      </c>
      <c r="H315">
        <v>0.2413358665534475</v>
      </c>
      <c r="I315">
        <v>0.1655723849142319</v>
      </c>
      <c r="J315">
        <v>18.06178682347606</v>
      </c>
      <c r="K315">
        <v>3.051538345240693</v>
      </c>
      <c r="L315">
        <v>972.9244251881547</v>
      </c>
      <c r="M315">
        <v>590.0545303493449</v>
      </c>
      <c r="N315">
        <v>504.6205086136374</v>
      </c>
    </row>
    <row r="316" spans="1:14">
      <c r="A316">
        <v>314</v>
      </c>
      <c r="B316">
        <v>25.81197694052791</v>
      </c>
      <c r="C316">
        <v>1459.088563286042</v>
      </c>
      <c r="D316">
        <v>0.4490098823216797</v>
      </c>
      <c r="E316">
        <v>162.0442397808785</v>
      </c>
      <c r="F316">
        <v>24.49508178466361</v>
      </c>
      <c r="G316">
        <v>39018.42347431769</v>
      </c>
      <c r="H316">
        <v>0.2413347260219168</v>
      </c>
      <c r="I316">
        <v>0.1655720146615167</v>
      </c>
      <c r="J316">
        <v>18.06142760315504</v>
      </c>
      <c r="K316">
        <v>3.051538345240693</v>
      </c>
      <c r="L316">
        <v>972.9244251881547</v>
      </c>
      <c r="M316">
        <v>590.0568233173617</v>
      </c>
      <c r="N316">
        <v>504.6507498085983</v>
      </c>
    </row>
    <row r="317" spans="1:14">
      <c r="A317">
        <v>315</v>
      </c>
      <c r="B317">
        <v>25.81149514294044</v>
      </c>
      <c r="C317">
        <v>1459.07325864562</v>
      </c>
      <c r="D317">
        <v>0.4490108149472115</v>
      </c>
      <c r="E317">
        <v>162.0428216101026</v>
      </c>
      <c r="F317">
        <v>24.49534087478199</v>
      </c>
      <c r="G317">
        <v>39018.4297604067</v>
      </c>
      <c r="H317">
        <v>0.2413337332978823</v>
      </c>
      <c r="I317">
        <v>0.165571692392554</v>
      </c>
      <c r="J317">
        <v>18.06139901612581</v>
      </c>
      <c r="K317">
        <v>3.051538345240693</v>
      </c>
      <c r="L317">
        <v>972.9244251881547</v>
      </c>
      <c r="M317">
        <v>590.0588191424969</v>
      </c>
      <c r="N317">
        <v>504.6530079156803</v>
      </c>
    </row>
    <row r="318" spans="1:14">
      <c r="A318">
        <v>316</v>
      </c>
      <c r="B318">
        <v>25.8103548246902</v>
      </c>
      <c r="C318">
        <v>1458.995959931076</v>
      </c>
      <c r="D318">
        <v>0.4490136807305072</v>
      </c>
      <c r="E318">
        <v>162.0355570560562</v>
      </c>
      <c r="F318">
        <v>24.49663810582887</v>
      </c>
      <c r="G318">
        <v>39018.42815339579</v>
      </c>
      <c r="H318">
        <v>0.2413325194673464</v>
      </c>
      <c r="I318">
        <v>0.165571298346523</v>
      </c>
      <c r="J318">
        <v>18.06125325295002</v>
      </c>
      <c r="K318">
        <v>3.051538345240693</v>
      </c>
      <c r="L318">
        <v>972.9244251881547</v>
      </c>
      <c r="M318">
        <v>590.0612595107765</v>
      </c>
      <c r="N318">
        <v>504.6686944099503</v>
      </c>
    </row>
    <row r="319" spans="1:14">
      <c r="A319">
        <v>317</v>
      </c>
      <c r="B319">
        <v>25.81052130251979</v>
      </c>
      <c r="C319">
        <v>1459.011150547816</v>
      </c>
      <c r="D319">
        <v>0.449017559450722</v>
      </c>
      <c r="E319">
        <v>162.0368030379831</v>
      </c>
      <c r="F319">
        <v>24.49637382383393</v>
      </c>
      <c r="G319">
        <v>39018.40121072254</v>
      </c>
      <c r="H319">
        <v>0.2413330903057936</v>
      </c>
      <c r="I319">
        <v>0.1655714836577835</v>
      </c>
      <c r="J319">
        <v>18.06130681975614</v>
      </c>
      <c r="K319">
        <v>3.051538345240693</v>
      </c>
      <c r="L319">
        <v>972.9244251881547</v>
      </c>
      <c r="M319">
        <v>590.0601118553667</v>
      </c>
      <c r="N319">
        <v>504.6663124679871</v>
      </c>
    </row>
    <row r="320" spans="1:14">
      <c r="A320">
        <v>318</v>
      </c>
      <c r="B320">
        <v>25.80905646623711</v>
      </c>
      <c r="C320">
        <v>1458.896554873782</v>
      </c>
      <c r="D320">
        <v>0.4490066323995503</v>
      </c>
      <c r="E320">
        <v>162.0266608462343</v>
      </c>
      <c r="F320">
        <v>24.49831216679681</v>
      </c>
      <c r="G320">
        <v>39018.44253752448</v>
      </c>
      <c r="H320">
        <v>0.2413297990549934</v>
      </c>
      <c r="I320">
        <v>0.165570415222351</v>
      </c>
      <c r="J320">
        <v>18.06100268007012</v>
      </c>
      <c r="K320">
        <v>3.051538345240693</v>
      </c>
      <c r="L320">
        <v>972.9244251881547</v>
      </c>
      <c r="M320">
        <v>590.0667288901052</v>
      </c>
      <c r="N320">
        <v>504.686374227138</v>
      </c>
    </row>
    <row r="321" spans="1:14">
      <c r="A321">
        <v>319</v>
      </c>
      <c r="B321">
        <v>25.81096657773043</v>
      </c>
      <c r="C321">
        <v>1459.008183845606</v>
      </c>
      <c r="D321">
        <v>0.4490143035413709</v>
      </c>
      <c r="E321">
        <v>162.036893157948</v>
      </c>
      <c r="F321">
        <v>24.49644715428207</v>
      </c>
      <c r="G321">
        <v>39018.46984327773</v>
      </c>
      <c r="H321">
        <v>0.2413325735042056</v>
      </c>
      <c r="I321">
        <v>0.1655713158884964</v>
      </c>
      <c r="J321">
        <v>18.06125093721269</v>
      </c>
      <c r="K321">
        <v>3.051538345240693</v>
      </c>
      <c r="L321">
        <v>972.9244251881547</v>
      </c>
      <c r="M321">
        <v>590.0611508709212</v>
      </c>
      <c r="N321">
        <v>504.6641019174115</v>
      </c>
    </row>
    <row r="322" spans="1:14">
      <c r="A322">
        <v>320</v>
      </c>
      <c r="B322">
        <v>25.8136513524843</v>
      </c>
      <c r="C322">
        <v>1459.130118253291</v>
      </c>
      <c r="D322">
        <v>0.4490073870883289</v>
      </c>
      <c r="E322">
        <v>162.0484312863286</v>
      </c>
      <c r="F322">
        <v>24.49443244002388</v>
      </c>
      <c r="G322">
        <v>39018.56430231847</v>
      </c>
      <c r="H322">
        <v>0.24133670299071</v>
      </c>
      <c r="I322">
        <v>0.1655726564488869</v>
      </c>
      <c r="J322">
        <v>18.06146434845885</v>
      </c>
      <c r="K322">
        <v>3.051538345240693</v>
      </c>
      <c r="L322">
        <v>972.9244251881547</v>
      </c>
      <c r="M322">
        <v>590.0528487556853</v>
      </c>
      <c r="N322">
        <v>504.641637488425</v>
      </c>
    </row>
    <row r="323" spans="1:14">
      <c r="A323">
        <v>321</v>
      </c>
      <c r="B323">
        <v>25.81299132551526</v>
      </c>
      <c r="C323">
        <v>1459.100865152181</v>
      </c>
      <c r="D323">
        <v>0.4490021649868493</v>
      </c>
      <c r="E323">
        <v>162.045549409201</v>
      </c>
      <c r="F323">
        <v>24.49494443532967</v>
      </c>
      <c r="G323">
        <v>39018.62533168813</v>
      </c>
      <c r="H323">
        <v>0.2413366328235778</v>
      </c>
      <c r="I323">
        <v>0.1655726336703417</v>
      </c>
      <c r="J323">
        <v>18.06142438440905</v>
      </c>
      <c r="K323">
        <v>3.051538345240693</v>
      </c>
      <c r="L323">
        <v>972.9244251881547</v>
      </c>
      <c r="M323">
        <v>590.0529898210018</v>
      </c>
      <c r="N323">
        <v>504.6503198210731</v>
      </c>
    </row>
    <row r="324" spans="1:14">
      <c r="A324">
        <v>322</v>
      </c>
      <c r="B324">
        <v>25.8141760048864</v>
      </c>
      <c r="C324">
        <v>1459.163230892334</v>
      </c>
      <c r="D324">
        <v>0.4490035907819249</v>
      </c>
      <c r="E324">
        <v>162.0515393632584</v>
      </c>
      <c r="F324">
        <v>24.49386856926931</v>
      </c>
      <c r="G324">
        <v>39018.54089397424</v>
      </c>
      <c r="H324">
        <v>0.2413380406372357</v>
      </c>
      <c r="I324">
        <v>0.1655730906933499</v>
      </c>
      <c r="J324">
        <v>18.06152515179745</v>
      </c>
      <c r="K324">
        <v>3.051538345240693</v>
      </c>
      <c r="L324">
        <v>972.9244251881547</v>
      </c>
      <c r="M324">
        <v>590.0501595393354</v>
      </c>
      <c r="N324">
        <v>504.6373285556451</v>
      </c>
    </row>
    <row r="325" spans="1:14">
      <c r="A325">
        <v>323</v>
      </c>
      <c r="B325">
        <v>25.81511193541739</v>
      </c>
      <c r="C325">
        <v>1459.197557999139</v>
      </c>
      <c r="D325">
        <v>0.4490111222809154</v>
      </c>
      <c r="E325">
        <v>162.0547281770466</v>
      </c>
      <c r="F325">
        <v>24.49328873276967</v>
      </c>
      <c r="G325">
        <v>39018.53030925053</v>
      </c>
      <c r="H325">
        <v>0.2413390248106949</v>
      </c>
      <c r="I325">
        <v>0.1655734101895322</v>
      </c>
      <c r="J325">
        <v>18.06159551298278</v>
      </c>
      <c r="K325">
        <v>3.051538345240693</v>
      </c>
      <c r="L325">
        <v>972.9244251881547</v>
      </c>
      <c r="M325">
        <v>590.0481809644665</v>
      </c>
      <c r="N325">
        <v>504.6288468261222</v>
      </c>
    </row>
    <row r="326" spans="1:14">
      <c r="A326">
        <v>324</v>
      </c>
      <c r="B326">
        <v>25.8168434159256</v>
      </c>
      <c r="C326">
        <v>1459.298345816899</v>
      </c>
      <c r="D326">
        <v>0.4490143629325249</v>
      </c>
      <c r="E326">
        <v>162.063908675189</v>
      </c>
      <c r="F326">
        <v>24.49158655066181</v>
      </c>
      <c r="G326">
        <v>39018.49957642423</v>
      </c>
      <c r="H326">
        <v>0.2413420309053017</v>
      </c>
      <c r="I326">
        <v>0.1655743860743464</v>
      </c>
      <c r="J326">
        <v>18.06182385742945</v>
      </c>
      <c r="K326">
        <v>3.051538345240693</v>
      </c>
      <c r="L326">
        <v>972.9244251881547</v>
      </c>
      <c r="M326">
        <v>590.0421376192237</v>
      </c>
      <c r="N326">
        <v>504.6094970614915</v>
      </c>
    </row>
    <row r="327" spans="1:14">
      <c r="A327">
        <v>325</v>
      </c>
      <c r="B327">
        <v>25.81673579602429</v>
      </c>
      <c r="C327">
        <v>1459.283650008795</v>
      </c>
      <c r="D327">
        <v>0.4490128883044507</v>
      </c>
      <c r="E327">
        <v>162.0627469002698</v>
      </c>
      <c r="F327">
        <v>24.49183271008459</v>
      </c>
      <c r="G327">
        <v>39018.49816195394</v>
      </c>
      <c r="H327">
        <v>0.2413415880923249</v>
      </c>
      <c r="I327">
        <v>0.1655742423211633</v>
      </c>
      <c r="J327">
        <v>18.06176761520033</v>
      </c>
      <c r="K327">
        <v>3.051538345240693</v>
      </c>
      <c r="L327">
        <v>972.9244251881547</v>
      </c>
      <c r="M327">
        <v>590.0430278266133</v>
      </c>
      <c r="N327">
        <v>504.612037325583</v>
      </c>
    </row>
    <row r="328" spans="1:14">
      <c r="A328">
        <v>326</v>
      </c>
      <c r="B328">
        <v>25.81555911832136</v>
      </c>
      <c r="C328">
        <v>1459.174043631254</v>
      </c>
      <c r="D328">
        <v>0.4490080946269938</v>
      </c>
      <c r="E328">
        <v>162.0529754584798</v>
      </c>
      <c r="F328">
        <v>24.49366733343296</v>
      </c>
      <c r="G328">
        <v>39018.48330936811</v>
      </c>
      <c r="H328">
        <v>0.2413392027158141</v>
      </c>
      <c r="I328">
        <v>0.1655734679436587</v>
      </c>
      <c r="J328">
        <v>18.06148346443135</v>
      </c>
      <c r="K328">
        <v>3.051538345240693</v>
      </c>
      <c r="L328">
        <v>972.9244251881547</v>
      </c>
      <c r="M328">
        <v>590.0478233068196</v>
      </c>
      <c r="N328">
        <v>504.6310549159205</v>
      </c>
    </row>
    <row r="329" spans="1:14">
      <c r="A329">
        <v>327</v>
      </c>
      <c r="B329">
        <v>25.8151436790794</v>
      </c>
      <c r="C329">
        <v>1459.134410193536</v>
      </c>
      <c r="D329">
        <v>0.449003901814972</v>
      </c>
      <c r="E329">
        <v>162.0494812118647</v>
      </c>
      <c r="F329">
        <v>24.49433674664196</v>
      </c>
      <c r="G329">
        <v>39018.49530058642</v>
      </c>
      <c r="H329">
        <v>0.2413390843947145</v>
      </c>
      <c r="I329">
        <v>0.1655734295325538</v>
      </c>
      <c r="J329">
        <v>18.06137417523867</v>
      </c>
      <c r="K329">
        <v>3.051538345240693</v>
      </c>
      <c r="L329">
        <v>972.9244251881547</v>
      </c>
      <c r="M329">
        <v>590.0480611776424</v>
      </c>
      <c r="N329">
        <v>504.6405843169414</v>
      </c>
    </row>
    <row r="330" spans="1:14">
      <c r="A330">
        <v>328</v>
      </c>
      <c r="B330">
        <v>25.81643242854344</v>
      </c>
      <c r="C330">
        <v>1459.213797102876</v>
      </c>
      <c r="D330">
        <v>0.4490086416198527</v>
      </c>
      <c r="E330">
        <v>162.056797804732</v>
      </c>
      <c r="F330">
        <v>24.49302294708626</v>
      </c>
      <c r="G330">
        <v>39018.5501310911</v>
      </c>
      <c r="H330">
        <v>0.241339616652223</v>
      </c>
      <c r="I330">
        <v>0.1655736023217547</v>
      </c>
      <c r="J330">
        <v>18.06154864379316</v>
      </c>
      <c r="K330">
        <v>3.051538345240693</v>
      </c>
      <c r="L330">
        <v>972.9244251881547</v>
      </c>
      <c r="M330">
        <v>590.0469911373177</v>
      </c>
      <c r="N330">
        <v>504.620619856831</v>
      </c>
    </row>
    <row r="331" spans="1:14">
      <c r="A331">
        <v>329</v>
      </c>
      <c r="B331">
        <v>25.81654228065042</v>
      </c>
      <c r="C331">
        <v>1459.23673607019</v>
      </c>
      <c r="D331">
        <v>0.4490081271595016</v>
      </c>
      <c r="E331">
        <v>162.0587552148922</v>
      </c>
      <c r="F331">
        <v>24.49261427069333</v>
      </c>
      <c r="G331">
        <v>39018.48110918524</v>
      </c>
      <c r="H331">
        <v>0.2413407694666534</v>
      </c>
      <c r="I331">
        <v>0.1655739765658891</v>
      </c>
      <c r="J331">
        <v>18.06161642349678</v>
      </c>
      <c r="K331">
        <v>3.051538345240693</v>
      </c>
      <c r="L331">
        <v>972.9244251881547</v>
      </c>
      <c r="M331">
        <v>590.0446735549126</v>
      </c>
      <c r="N331">
        <v>504.6192912462937</v>
      </c>
    </row>
    <row r="332" spans="1:14">
      <c r="A332">
        <v>330</v>
      </c>
      <c r="B332">
        <v>25.8163133065315</v>
      </c>
      <c r="C332">
        <v>1459.185463906089</v>
      </c>
      <c r="D332">
        <v>0.4490006811499986</v>
      </c>
      <c r="E332">
        <v>162.0543520329938</v>
      </c>
      <c r="F332">
        <v>24.49348187063291</v>
      </c>
      <c r="G332">
        <v>39018.50150894959</v>
      </c>
      <c r="H332">
        <v>0.241339603380692</v>
      </c>
      <c r="I332">
        <v>0.1655735980133542</v>
      </c>
      <c r="J332">
        <v>18.06145814489635</v>
      </c>
      <c r="K332">
        <v>3.051538345240693</v>
      </c>
      <c r="L332">
        <v>972.9244251881547</v>
      </c>
      <c r="M332">
        <v>590.0470178181012</v>
      </c>
      <c r="N332">
        <v>504.6274698115705</v>
      </c>
    </row>
    <row r="333" spans="1:14">
      <c r="A333">
        <v>331</v>
      </c>
      <c r="B333">
        <v>25.81617212484147</v>
      </c>
      <c r="C333">
        <v>1459.186337818772</v>
      </c>
      <c r="D333">
        <v>0.4490087376482383</v>
      </c>
      <c r="E333">
        <v>162.054317298966</v>
      </c>
      <c r="F333">
        <v>24.49347520382179</v>
      </c>
      <c r="G333">
        <v>39018.52486303909</v>
      </c>
      <c r="H333">
        <v>0.2413392594733137</v>
      </c>
      <c r="I333">
        <v>0.1655734863691019</v>
      </c>
      <c r="J333">
        <v>18.06148140146546</v>
      </c>
      <c r="K333">
        <v>3.051538345240693</v>
      </c>
      <c r="L333">
        <v>972.9244251881547</v>
      </c>
      <c r="M333">
        <v>590.0477092025308</v>
      </c>
      <c r="N333">
        <v>504.6264554894724</v>
      </c>
    </row>
    <row r="334" spans="1:14">
      <c r="A334">
        <v>332</v>
      </c>
      <c r="B334">
        <v>25.81676429738145</v>
      </c>
      <c r="C334">
        <v>1459.249776570104</v>
      </c>
      <c r="D334">
        <v>0.4490158288652494</v>
      </c>
      <c r="E334">
        <v>162.0595943806707</v>
      </c>
      <c r="F334">
        <v>24.4923797035458</v>
      </c>
      <c r="G334">
        <v>39018.43531693858</v>
      </c>
      <c r="H334">
        <v>0.2413421243317148</v>
      </c>
      <c r="I334">
        <v>0.1655744164039727</v>
      </c>
      <c r="J334">
        <v>18.06169225865295</v>
      </c>
      <c r="K334">
        <v>3.051538345240693</v>
      </c>
      <c r="L334">
        <v>972.9244251881547</v>
      </c>
      <c r="M334">
        <v>590.0419498001412</v>
      </c>
      <c r="N334">
        <v>504.6184539581485</v>
      </c>
    </row>
    <row r="335" spans="1:14">
      <c r="A335">
        <v>333</v>
      </c>
      <c r="B335">
        <v>25.81547021480656</v>
      </c>
      <c r="C335">
        <v>1459.169643802627</v>
      </c>
      <c r="D335">
        <v>0.4490114624614618</v>
      </c>
      <c r="E335">
        <v>162.0526106235553</v>
      </c>
      <c r="F335">
        <v>24.49372704106895</v>
      </c>
      <c r="G335">
        <v>39018.44202063053</v>
      </c>
      <c r="H335">
        <v>0.2413386370572082</v>
      </c>
      <c r="I335">
        <v>0.1655732843114787</v>
      </c>
      <c r="J335">
        <v>18.06147068604084</v>
      </c>
      <c r="K335">
        <v>3.051538345240693</v>
      </c>
      <c r="L335">
        <v>972.9244251881547</v>
      </c>
      <c r="M335">
        <v>590.0489604995076</v>
      </c>
      <c r="N335">
        <v>504.6303791256001</v>
      </c>
    </row>
    <row r="336" spans="1:14">
      <c r="A336">
        <v>334</v>
      </c>
      <c r="B336">
        <v>25.81322038896346</v>
      </c>
      <c r="C336">
        <v>1459.075621106469</v>
      </c>
      <c r="D336">
        <v>0.4490128733375038</v>
      </c>
      <c r="E336">
        <v>162.0433802988141</v>
      </c>
      <c r="F336">
        <v>24.49529843721257</v>
      </c>
      <c r="G336">
        <v>39018.42165972837</v>
      </c>
      <c r="H336">
        <v>0.2413367316034705</v>
      </c>
      <c r="I336">
        <v>0.1655726657375255</v>
      </c>
      <c r="J336">
        <v>18.06134694674406</v>
      </c>
      <c r="K336">
        <v>3.051538345240693</v>
      </c>
      <c r="L336">
        <v>972.9244251881547</v>
      </c>
      <c r="M336">
        <v>590.0527912320756</v>
      </c>
      <c r="N336">
        <v>504.6518786746147</v>
      </c>
    </row>
    <row r="337" spans="1:14">
      <c r="A337">
        <v>335</v>
      </c>
      <c r="B337">
        <v>25.81620149881083</v>
      </c>
      <c r="C337">
        <v>1459.214472853475</v>
      </c>
      <c r="D337">
        <v>0.4490044187678379</v>
      </c>
      <c r="E337">
        <v>162.056717911691</v>
      </c>
      <c r="F337">
        <v>24.49298052564283</v>
      </c>
      <c r="G337">
        <v>39018.45942947251</v>
      </c>
      <c r="H337">
        <v>0.2413409039190482</v>
      </c>
      <c r="I337">
        <v>0.1655740202139295</v>
      </c>
      <c r="J337">
        <v>18.06156476370606</v>
      </c>
      <c r="K337">
        <v>3.051538345240693</v>
      </c>
      <c r="L337">
        <v>972.9244251881547</v>
      </c>
      <c r="M337">
        <v>590.0444032572051</v>
      </c>
      <c r="N337">
        <v>504.6257267759642</v>
      </c>
    </row>
    <row r="338" spans="1:14">
      <c r="A338">
        <v>336</v>
      </c>
      <c r="B338">
        <v>25.81567875901687</v>
      </c>
      <c r="C338">
        <v>1459.183868602892</v>
      </c>
      <c r="D338">
        <v>0.4490081555354956</v>
      </c>
      <c r="E338">
        <v>162.0538452480947</v>
      </c>
      <c r="F338">
        <v>24.49350213697265</v>
      </c>
      <c r="G338">
        <v>39018.48250452176</v>
      </c>
      <c r="H338">
        <v>0.2413394450985007</v>
      </c>
      <c r="I338">
        <v>0.1655735466294596</v>
      </c>
      <c r="J338">
        <v>18.06150926052152</v>
      </c>
      <c r="K338">
        <v>3.051538345240693</v>
      </c>
      <c r="L338">
        <v>972.9244251881547</v>
      </c>
      <c r="M338">
        <v>590.0473360252061</v>
      </c>
      <c r="N338">
        <v>504.6291441500515</v>
      </c>
    </row>
    <row r="339" spans="1:14">
      <c r="A339">
        <v>337</v>
      </c>
      <c r="B339">
        <v>25.81438093987057</v>
      </c>
      <c r="C339">
        <v>1459.114300940762</v>
      </c>
      <c r="D339">
        <v>0.4490051973250078</v>
      </c>
      <c r="E339">
        <v>162.0474085297486</v>
      </c>
      <c r="F339">
        <v>24.49467954847156</v>
      </c>
      <c r="G339">
        <v>39018.51054907202</v>
      </c>
      <c r="H339">
        <v>0.2413375401873823</v>
      </c>
      <c r="I339">
        <v>0.1655729282305675</v>
      </c>
      <c r="J339">
        <v>18.06136462941054</v>
      </c>
      <c r="K339">
        <v>3.051538345240693</v>
      </c>
      <c r="L339">
        <v>972.9244251881547</v>
      </c>
      <c r="M339">
        <v>590.0511656451712</v>
      </c>
      <c r="N339">
        <v>504.6431574968817</v>
      </c>
    </row>
    <row r="340" spans="1:14">
      <c r="A340">
        <v>338</v>
      </c>
      <c r="B340">
        <v>25.81421610888401</v>
      </c>
      <c r="C340">
        <v>1459.105249903246</v>
      </c>
      <c r="D340">
        <v>0.4490056706652705</v>
      </c>
      <c r="E340">
        <v>162.0466113101686</v>
      </c>
      <c r="F340">
        <v>24.49483097148843</v>
      </c>
      <c r="G340">
        <v>39018.50902878261</v>
      </c>
      <c r="H340">
        <v>0.241337249190613</v>
      </c>
      <c r="I340">
        <v>0.1655728337633524</v>
      </c>
      <c r="J340">
        <v>18.06134166274947</v>
      </c>
      <c r="K340">
        <v>3.051538345240693</v>
      </c>
      <c r="L340">
        <v>972.9244251881547</v>
      </c>
      <c r="M340">
        <v>590.0517506675434</v>
      </c>
      <c r="N340">
        <v>504.6448693917348</v>
      </c>
    </row>
    <row r="341" spans="1:14">
      <c r="A341">
        <v>339</v>
      </c>
      <c r="B341">
        <v>25.81448957705865</v>
      </c>
      <c r="C341">
        <v>1459.107567900924</v>
      </c>
      <c r="D341">
        <v>0.4490005950230275</v>
      </c>
      <c r="E341">
        <v>162.0469360820736</v>
      </c>
      <c r="F341">
        <v>24.4947957947222</v>
      </c>
      <c r="G341">
        <v>39018.51993333366</v>
      </c>
      <c r="H341">
        <v>0.2413376359447693</v>
      </c>
      <c r="I341">
        <v>0.1655729593166085</v>
      </c>
      <c r="J341">
        <v>18.06132758146973</v>
      </c>
      <c r="K341">
        <v>3.051538345240693</v>
      </c>
      <c r="L341">
        <v>972.9244251881547</v>
      </c>
      <c r="M341">
        <v>590.0509731339698</v>
      </c>
      <c r="N341">
        <v>504.6447836307121</v>
      </c>
    </row>
    <row r="342" spans="1:14">
      <c r="A342">
        <v>340</v>
      </c>
      <c r="B342">
        <v>25.8141874768963</v>
      </c>
      <c r="C342">
        <v>1459.09089125012</v>
      </c>
      <c r="D342">
        <v>0.449003806171075</v>
      </c>
      <c r="E342">
        <v>162.045383411386</v>
      </c>
      <c r="F342">
        <v>24.49507386088671</v>
      </c>
      <c r="G342">
        <v>39018.51439863728</v>
      </c>
      <c r="H342">
        <v>0.2413369767066685</v>
      </c>
      <c r="I342">
        <v>0.1655727453060694</v>
      </c>
      <c r="J342">
        <v>18.06129591614919</v>
      </c>
      <c r="K342">
        <v>3.051538345240693</v>
      </c>
      <c r="L342">
        <v>972.9244251881547</v>
      </c>
      <c r="M342">
        <v>590.0522984726593</v>
      </c>
      <c r="N342">
        <v>504.6469170193894</v>
      </c>
    </row>
    <row r="343" spans="1:14">
      <c r="A343">
        <v>341</v>
      </c>
      <c r="B343">
        <v>25.81493624749805</v>
      </c>
      <c r="C343">
        <v>1459.159322996146</v>
      </c>
      <c r="D343">
        <v>0.4490063249901891</v>
      </c>
      <c r="E343">
        <v>162.0514016643157</v>
      </c>
      <c r="F343">
        <v>24.49393553094696</v>
      </c>
      <c r="G343">
        <v>39018.54487049546</v>
      </c>
      <c r="H343">
        <v>0.2413386221947273</v>
      </c>
      <c r="I343">
        <v>0.1655732794866109</v>
      </c>
      <c r="J343">
        <v>18.0614828174534</v>
      </c>
      <c r="K343">
        <v>3.051538345240693</v>
      </c>
      <c r="L343">
        <v>972.9244251881547</v>
      </c>
      <c r="M343">
        <v>590.0489903789075</v>
      </c>
      <c r="N343">
        <v>504.6350379022294</v>
      </c>
    </row>
    <row r="344" spans="1:14">
      <c r="A344">
        <v>342</v>
      </c>
      <c r="B344">
        <v>25.81575766555663</v>
      </c>
      <c r="C344">
        <v>1459.208402035182</v>
      </c>
      <c r="D344">
        <v>0.4490098601158375</v>
      </c>
      <c r="E344">
        <v>162.0557414975214</v>
      </c>
      <c r="F344">
        <v>24.49310811410421</v>
      </c>
      <c r="G344">
        <v>39018.53440091374</v>
      </c>
      <c r="H344">
        <v>0.241340442680226</v>
      </c>
      <c r="I344">
        <v>0.1655738704794187</v>
      </c>
      <c r="J344">
        <v>18.06161099706404</v>
      </c>
      <c r="K344">
        <v>3.051538345240693</v>
      </c>
      <c r="L344">
        <v>972.9244251881547</v>
      </c>
      <c r="M344">
        <v>590.0453305143152</v>
      </c>
      <c r="N344">
        <v>504.6267373275504</v>
      </c>
    </row>
    <row r="345" spans="1:14">
      <c r="A345">
        <v>343</v>
      </c>
      <c r="B345">
        <v>25.81538761138009</v>
      </c>
      <c r="C345">
        <v>1459.192037425892</v>
      </c>
      <c r="D345">
        <v>0.4490103806587539</v>
      </c>
      <c r="E345">
        <v>162.0541426572543</v>
      </c>
      <c r="F345">
        <v>24.49338208387221</v>
      </c>
      <c r="G345">
        <v>39018.53230963252</v>
      </c>
      <c r="H345">
        <v>0.2413400960307428</v>
      </c>
      <c r="I345">
        <v>0.1655737579447783</v>
      </c>
      <c r="J345">
        <v>18.06158844331181</v>
      </c>
      <c r="K345">
        <v>3.051538345240693</v>
      </c>
      <c r="L345">
        <v>972.9244251881547</v>
      </c>
      <c r="M345">
        <v>590.0460274073208</v>
      </c>
      <c r="N345">
        <v>504.6303294319229</v>
      </c>
    </row>
    <row r="346" spans="1:14">
      <c r="A346">
        <v>344</v>
      </c>
      <c r="B346">
        <v>25.81465002022481</v>
      </c>
      <c r="C346">
        <v>1459.17622328773</v>
      </c>
      <c r="D346">
        <v>0.4490148825703239</v>
      </c>
      <c r="E346">
        <v>162.0523146126299</v>
      </c>
      <c r="F346">
        <v>24.49363184569668</v>
      </c>
      <c r="G346">
        <v>39018.48651920737</v>
      </c>
      <c r="H346">
        <v>0.2413396325235398</v>
      </c>
      <c r="I346">
        <v>0.1655736074741362</v>
      </c>
      <c r="J346">
        <v>18.0616065108911</v>
      </c>
      <c r="K346">
        <v>3.051538345240693</v>
      </c>
      <c r="L346">
        <v>972.9244251881547</v>
      </c>
      <c r="M346">
        <v>590.0469592299871</v>
      </c>
      <c r="N346">
        <v>504.6344736931082</v>
      </c>
    </row>
    <row r="347" spans="1:14">
      <c r="A347">
        <v>345</v>
      </c>
      <c r="B347">
        <v>25.81438585099211</v>
      </c>
      <c r="C347">
        <v>1459.152489480247</v>
      </c>
      <c r="D347">
        <v>0.4490150339664097</v>
      </c>
      <c r="E347">
        <v>162.0501800754978</v>
      </c>
      <c r="F347">
        <v>24.49403422749486</v>
      </c>
      <c r="G347">
        <v>39018.49813772688</v>
      </c>
      <c r="H347">
        <v>0.2413389750477488</v>
      </c>
      <c r="I347">
        <v>0.1655733940347707</v>
      </c>
      <c r="J347">
        <v>18.06154894769071</v>
      </c>
      <c r="K347">
        <v>3.051538345240693</v>
      </c>
      <c r="L347">
        <v>972.9244251881547</v>
      </c>
      <c r="M347">
        <v>590.0482810071882</v>
      </c>
      <c r="N347">
        <v>504.6383392748154</v>
      </c>
    </row>
    <row r="348" spans="1:14">
      <c r="A348">
        <v>346</v>
      </c>
      <c r="B348">
        <v>25.81576904099441</v>
      </c>
      <c r="C348">
        <v>1459.247827569455</v>
      </c>
      <c r="D348">
        <v>0.4490163388084004</v>
      </c>
      <c r="E348">
        <v>162.0587594702677</v>
      </c>
      <c r="F348">
        <v>24.49244044943017</v>
      </c>
      <c r="G348">
        <v>39018.51713221032</v>
      </c>
      <c r="H348">
        <v>0.2413415201689627</v>
      </c>
      <c r="I348">
        <v>0.165574220270784</v>
      </c>
      <c r="J348">
        <v>18.06177918654305</v>
      </c>
      <c r="K348">
        <v>3.051538345240693</v>
      </c>
      <c r="L348">
        <v>972.9244251881547</v>
      </c>
      <c r="M348">
        <v>590.0431643763324</v>
      </c>
      <c r="N348">
        <v>504.6212055875174</v>
      </c>
    </row>
    <row r="349" spans="1:14">
      <c r="A349">
        <v>347</v>
      </c>
      <c r="B349">
        <v>25.81431062205504</v>
      </c>
      <c r="C349">
        <v>1459.154156434927</v>
      </c>
      <c r="D349">
        <v>0.4490164876646332</v>
      </c>
      <c r="E349">
        <v>162.0502809166936</v>
      </c>
      <c r="F349">
        <v>24.49400652785526</v>
      </c>
      <c r="G349">
        <v>39018.49896252836</v>
      </c>
      <c r="H349">
        <v>0.2413387838398948</v>
      </c>
      <c r="I349">
        <v>0.1655733319621502</v>
      </c>
      <c r="J349">
        <v>18.06156061386686</v>
      </c>
      <c r="K349">
        <v>3.051538345240693</v>
      </c>
      <c r="L349">
        <v>972.9244251881547</v>
      </c>
      <c r="M349">
        <v>590.0486654090752</v>
      </c>
      <c r="N349">
        <v>504.6376055448541</v>
      </c>
    </row>
    <row r="350" spans="1:14">
      <c r="A350">
        <v>348</v>
      </c>
      <c r="B350">
        <v>25.814394569322</v>
      </c>
      <c r="C350">
        <v>1459.152278231197</v>
      </c>
      <c r="D350">
        <v>0.4490102102486196</v>
      </c>
      <c r="E350">
        <v>162.0501883664235</v>
      </c>
      <c r="F350">
        <v>24.49403598004956</v>
      </c>
      <c r="G350">
        <v>39018.49290353229</v>
      </c>
      <c r="H350">
        <v>0.241340111326649</v>
      </c>
      <c r="I350">
        <v>0.1655737629103668</v>
      </c>
      <c r="J350">
        <v>18.06154055494334</v>
      </c>
      <c r="K350">
        <v>3.051538345240693</v>
      </c>
      <c r="L350">
        <v>972.9244251881547</v>
      </c>
      <c r="M350">
        <v>590.0459966568857</v>
      </c>
      <c r="N350">
        <v>504.6419962775561</v>
      </c>
    </row>
    <row r="351" spans="1:14">
      <c r="A351">
        <v>349</v>
      </c>
      <c r="B351">
        <v>25.81407075088999</v>
      </c>
      <c r="C351">
        <v>1459.147277438808</v>
      </c>
      <c r="D351">
        <v>0.4490134313215024</v>
      </c>
      <c r="E351">
        <v>162.0496121361546</v>
      </c>
      <c r="F351">
        <v>24.49412240491647</v>
      </c>
      <c r="G351">
        <v>39018.50013757345</v>
      </c>
      <c r="H351">
        <v>0.2413388234679489</v>
      </c>
      <c r="I351">
        <v>0.1655733448267722</v>
      </c>
      <c r="J351">
        <v>18.06154965661504</v>
      </c>
      <c r="K351">
        <v>3.051538345240693</v>
      </c>
      <c r="L351">
        <v>972.9244251881547</v>
      </c>
      <c r="M351">
        <v>590.0485857412865</v>
      </c>
      <c r="N351">
        <v>504.6403469408428</v>
      </c>
    </row>
    <row r="352" spans="1:14">
      <c r="A352">
        <v>350</v>
      </c>
      <c r="B352">
        <v>25.81522083762132</v>
      </c>
      <c r="C352">
        <v>1459.223411519566</v>
      </c>
      <c r="D352">
        <v>0.4490155511193802</v>
      </c>
      <c r="E352">
        <v>162.0564694267394</v>
      </c>
      <c r="F352">
        <v>24.49283624915556</v>
      </c>
      <c r="G352">
        <v>39018.47623536559</v>
      </c>
      <c r="H352">
        <v>0.2413410317661017</v>
      </c>
      <c r="I352">
        <v>0.1655740617176525</v>
      </c>
      <c r="J352">
        <v>18.06173284416341</v>
      </c>
      <c r="K352">
        <v>3.051538345240693</v>
      </c>
      <c r="L352">
        <v>972.9244251881547</v>
      </c>
      <c r="M352">
        <v>590.044146238848</v>
      </c>
      <c r="N352">
        <v>504.6263958224012</v>
      </c>
    </row>
    <row r="353" spans="1:14">
      <c r="A353">
        <v>351</v>
      </c>
      <c r="B353">
        <v>25.81528335713466</v>
      </c>
      <c r="C353">
        <v>1459.220571985835</v>
      </c>
      <c r="D353">
        <v>0.4490132496373401</v>
      </c>
      <c r="E353">
        <v>162.0562789523688</v>
      </c>
      <c r="F353">
        <v>24.49288552778896</v>
      </c>
      <c r="G353">
        <v>39018.48095568745</v>
      </c>
      <c r="H353">
        <v>0.2413410948303112</v>
      </c>
      <c r="I353">
        <v>0.1655740821905531</v>
      </c>
      <c r="J353">
        <v>18.06171576902995</v>
      </c>
      <c r="K353">
        <v>3.051538345240693</v>
      </c>
      <c r="L353">
        <v>972.9244251881547</v>
      </c>
      <c r="M353">
        <v>590.0440194572902</v>
      </c>
      <c r="N353">
        <v>504.6271062123936</v>
      </c>
    </row>
    <row r="354" spans="1:14">
      <c r="A354">
        <v>352</v>
      </c>
      <c r="B354">
        <v>25.81551642651818</v>
      </c>
      <c r="C354">
        <v>1459.245505259822</v>
      </c>
      <c r="D354">
        <v>0.4490139926101945</v>
      </c>
      <c r="E354">
        <v>162.0584894825503</v>
      </c>
      <c r="F354">
        <v>24.49246193245826</v>
      </c>
      <c r="G354">
        <v>39018.4660721739</v>
      </c>
      <c r="H354">
        <v>0.2413420107325273</v>
      </c>
      <c r="I354">
        <v>0.1655743795255278</v>
      </c>
      <c r="J354">
        <v>18.06178192612848</v>
      </c>
      <c r="K354">
        <v>3.051538345240693</v>
      </c>
      <c r="L354">
        <v>972.9244251881547</v>
      </c>
      <c r="M354">
        <v>590.042178173424</v>
      </c>
      <c r="N354">
        <v>504.6239923074669</v>
      </c>
    </row>
    <row r="355" spans="1:14">
      <c r="A355">
        <v>353</v>
      </c>
      <c r="B355">
        <v>25.81531975237626</v>
      </c>
      <c r="C355">
        <v>1459.217397685201</v>
      </c>
      <c r="D355">
        <v>0.4490125313594879</v>
      </c>
      <c r="E355">
        <v>162.0560379998093</v>
      </c>
      <c r="F355">
        <v>24.49294387519786</v>
      </c>
      <c r="G355">
        <v>39018.49574323166</v>
      </c>
      <c r="H355">
        <v>0.2413410178391237</v>
      </c>
      <c r="I355">
        <v>0.1655740571964571</v>
      </c>
      <c r="J355">
        <v>18.06170167922136</v>
      </c>
      <c r="K355">
        <v>3.051538345240693</v>
      </c>
      <c r="L355">
        <v>972.9244251881547</v>
      </c>
      <c r="M355">
        <v>590.0441742370502</v>
      </c>
      <c r="N355">
        <v>504.6273115011743</v>
      </c>
    </row>
    <row r="356" spans="1:14">
      <c r="A356">
        <v>354</v>
      </c>
      <c r="B356">
        <v>25.81512964197164</v>
      </c>
      <c r="C356">
        <v>1459.191216252346</v>
      </c>
      <c r="D356">
        <v>0.4490104066967136</v>
      </c>
      <c r="E356">
        <v>162.0537453944896</v>
      </c>
      <c r="F356">
        <v>24.49337027354276</v>
      </c>
      <c r="G356">
        <v>39018.45761593967</v>
      </c>
      <c r="H356">
        <v>0.2413408038162224</v>
      </c>
      <c r="I356">
        <v>0.1655739877169825</v>
      </c>
      <c r="J356">
        <v>18.06162628548471</v>
      </c>
      <c r="K356">
        <v>3.051538345240693</v>
      </c>
      <c r="L356">
        <v>972.9244251881547</v>
      </c>
      <c r="M356">
        <v>590.0446044998912</v>
      </c>
      <c r="N356">
        <v>504.6324668389436</v>
      </c>
    </row>
    <row r="357" spans="1:14">
      <c r="A357">
        <v>355</v>
      </c>
      <c r="B357">
        <v>25.81455716711743</v>
      </c>
      <c r="C357">
        <v>1459.161362899271</v>
      </c>
      <c r="D357">
        <v>0.4490064717633796</v>
      </c>
      <c r="E357">
        <v>162.0510900066748</v>
      </c>
      <c r="F357">
        <v>24.49386828324126</v>
      </c>
      <c r="G357">
        <v>39018.44855049894</v>
      </c>
      <c r="H357">
        <v>0.2413397826302113</v>
      </c>
      <c r="I357">
        <v>0.1655736562039928</v>
      </c>
      <c r="J357">
        <v>18.06154936052343</v>
      </c>
      <c r="K357">
        <v>3.051538345240693</v>
      </c>
      <c r="L357">
        <v>972.9244251881547</v>
      </c>
      <c r="M357">
        <v>590.0466574591583</v>
      </c>
      <c r="N357">
        <v>504.6381283401063</v>
      </c>
    </row>
    <row r="358" spans="1:14">
      <c r="A358">
        <v>356</v>
      </c>
      <c r="B358">
        <v>25.81565186269296</v>
      </c>
      <c r="C358">
        <v>1459.224402782701</v>
      </c>
      <c r="D358">
        <v>0.4490110293158152</v>
      </c>
      <c r="E358">
        <v>162.0568058341906</v>
      </c>
      <c r="F358">
        <v>24.49280668171437</v>
      </c>
      <c r="G358">
        <v>39018.43850199346</v>
      </c>
      <c r="H358">
        <v>0.2413416255794407</v>
      </c>
      <c r="I358">
        <v>0.1655742544908379</v>
      </c>
      <c r="J358">
        <v>18.0616968640334</v>
      </c>
      <c r="K358">
        <v>3.051538345240693</v>
      </c>
      <c r="L358">
        <v>972.9244251881547</v>
      </c>
      <c r="M358">
        <v>590.0429524644248</v>
      </c>
      <c r="N358">
        <v>504.6261724525355</v>
      </c>
    </row>
    <row r="359" spans="1:14">
      <c r="A359">
        <v>357</v>
      </c>
      <c r="B359">
        <v>25.81529819746966</v>
      </c>
      <c r="C359">
        <v>1459.180089900826</v>
      </c>
      <c r="D359">
        <v>0.4490061051765484</v>
      </c>
      <c r="E359">
        <v>162.0528402747197</v>
      </c>
      <c r="F359">
        <v>24.4935703685056</v>
      </c>
      <c r="G359">
        <v>39018.49652141628</v>
      </c>
      <c r="H359">
        <v>0.2413411181531323</v>
      </c>
      <c r="I359">
        <v>0.1655740897619767</v>
      </c>
      <c r="J359">
        <v>18.06158215793811</v>
      </c>
      <c r="K359">
        <v>3.051538345240693</v>
      </c>
      <c r="L359">
        <v>972.9244251881547</v>
      </c>
      <c r="M359">
        <v>590.0439725701137</v>
      </c>
      <c r="N359">
        <v>504.6349864602469</v>
      </c>
    </row>
    <row r="360" spans="1:14">
      <c r="A360">
        <v>358</v>
      </c>
      <c r="B360">
        <v>25.81484991157717</v>
      </c>
      <c r="C360">
        <v>1459.172760101266</v>
      </c>
      <c r="D360">
        <v>0.4490118505569051</v>
      </c>
      <c r="E360">
        <v>162.0520492221166</v>
      </c>
      <c r="F360">
        <v>24.4936790200947</v>
      </c>
      <c r="G360">
        <v>39018.45453837196</v>
      </c>
      <c r="H360">
        <v>0.2413401560175852</v>
      </c>
      <c r="I360">
        <v>0.1655737774186156</v>
      </c>
      <c r="J360">
        <v>18.06158699328623</v>
      </c>
      <c r="K360">
        <v>3.051538345240693</v>
      </c>
      <c r="L360">
        <v>972.9244251881547</v>
      </c>
      <c r="M360">
        <v>590.0459068115753</v>
      </c>
      <c r="N360">
        <v>504.6351616297571</v>
      </c>
    </row>
    <row r="361" spans="1:14">
      <c r="A361">
        <v>359</v>
      </c>
      <c r="B361">
        <v>25.81543678017208</v>
      </c>
      <c r="C361">
        <v>1459.203287433803</v>
      </c>
      <c r="D361">
        <v>0.4490097022733576</v>
      </c>
      <c r="E361">
        <v>162.0549380864372</v>
      </c>
      <c r="F361">
        <v>24.49317082772819</v>
      </c>
      <c r="G361">
        <v>39018.46687979726</v>
      </c>
      <c r="H361">
        <v>0.2413411074336899</v>
      </c>
      <c r="I361">
        <v>0.1655740862820615</v>
      </c>
      <c r="J361">
        <v>18.06164083884292</v>
      </c>
      <c r="K361">
        <v>3.051538345240693</v>
      </c>
      <c r="L361">
        <v>972.9244251881547</v>
      </c>
      <c r="M361">
        <v>590.0439941200099</v>
      </c>
      <c r="N361">
        <v>504.6298435967092</v>
      </c>
    </row>
    <row r="362" spans="1:14">
      <c r="A362">
        <v>360</v>
      </c>
      <c r="B362">
        <v>25.81596538597637</v>
      </c>
      <c r="C362">
        <v>1459.238127842671</v>
      </c>
      <c r="D362">
        <v>0.4490110575514448</v>
      </c>
      <c r="E362">
        <v>162.0580498371251</v>
      </c>
      <c r="F362">
        <v>24.49258777377096</v>
      </c>
      <c r="G362">
        <v>39018.47195483952</v>
      </c>
      <c r="H362">
        <v>0.2413420434114181</v>
      </c>
      <c r="I362">
        <v>0.1655743901342882</v>
      </c>
      <c r="J362">
        <v>18.06172814687902</v>
      </c>
      <c r="K362">
        <v>3.051538345240693</v>
      </c>
      <c r="L362">
        <v>972.9244251881547</v>
      </c>
      <c r="M362">
        <v>590.0421124776396</v>
      </c>
      <c r="N362">
        <v>504.6233959686764</v>
      </c>
    </row>
    <row r="363" spans="1:14">
      <c r="A363">
        <v>361</v>
      </c>
      <c r="B363">
        <v>25.81593296412014</v>
      </c>
      <c r="C363">
        <v>1459.241514518266</v>
      </c>
      <c r="D363">
        <v>0.4490115394816971</v>
      </c>
      <c r="E363">
        <v>162.0583158751299</v>
      </c>
      <c r="F363">
        <v>24.49253094424729</v>
      </c>
      <c r="G363">
        <v>39018.47199573764</v>
      </c>
      <c r="H363">
        <v>0.2413419305455979</v>
      </c>
      <c r="I363">
        <v>0.1655743534939275</v>
      </c>
      <c r="J363">
        <v>18.06174231847289</v>
      </c>
      <c r="K363">
        <v>3.051538345240693</v>
      </c>
      <c r="L363">
        <v>972.9244251881547</v>
      </c>
      <c r="M363">
        <v>590.0423393767311</v>
      </c>
      <c r="N363">
        <v>504.6224706841069</v>
      </c>
    </row>
    <row r="364" spans="1:14">
      <c r="A364">
        <v>362</v>
      </c>
      <c r="B364">
        <v>25.81605384932273</v>
      </c>
      <c r="C364">
        <v>1459.235320797918</v>
      </c>
      <c r="D364">
        <v>0.449012561645638</v>
      </c>
      <c r="E364">
        <v>162.0578415357417</v>
      </c>
      <c r="F364">
        <v>24.4926359579084</v>
      </c>
      <c r="G364">
        <v>39018.47507525003</v>
      </c>
      <c r="H364">
        <v>0.2413417327932861</v>
      </c>
      <c r="I364">
        <v>0.1655742892963381</v>
      </c>
      <c r="J364">
        <v>18.06171608471473</v>
      </c>
      <c r="K364">
        <v>3.051538345240693</v>
      </c>
      <c r="L364">
        <v>972.9244251881547</v>
      </c>
      <c r="M364">
        <v>590.04273692728</v>
      </c>
      <c r="N364">
        <v>504.6225843246625</v>
      </c>
    </row>
    <row r="365" spans="1:14">
      <c r="A365">
        <v>363</v>
      </c>
      <c r="B365">
        <v>25.81571446996119</v>
      </c>
      <c r="C365">
        <v>1459.220620998821</v>
      </c>
      <c r="D365">
        <v>0.4490105039260158</v>
      </c>
      <c r="E365">
        <v>162.0564774514539</v>
      </c>
      <c r="F365">
        <v>24.49288371920903</v>
      </c>
      <c r="G365">
        <v>39018.47807839208</v>
      </c>
      <c r="H365">
        <v>0.2413415255161503</v>
      </c>
      <c r="I365">
        <v>0.1655742220066743</v>
      </c>
      <c r="J365">
        <v>18.06168528217865</v>
      </c>
      <c r="K365">
        <v>3.051538345240693</v>
      </c>
      <c r="L365">
        <v>972.9244251881547</v>
      </c>
      <c r="M365">
        <v>590.0431536266124</v>
      </c>
      <c r="N365">
        <v>504.6265020399703</v>
      </c>
    </row>
    <row r="366" spans="1:14">
      <c r="A366">
        <v>364</v>
      </c>
      <c r="B366">
        <v>25.81568861791054</v>
      </c>
      <c r="C366">
        <v>1459.218543137403</v>
      </c>
      <c r="D366">
        <v>0.4490094427283606</v>
      </c>
      <c r="E366">
        <v>162.0562923498546</v>
      </c>
      <c r="F366">
        <v>24.49291821660431</v>
      </c>
      <c r="G366">
        <v>39018.47697123368</v>
      </c>
      <c r="H366">
        <v>0.2413418423994416</v>
      </c>
      <c r="I366">
        <v>0.1655743248784773</v>
      </c>
      <c r="J366">
        <v>18.06167924806048</v>
      </c>
      <c r="K366">
        <v>3.051538345240693</v>
      </c>
      <c r="L366">
        <v>972.9244251881547</v>
      </c>
      <c r="M366">
        <v>590.0425165809268</v>
      </c>
      <c r="N366">
        <v>504.6281021793353</v>
      </c>
    </row>
    <row r="367" spans="1:14">
      <c r="A367">
        <v>365</v>
      </c>
      <c r="B367">
        <v>25.81566333873819</v>
      </c>
      <c r="C367">
        <v>1459.217882911766</v>
      </c>
      <c r="D367">
        <v>0.449010140055005</v>
      </c>
      <c r="E367">
        <v>162.0561962312058</v>
      </c>
      <c r="F367">
        <v>24.49292870241381</v>
      </c>
      <c r="G367">
        <v>39018.47523169006</v>
      </c>
      <c r="H367">
        <v>0.2413420430702236</v>
      </c>
      <c r="I367">
        <v>0.1655743900235241</v>
      </c>
      <c r="J367">
        <v>18.06168227889764</v>
      </c>
      <c r="K367">
        <v>3.051538345240693</v>
      </c>
      <c r="L367">
        <v>972.9244251881547</v>
      </c>
      <c r="M367">
        <v>590.0421131635574</v>
      </c>
      <c r="N367">
        <v>504.6287776338958</v>
      </c>
    </row>
    <row r="368" spans="1:14">
      <c r="A368">
        <v>366</v>
      </c>
      <c r="B368">
        <v>25.81570377423893</v>
      </c>
      <c r="C368">
        <v>1459.221585114433</v>
      </c>
      <c r="D368">
        <v>0.4490108058675028</v>
      </c>
      <c r="E368">
        <v>162.0565089895333</v>
      </c>
      <c r="F368">
        <v>24.49286424082408</v>
      </c>
      <c r="G368">
        <v>39018.46845977574</v>
      </c>
      <c r="H368">
        <v>0.2413421809187589</v>
      </c>
      <c r="I368">
        <v>0.1655744347741973</v>
      </c>
      <c r="J368">
        <v>18.06169407994993</v>
      </c>
      <c r="K368">
        <v>3.051538345240693</v>
      </c>
      <c r="L368">
        <v>972.9244251881547</v>
      </c>
      <c r="M368">
        <v>590.0418360408647</v>
      </c>
      <c r="N368">
        <v>504.6282540564771</v>
      </c>
    </row>
    <row r="369" spans="1:14">
      <c r="A369">
        <v>367</v>
      </c>
      <c r="B369">
        <v>25.81547142581374</v>
      </c>
      <c r="C369">
        <v>1459.205620953013</v>
      </c>
      <c r="D369">
        <v>0.4490072293842233</v>
      </c>
      <c r="E369">
        <v>162.0551095551415</v>
      </c>
      <c r="F369">
        <v>24.49313447754255</v>
      </c>
      <c r="G369">
        <v>39018.47510557609</v>
      </c>
      <c r="H369">
        <v>0.2413419989765678</v>
      </c>
      <c r="I369">
        <v>0.1655743757091145</v>
      </c>
      <c r="J369">
        <v>18.06164866302947</v>
      </c>
      <c r="K369">
        <v>3.051538345240693</v>
      </c>
      <c r="L369">
        <v>972.9244251881547</v>
      </c>
      <c r="M369">
        <v>590.0422018069399</v>
      </c>
      <c r="N369">
        <v>504.632136753592</v>
      </c>
    </row>
    <row r="370" spans="1:14">
      <c r="A370">
        <v>368</v>
      </c>
      <c r="B370">
        <v>25.8156067008894</v>
      </c>
      <c r="C370">
        <v>1459.220223611291</v>
      </c>
      <c r="D370">
        <v>0.449011146262731</v>
      </c>
      <c r="E370">
        <v>162.0563725931624</v>
      </c>
      <c r="F370">
        <v>24.49288974595664</v>
      </c>
      <c r="G370">
        <v>39018.4762007629</v>
      </c>
      <c r="H370">
        <v>0.2413419324795396</v>
      </c>
      <c r="I370">
        <v>0.1655743541217554</v>
      </c>
      <c r="J370">
        <v>18.06169380426202</v>
      </c>
      <c r="K370">
        <v>3.051538345240693</v>
      </c>
      <c r="L370">
        <v>972.9244251881547</v>
      </c>
      <c r="M370">
        <v>590.0423354888426</v>
      </c>
      <c r="N370">
        <v>504.628233868404</v>
      </c>
    </row>
    <row r="371" spans="1:14">
      <c r="A371">
        <v>369</v>
      </c>
      <c r="B371">
        <v>25.81593639915969</v>
      </c>
      <c r="C371">
        <v>1459.229055473594</v>
      </c>
      <c r="D371">
        <v>0.4490085104385126</v>
      </c>
      <c r="E371">
        <v>162.0572438065066</v>
      </c>
      <c r="F371">
        <v>24.49275122898866</v>
      </c>
      <c r="G371">
        <v>39018.50458045353</v>
      </c>
      <c r="H371">
        <v>0.2413426245568863</v>
      </c>
      <c r="I371">
        <v>0.1655745787954408</v>
      </c>
      <c r="J371">
        <v>18.0617023431563</v>
      </c>
      <c r="K371">
        <v>3.051538345240693</v>
      </c>
      <c r="L371">
        <v>972.9244251881547</v>
      </c>
      <c r="M371">
        <v>590.0409441783485</v>
      </c>
      <c r="N371">
        <v>504.6272938239402</v>
      </c>
    </row>
    <row r="372" spans="1:14">
      <c r="A372">
        <v>370</v>
      </c>
      <c r="B372">
        <v>25.8157779334016</v>
      </c>
      <c r="C372">
        <v>1459.213895353632</v>
      </c>
      <c r="D372">
        <v>0.449008652964711</v>
      </c>
      <c r="E372">
        <v>162.0558737945495</v>
      </c>
      <c r="F372">
        <v>24.49300681461694</v>
      </c>
      <c r="G372">
        <v>39018.50786256034</v>
      </c>
      <c r="H372">
        <v>0.2413423867554766</v>
      </c>
      <c r="I372">
        <v>0.1655745015963447</v>
      </c>
      <c r="J372">
        <v>18.06166566657734</v>
      </c>
      <c r="K372">
        <v>3.051538345240693</v>
      </c>
      <c r="L372">
        <v>972.9244251881547</v>
      </c>
      <c r="M372">
        <v>590.0414222391767</v>
      </c>
      <c r="N372">
        <v>504.6301170893281</v>
      </c>
    </row>
    <row r="373" spans="1:14">
      <c r="A373">
        <v>371</v>
      </c>
      <c r="B373">
        <v>25.81615133817971</v>
      </c>
      <c r="C373">
        <v>1459.244642280368</v>
      </c>
      <c r="D373">
        <v>0.4490084052578185</v>
      </c>
      <c r="E373">
        <v>162.0586669814912</v>
      </c>
      <c r="F373">
        <v>24.49248668605956</v>
      </c>
      <c r="G373">
        <v>39018.49604231117</v>
      </c>
      <c r="H373">
        <v>0.241343085372782</v>
      </c>
      <c r="I373">
        <v>0.165574728393367</v>
      </c>
      <c r="J373">
        <v>18.06173716928012</v>
      </c>
      <c r="K373">
        <v>3.051538345240693</v>
      </c>
      <c r="L373">
        <v>972.9244251881547</v>
      </c>
      <c r="M373">
        <v>590.0400177856537</v>
      </c>
      <c r="N373">
        <v>504.6247036558784</v>
      </c>
    </row>
    <row r="374" spans="1:14">
      <c r="A374">
        <v>372</v>
      </c>
      <c r="B374">
        <v>25.81632434276346</v>
      </c>
      <c r="C374">
        <v>1459.239572937658</v>
      </c>
      <c r="D374">
        <v>0.4490080169070462</v>
      </c>
      <c r="E374">
        <v>162.0583012885375</v>
      </c>
      <c r="F374">
        <v>24.49257642126318</v>
      </c>
      <c r="G374">
        <v>39018.50961101393</v>
      </c>
      <c r="H374">
        <v>0.2413431403240437</v>
      </c>
      <c r="I374">
        <v>0.1655747462325941</v>
      </c>
      <c r="J374">
        <v>18.06171152364601</v>
      </c>
      <c r="K374">
        <v>3.051538345240693</v>
      </c>
      <c r="L374">
        <v>972.9244251881547</v>
      </c>
      <c r="M374">
        <v>590.0399073156025</v>
      </c>
      <c r="N374">
        <v>504.6251663547776</v>
      </c>
    </row>
    <row r="375" spans="1:14">
      <c r="A375">
        <v>373</v>
      </c>
      <c r="B375">
        <v>25.81638286463685</v>
      </c>
      <c r="C375">
        <v>1459.244473869974</v>
      </c>
      <c r="D375">
        <v>0.4490068922548556</v>
      </c>
      <c r="E375">
        <v>162.0587202026382</v>
      </c>
      <c r="F375">
        <v>24.49249890398331</v>
      </c>
      <c r="G375">
        <v>39018.52345060791</v>
      </c>
      <c r="H375">
        <v>0.2413433530075768</v>
      </c>
      <c r="I375">
        <v>0.165574815277614</v>
      </c>
      <c r="J375">
        <v>18.06172567449433</v>
      </c>
      <c r="K375">
        <v>3.051538345240693</v>
      </c>
      <c r="L375">
        <v>972.9244251881547</v>
      </c>
      <c r="M375">
        <v>590.0394797523788</v>
      </c>
      <c r="N375">
        <v>504.6245720008673</v>
      </c>
    </row>
    <row r="376" spans="1:14">
      <c r="A376">
        <v>374</v>
      </c>
      <c r="B376">
        <v>25.81668890982845</v>
      </c>
      <c r="C376">
        <v>1459.256652925102</v>
      </c>
      <c r="D376">
        <v>0.4490062286900252</v>
      </c>
      <c r="E376">
        <v>162.0599215749767</v>
      </c>
      <c r="F376">
        <v>24.49229767885118</v>
      </c>
      <c r="G376">
        <v>39018.53276337111</v>
      </c>
      <c r="H376">
        <v>0.2413436518932804</v>
      </c>
      <c r="I376">
        <v>0.1655749123071328</v>
      </c>
      <c r="J376">
        <v>18.06174067209253</v>
      </c>
      <c r="K376">
        <v>3.051538345240693</v>
      </c>
      <c r="L376">
        <v>972.9244251881547</v>
      </c>
      <c r="M376">
        <v>590.0388788957736</v>
      </c>
      <c r="N376">
        <v>504.6219177357402</v>
      </c>
    </row>
    <row r="377" spans="1:14">
      <c r="A377">
        <v>375</v>
      </c>
      <c r="B377">
        <v>25.8163288555563</v>
      </c>
      <c r="C377">
        <v>1459.249708646508</v>
      </c>
      <c r="D377">
        <v>0.4490085068072277</v>
      </c>
      <c r="E377">
        <v>162.0591135745573</v>
      </c>
      <c r="F377">
        <v>24.49241564670727</v>
      </c>
      <c r="G377">
        <v>39018.53688981335</v>
      </c>
      <c r="H377">
        <v>0.2413433339534445</v>
      </c>
      <c r="I377">
        <v>0.1655748090919295</v>
      </c>
      <c r="J377">
        <v>18.06175051442728</v>
      </c>
      <c r="K377">
        <v>3.051538345240693</v>
      </c>
      <c r="L377">
        <v>972.9244251881547</v>
      </c>
      <c r="M377">
        <v>590.0395180573693</v>
      </c>
      <c r="N377">
        <v>504.6236856460231</v>
      </c>
    </row>
    <row r="378" spans="1:14">
      <c r="A378">
        <v>376</v>
      </c>
      <c r="B378">
        <v>25.81606990556484</v>
      </c>
      <c r="C378">
        <v>1459.222910277497</v>
      </c>
      <c r="D378">
        <v>0.4490061761237059</v>
      </c>
      <c r="E378">
        <v>162.0567858182339</v>
      </c>
      <c r="F378">
        <v>24.49286262624292</v>
      </c>
      <c r="G378">
        <v>39018.52866178611</v>
      </c>
      <c r="H378">
        <v>0.2413427279097748</v>
      </c>
      <c r="I378">
        <v>0.1655746123476075</v>
      </c>
      <c r="J378">
        <v>18.06167260670887</v>
      </c>
      <c r="K378">
        <v>3.051538345240693</v>
      </c>
      <c r="L378">
        <v>972.9244251881547</v>
      </c>
      <c r="M378">
        <v>590.0407364045238</v>
      </c>
      <c r="N378">
        <v>504.6284342158513</v>
      </c>
    </row>
    <row r="379" spans="1:14">
      <c r="A379">
        <v>377</v>
      </c>
      <c r="B379">
        <v>25.81612684250367</v>
      </c>
      <c r="C379">
        <v>1459.224810109228</v>
      </c>
      <c r="D379">
        <v>0.4490050804283632</v>
      </c>
      <c r="E379">
        <v>162.0569769893199</v>
      </c>
      <c r="F379">
        <v>24.4928272877803</v>
      </c>
      <c r="G379">
        <v>39018.51859289854</v>
      </c>
      <c r="H379">
        <v>0.2413431309345702</v>
      </c>
      <c r="I379">
        <v>0.165574743184421</v>
      </c>
      <c r="J379">
        <v>18.06167360370755</v>
      </c>
      <c r="K379">
        <v>3.051538345240693</v>
      </c>
      <c r="L379">
        <v>972.9244251881547</v>
      </c>
      <c r="M379">
        <v>590.0399261915195</v>
      </c>
      <c r="N379">
        <v>504.6288880038407</v>
      </c>
    </row>
    <row r="380" spans="1:14">
      <c r="A380">
        <v>378</v>
      </c>
      <c r="B380">
        <v>25.81612328571293</v>
      </c>
      <c r="C380">
        <v>1459.225133448222</v>
      </c>
      <c r="D380">
        <v>0.4490057056930822</v>
      </c>
      <c r="E380">
        <v>162.0569892005931</v>
      </c>
      <c r="F380">
        <v>24.49282170802331</v>
      </c>
      <c r="G380">
        <v>39018.5181476275</v>
      </c>
      <c r="H380">
        <v>0.2413431260961928</v>
      </c>
      <c r="I380">
        <v>0.1655747416137033</v>
      </c>
      <c r="J380">
        <v>18.06167674364517</v>
      </c>
      <c r="K380">
        <v>3.051538345240693</v>
      </c>
      <c r="L380">
        <v>972.9244251881547</v>
      </c>
      <c r="M380">
        <v>590.0399359182431</v>
      </c>
      <c r="N380">
        <v>504.6287133585584</v>
      </c>
    </row>
    <row r="381" spans="1:14">
      <c r="A381">
        <v>379</v>
      </c>
      <c r="B381">
        <v>25.81630248841921</v>
      </c>
      <c r="C381">
        <v>1459.231154707203</v>
      </c>
      <c r="D381">
        <v>0.4490042978644379</v>
      </c>
      <c r="E381">
        <v>162.0575819854421</v>
      </c>
      <c r="F381">
        <v>24.49272296545717</v>
      </c>
      <c r="G381">
        <v>39018.52492641524</v>
      </c>
      <c r="H381">
        <v>0.2413432128553638</v>
      </c>
      <c r="I381">
        <v>0.1655747697789665</v>
      </c>
      <c r="J381">
        <v>18.06168361341408</v>
      </c>
      <c r="K381">
        <v>3.051538345240693</v>
      </c>
      <c r="L381">
        <v>972.9244251881547</v>
      </c>
      <c r="M381">
        <v>590.039761503937</v>
      </c>
      <c r="N381">
        <v>504.6270725001371</v>
      </c>
    </row>
    <row r="382" spans="1:14">
      <c r="A382">
        <v>380</v>
      </c>
      <c r="B382">
        <v>25.81622331969295</v>
      </c>
      <c r="C382">
        <v>1459.23100243227</v>
      </c>
      <c r="D382">
        <v>0.4490065446542212</v>
      </c>
      <c r="E382">
        <v>162.0575253528679</v>
      </c>
      <c r="F382">
        <v>24.49272331025969</v>
      </c>
      <c r="G382">
        <v>39018.51847345278</v>
      </c>
      <c r="H382">
        <v>0.2413431565289568</v>
      </c>
      <c r="I382">
        <v>0.1655747514933131</v>
      </c>
      <c r="J382">
        <v>18.06169062404427</v>
      </c>
      <c r="K382">
        <v>3.051538345240693</v>
      </c>
      <c r="L382">
        <v>972.9244251881547</v>
      </c>
      <c r="M382">
        <v>590.039874738423</v>
      </c>
      <c r="N382">
        <v>504.6272049270847</v>
      </c>
    </row>
    <row r="383" spans="1:14">
      <c r="A383">
        <v>381</v>
      </c>
      <c r="B383">
        <v>25.8163183673031</v>
      </c>
      <c r="C383">
        <v>1459.234429982282</v>
      </c>
      <c r="D383">
        <v>0.4490045288003443</v>
      </c>
      <c r="E383">
        <v>162.0578222377804</v>
      </c>
      <c r="F383">
        <v>24.49266270845515</v>
      </c>
      <c r="G383">
        <v>39018.50950904153</v>
      </c>
      <c r="H383">
        <v>0.2413438648652902</v>
      </c>
      <c r="I383">
        <v>0.1655749814458803</v>
      </c>
      <c r="J383">
        <v>18.0616979285437</v>
      </c>
      <c r="K383">
        <v>3.051538345240693</v>
      </c>
      <c r="L383">
        <v>972.9244251881547</v>
      </c>
      <c r="M383">
        <v>590.0384507541543</v>
      </c>
      <c r="N383">
        <v>504.6283181411598</v>
      </c>
    </row>
    <row r="384" spans="1:14">
      <c r="A384">
        <v>382</v>
      </c>
      <c r="B384">
        <v>25.8163763715969</v>
      </c>
      <c r="C384">
        <v>1459.241013942744</v>
      </c>
      <c r="D384">
        <v>0.4490045731086607</v>
      </c>
      <c r="E384">
        <v>162.0584145874402</v>
      </c>
      <c r="F384">
        <v>24.49255095441348</v>
      </c>
      <c r="G384">
        <v>39018.50587432515</v>
      </c>
      <c r="H384">
        <v>0.2413439399000756</v>
      </c>
      <c r="I384">
        <v>0.1655750058050095</v>
      </c>
      <c r="J384">
        <v>18.06171434184902</v>
      </c>
      <c r="K384">
        <v>3.051538345240693</v>
      </c>
      <c r="L384">
        <v>972.9244251881547</v>
      </c>
      <c r="M384">
        <v>590.0382999104733</v>
      </c>
      <c r="N384">
        <v>504.6270509517104</v>
      </c>
    </row>
    <row r="385" spans="1:14">
      <c r="A385">
        <v>383</v>
      </c>
      <c r="B385">
        <v>25.81609654123175</v>
      </c>
      <c r="C385">
        <v>1459.220392297074</v>
      </c>
      <c r="D385">
        <v>0.4490052945069689</v>
      </c>
      <c r="E385">
        <v>162.0565254730527</v>
      </c>
      <c r="F385">
        <v>24.49288951467556</v>
      </c>
      <c r="G385">
        <v>39018.4837889874</v>
      </c>
      <c r="H385">
        <v>0.2413435585511135</v>
      </c>
      <c r="I385">
        <v>0.1655748820047548</v>
      </c>
      <c r="J385">
        <v>18.06166818688672</v>
      </c>
      <c r="K385">
        <v>3.051538345240693</v>
      </c>
      <c r="L385">
        <v>972.9244251881547</v>
      </c>
      <c r="M385">
        <v>590.0390665434809</v>
      </c>
      <c r="N385">
        <v>504.6308645767194</v>
      </c>
    </row>
    <row r="386" spans="1:14">
      <c r="A386">
        <v>384</v>
      </c>
      <c r="B386">
        <v>25.81632297131286</v>
      </c>
      <c r="C386">
        <v>1459.235405125941</v>
      </c>
      <c r="D386">
        <v>0.4490049764653026</v>
      </c>
      <c r="E386">
        <v>162.0579048856964</v>
      </c>
      <c r="F386">
        <v>24.49263445112543</v>
      </c>
      <c r="G386">
        <v>39018.47480857904</v>
      </c>
      <c r="H386">
        <v>0.2413440352241427</v>
      </c>
      <c r="I386">
        <v>0.1655750367508127</v>
      </c>
      <c r="J386">
        <v>18.06170030752121</v>
      </c>
      <c r="K386">
        <v>3.051538345240693</v>
      </c>
      <c r="L386">
        <v>972.9244251881547</v>
      </c>
      <c r="M386">
        <v>590.0381082790248</v>
      </c>
      <c r="N386">
        <v>504.6283848962182</v>
      </c>
    </row>
    <row r="387" spans="1:14">
      <c r="A387">
        <v>385</v>
      </c>
      <c r="B387">
        <v>25.81643379026524</v>
      </c>
      <c r="C387">
        <v>1459.245694370644</v>
      </c>
      <c r="D387">
        <v>0.4490052425071627</v>
      </c>
      <c r="E387">
        <v>162.0587878287491</v>
      </c>
      <c r="F387">
        <v>24.49246221774893</v>
      </c>
      <c r="G387">
        <v>39018.47616837145</v>
      </c>
      <c r="H387">
        <v>0.2413445914674613</v>
      </c>
      <c r="I387">
        <v>0.1655752173285935</v>
      </c>
      <c r="J387">
        <v>18.06173067049724</v>
      </c>
      <c r="K387">
        <v>3.051538345240693</v>
      </c>
      <c r="L387">
        <v>972.9244251881547</v>
      </c>
      <c r="M387">
        <v>590.0369900570191</v>
      </c>
      <c r="N387">
        <v>504.6274124827058</v>
      </c>
    </row>
    <row r="388" spans="1:14">
      <c r="A388">
        <v>386</v>
      </c>
      <c r="B388">
        <v>25.81605228127397</v>
      </c>
      <c r="C388">
        <v>1459.235113358652</v>
      </c>
      <c r="D388">
        <v>0.4490053872778128</v>
      </c>
      <c r="E388">
        <v>162.0577142335173</v>
      </c>
      <c r="F388">
        <v>24.49263789008071</v>
      </c>
      <c r="G388">
        <v>39018.47055276854</v>
      </c>
      <c r="H388">
        <v>0.2413442155512208</v>
      </c>
      <c r="I388">
        <v>0.1655750952918309</v>
      </c>
      <c r="J388">
        <v>18.06172218106272</v>
      </c>
      <c r="K388">
        <v>3.051538345240693</v>
      </c>
      <c r="L388">
        <v>972.9244251881547</v>
      </c>
      <c r="M388">
        <v>590.0377457650558</v>
      </c>
      <c r="N388">
        <v>504.6298869570296</v>
      </c>
    </row>
    <row r="389" spans="1:14">
      <c r="A389">
        <v>387</v>
      </c>
      <c r="B389">
        <v>25.81645046419019</v>
      </c>
      <c r="C389">
        <v>1459.247276709186</v>
      </c>
      <c r="D389">
        <v>0.4490046518844121</v>
      </c>
      <c r="E389">
        <v>162.0589194175836</v>
      </c>
      <c r="F389">
        <v>24.49243810017673</v>
      </c>
      <c r="G389">
        <v>39018.48329210225</v>
      </c>
      <c r="H389">
        <v>0.2413446726158753</v>
      </c>
      <c r="I389">
        <v>0.1655752436724797</v>
      </c>
      <c r="J389">
        <v>18.06173560878176</v>
      </c>
      <c r="K389">
        <v>3.051538345240693</v>
      </c>
      <c r="L389">
        <v>972.9244251881547</v>
      </c>
      <c r="M389">
        <v>590.0368269238425</v>
      </c>
      <c r="N389">
        <v>504.6272707131537</v>
      </c>
    </row>
    <row r="390" spans="1:14">
      <c r="A390">
        <v>388</v>
      </c>
      <c r="B390">
        <v>25.81593365172998</v>
      </c>
      <c r="C390">
        <v>1459.20387600977</v>
      </c>
      <c r="D390">
        <v>0.4490032854726245</v>
      </c>
      <c r="E390">
        <v>162.0550603398348</v>
      </c>
      <c r="F390">
        <v>24.49316564519796</v>
      </c>
      <c r="G390">
        <v>39018.48058724424</v>
      </c>
      <c r="H390">
        <v>0.241343772332072</v>
      </c>
      <c r="I390">
        <v>0.1655749514061035</v>
      </c>
      <c r="J390">
        <v>18.0616230090932</v>
      </c>
      <c r="K390">
        <v>3.051538345240693</v>
      </c>
      <c r="L390">
        <v>972.9244251881547</v>
      </c>
      <c r="M390">
        <v>590.0386367753366</v>
      </c>
      <c r="N390">
        <v>504.6355173770153</v>
      </c>
    </row>
    <row r="391" spans="1:14">
      <c r="A391">
        <v>389</v>
      </c>
      <c r="B391">
        <v>25.81651616071621</v>
      </c>
      <c r="C391">
        <v>1459.244960803523</v>
      </c>
      <c r="D391">
        <v>0.4490040620662805</v>
      </c>
      <c r="E391">
        <v>162.0587986316354</v>
      </c>
      <c r="F391">
        <v>24.49247581392784</v>
      </c>
      <c r="G391">
        <v>39018.47991495256</v>
      </c>
      <c r="H391">
        <v>0.2413446837302029</v>
      </c>
      <c r="I391">
        <v>0.165575247280617</v>
      </c>
      <c r="J391">
        <v>18.06171797627241</v>
      </c>
      <c r="K391">
        <v>3.051538345240693</v>
      </c>
      <c r="L391">
        <v>972.9244251881547</v>
      </c>
      <c r="M391">
        <v>590.0368045806463</v>
      </c>
      <c r="N391">
        <v>504.6275854239532</v>
      </c>
    </row>
    <row r="392" spans="1:14">
      <c r="A392">
        <v>390</v>
      </c>
      <c r="B392">
        <v>25.81722977287925</v>
      </c>
      <c r="C392">
        <v>1459.28481059154</v>
      </c>
      <c r="D392">
        <v>0.4490054405345088</v>
      </c>
      <c r="E392">
        <v>162.0624555982386</v>
      </c>
      <c r="F392">
        <v>24.49181010388723</v>
      </c>
      <c r="G392">
        <v>39018.48903378991</v>
      </c>
      <c r="H392">
        <v>0.2413456133158205</v>
      </c>
      <c r="I392">
        <v>0.1655755490600871</v>
      </c>
      <c r="J392">
        <v>18.06180485226794</v>
      </c>
      <c r="K392">
        <v>3.051538345240693</v>
      </c>
      <c r="L392">
        <v>972.9244251881547</v>
      </c>
      <c r="M392">
        <v>590.0349358354985</v>
      </c>
      <c r="N392">
        <v>504.6194826706134</v>
      </c>
    </row>
    <row r="393" spans="1:14">
      <c r="A393">
        <v>391</v>
      </c>
      <c r="B393">
        <v>25.81647042837192</v>
      </c>
      <c r="C393">
        <v>1459.245848025643</v>
      </c>
      <c r="D393">
        <v>0.4490042699203132</v>
      </c>
      <c r="E393">
        <v>162.0588203044958</v>
      </c>
      <c r="F393">
        <v>24.49246062771366</v>
      </c>
      <c r="G393">
        <v>39018.47905464524</v>
      </c>
      <c r="H393">
        <v>0.241344616950885</v>
      </c>
      <c r="I393">
        <v>0.1655752256014893</v>
      </c>
      <c r="J393">
        <v>18.06172782498126</v>
      </c>
      <c r="K393">
        <v>3.051538345240693</v>
      </c>
      <c r="L393">
        <v>972.9244251881547</v>
      </c>
      <c r="M393">
        <v>590.0369388275196</v>
      </c>
      <c r="N393">
        <v>504.6273267897494</v>
      </c>
    </row>
    <row r="394" spans="1:14">
      <c r="A394">
        <v>392</v>
      </c>
      <c r="B394">
        <v>25.81685183131539</v>
      </c>
      <c r="C394">
        <v>1459.266954673842</v>
      </c>
      <c r="D394">
        <v>0.4490068130342786</v>
      </c>
      <c r="E394">
        <v>162.0607109512719</v>
      </c>
      <c r="F394">
        <v>24.49210566393791</v>
      </c>
      <c r="G394">
        <v>39018.47698832911</v>
      </c>
      <c r="H394">
        <v>0.241345068502692</v>
      </c>
      <c r="I394">
        <v>0.1655753721925849</v>
      </c>
      <c r="J394">
        <v>18.06178071261354</v>
      </c>
      <c r="K394">
        <v>3.051538345240693</v>
      </c>
      <c r="L394">
        <v>972.9244251881547</v>
      </c>
      <c r="M394">
        <v>590.0360310713721</v>
      </c>
      <c r="N394">
        <v>504.6225325646923</v>
      </c>
    </row>
    <row r="395" spans="1:14">
      <c r="A395">
        <v>393</v>
      </c>
      <c r="B395">
        <v>25.81685746798404</v>
      </c>
      <c r="C395">
        <v>1459.267093145028</v>
      </c>
      <c r="D395">
        <v>0.4490062049928159</v>
      </c>
      <c r="E395">
        <v>162.0607405977581</v>
      </c>
      <c r="F395">
        <v>24.49210342876161</v>
      </c>
      <c r="G395">
        <v>39018.47724779247</v>
      </c>
      <c r="H395">
        <v>0.2413450669088774</v>
      </c>
      <c r="I395">
        <v>0.1655753716751711</v>
      </c>
      <c r="J395">
        <v>18.06177872731293</v>
      </c>
      <c r="K395">
        <v>3.051538345240693</v>
      </c>
      <c r="L395">
        <v>972.9244251881547</v>
      </c>
      <c r="M395">
        <v>590.0360342754179</v>
      </c>
      <c r="N395">
        <v>504.6225941841926</v>
      </c>
    </row>
    <row r="396" spans="1:14">
      <c r="A396">
        <v>394</v>
      </c>
      <c r="B396">
        <v>25.81723156388867</v>
      </c>
      <c r="C396">
        <v>1459.295664846871</v>
      </c>
      <c r="D396">
        <v>0.4490083176736406</v>
      </c>
      <c r="E396">
        <v>162.0632713578747</v>
      </c>
      <c r="F396">
        <v>24.49161844928541</v>
      </c>
      <c r="G396">
        <v>39018.46135305153</v>
      </c>
      <c r="H396">
        <v>0.2413458483933206</v>
      </c>
      <c r="I396">
        <v>0.165575625375439</v>
      </c>
      <c r="J396">
        <v>18.06185374526921</v>
      </c>
      <c r="K396">
        <v>3.051538345240693</v>
      </c>
      <c r="L396">
        <v>972.9244251881547</v>
      </c>
      <c r="M396">
        <v>590.0344632613381</v>
      </c>
      <c r="N396">
        <v>504.617375976565</v>
      </c>
    </row>
    <row r="397" spans="1:14">
      <c r="A397">
        <v>395</v>
      </c>
      <c r="B397">
        <v>25.81694305962108</v>
      </c>
      <c r="C397">
        <v>1459.271615336831</v>
      </c>
      <c r="D397">
        <v>0.4490065343582869</v>
      </c>
      <c r="E397">
        <v>162.0611191343184</v>
      </c>
      <c r="F397">
        <v>24.49202588711945</v>
      </c>
      <c r="G397">
        <v>39018.47245513644</v>
      </c>
      <c r="H397">
        <v>0.2413454280281824</v>
      </c>
      <c r="I397">
        <v>0.1655754889084995</v>
      </c>
      <c r="J397">
        <v>18.06179266165312</v>
      </c>
      <c r="K397">
        <v>3.051538345240693</v>
      </c>
      <c r="L397">
        <v>972.9244251881547</v>
      </c>
      <c r="M397">
        <v>590.0353083181019</v>
      </c>
      <c r="N397">
        <v>504.6222747417661</v>
      </c>
    </row>
    <row r="398" spans="1:14">
      <c r="A398">
        <v>396</v>
      </c>
      <c r="B398">
        <v>25.81662788793841</v>
      </c>
      <c r="C398">
        <v>1459.263852365914</v>
      </c>
      <c r="D398">
        <v>0.4490077648932615</v>
      </c>
      <c r="E398">
        <v>162.0603221063233</v>
      </c>
      <c r="F398">
        <v>24.49215617230452</v>
      </c>
      <c r="G398">
        <v>39018.47243428921</v>
      </c>
      <c r="H398">
        <v>0.2413448457300936</v>
      </c>
      <c r="I398">
        <v>0.1655752998720074</v>
      </c>
      <c r="J398">
        <v>18.06178871067219</v>
      </c>
      <c r="K398">
        <v>3.051538345240693</v>
      </c>
      <c r="L398">
        <v>972.9244251881547</v>
      </c>
      <c r="M398">
        <v>590.0364789115318</v>
      </c>
      <c r="N398">
        <v>504.623196529787</v>
      </c>
    </row>
    <row r="399" spans="1:14">
      <c r="A399">
        <v>397</v>
      </c>
      <c r="B399">
        <v>25.81688184474958</v>
      </c>
      <c r="C399">
        <v>1459.273455619211</v>
      </c>
      <c r="D399">
        <v>0.4490075325286395</v>
      </c>
      <c r="E399">
        <v>162.0612604977953</v>
      </c>
      <c r="F399">
        <v>24.4919981816249</v>
      </c>
      <c r="G399">
        <v>39018.48173983827</v>
      </c>
      <c r="H399">
        <v>0.241345185355783</v>
      </c>
      <c r="I399">
        <v>0.1655754101276191</v>
      </c>
      <c r="J399">
        <v>18.06180196169354</v>
      </c>
      <c r="K399">
        <v>3.051538345240693</v>
      </c>
      <c r="L399">
        <v>972.9244251881547</v>
      </c>
      <c r="M399">
        <v>590.0357961616712</v>
      </c>
      <c r="N399">
        <v>504.6214876606752</v>
      </c>
    </row>
    <row r="400" spans="1:14">
      <c r="A400">
        <v>398</v>
      </c>
      <c r="B400">
        <v>25.81725467476173</v>
      </c>
      <c r="C400">
        <v>1459.279114940927</v>
      </c>
      <c r="D400">
        <v>0.4490039127812137</v>
      </c>
      <c r="E400">
        <v>162.0619552258412</v>
      </c>
      <c r="F400">
        <v>24.49191240045564</v>
      </c>
      <c r="G400">
        <v>39018.50859869509</v>
      </c>
      <c r="H400">
        <v>0.2413455036521902</v>
      </c>
      <c r="I400">
        <v>0.1655755134589964</v>
      </c>
      <c r="J400">
        <v>18.06178818079175</v>
      </c>
      <c r="K400">
        <v>3.051538345240693</v>
      </c>
      <c r="L400">
        <v>972.9244251881547</v>
      </c>
      <c r="M400">
        <v>590.035156291564</v>
      </c>
      <c r="N400">
        <v>504.6200009332284</v>
      </c>
    </row>
    <row r="401" spans="1:14">
      <c r="A401">
        <v>399</v>
      </c>
      <c r="B401">
        <v>25.81664085932872</v>
      </c>
      <c r="C401">
        <v>1459.252671615564</v>
      </c>
      <c r="D401">
        <v>0.4490071454521628</v>
      </c>
      <c r="E401">
        <v>162.0593982455915</v>
      </c>
      <c r="F401">
        <v>24.49234858158705</v>
      </c>
      <c r="G401">
        <v>39018.48630044101</v>
      </c>
      <c r="H401">
        <v>0.2413446213072388</v>
      </c>
      <c r="I401">
        <v>0.1655752270157287</v>
      </c>
      <c r="J401">
        <v>18.06175017238525</v>
      </c>
      <c r="K401">
        <v>3.051538345240693</v>
      </c>
      <c r="L401">
        <v>972.9244251881547</v>
      </c>
      <c r="M401">
        <v>590.0369300699125</v>
      </c>
      <c r="N401">
        <v>504.6248802451203</v>
      </c>
    </row>
    <row r="402" spans="1:14">
      <c r="A402">
        <v>400</v>
      </c>
      <c r="B402">
        <v>25.81660458508988</v>
      </c>
      <c r="C402">
        <v>1459.24956246505</v>
      </c>
      <c r="D402">
        <v>0.449006897784241</v>
      </c>
      <c r="E402">
        <v>162.0591164452493</v>
      </c>
      <c r="F402">
        <v>24.49240117937564</v>
      </c>
      <c r="G402">
        <v>39018.48750624458</v>
      </c>
      <c r="H402">
        <v>0.2413446336558842</v>
      </c>
      <c r="I402">
        <v>0.1655752310245724</v>
      </c>
      <c r="J402">
        <v>18.06174261394412</v>
      </c>
      <c r="K402">
        <v>3.051538345240693</v>
      </c>
      <c r="L402">
        <v>972.9244251881547</v>
      </c>
      <c r="M402">
        <v>590.0369052453506</v>
      </c>
      <c r="N402">
        <v>504.6256836223781</v>
      </c>
    </row>
    <row r="403" spans="1:14">
      <c r="A403">
        <v>401</v>
      </c>
      <c r="B403">
        <v>25.81635322110552</v>
      </c>
      <c r="C403">
        <v>1459.229498061006</v>
      </c>
      <c r="D403">
        <v>0.4490068763451334</v>
      </c>
      <c r="E403">
        <v>162.057314492042</v>
      </c>
      <c r="F403">
        <v>24.49273776141102</v>
      </c>
      <c r="G403">
        <v>39018.48695624715</v>
      </c>
      <c r="H403">
        <v>0.2413440906509202</v>
      </c>
      <c r="I403">
        <v>0.1655750547444472</v>
      </c>
      <c r="J403">
        <v>18.06169328924232</v>
      </c>
      <c r="K403">
        <v>3.051538345240693</v>
      </c>
      <c r="L403">
        <v>972.9244251881547</v>
      </c>
      <c r="M403">
        <v>590.0379968537741</v>
      </c>
      <c r="N403">
        <v>504.6291012495527</v>
      </c>
    </row>
    <row r="404" spans="1:14">
      <c r="A404">
        <v>402</v>
      </c>
      <c r="B404">
        <v>25.81642864228927</v>
      </c>
      <c r="C404">
        <v>1459.2403493399</v>
      </c>
      <c r="D404">
        <v>0.4490066225002355</v>
      </c>
      <c r="E404">
        <v>162.0582610521879</v>
      </c>
      <c r="F404">
        <v>24.49255512334858</v>
      </c>
      <c r="G404">
        <v>39018.48548564375</v>
      </c>
      <c r="H404">
        <v>0.2413444083003868</v>
      </c>
      <c r="I404">
        <v>0.165575157865556</v>
      </c>
      <c r="J404">
        <v>18.06172386708957</v>
      </c>
      <c r="K404">
        <v>3.051538345240693</v>
      </c>
      <c r="L404">
        <v>972.9244251881547</v>
      </c>
      <c r="M404">
        <v>590.0373582793031</v>
      </c>
      <c r="N404">
        <v>504.6275603299011</v>
      </c>
    </row>
    <row r="405" spans="1:14">
      <c r="A405">
        <v>403</v>
      </c>
      <c r="B405">
        <v>25.81670002580773</v>
      </c>
      <c r="C405">
        <v>1459.250152832323</v>
      </c>
      <c r="D405">
        <v>0.4490067156600419</v>
      </c>
      <c r="E405">
        <v>162.0592385988887</v>
      </c>
      <c r="F405">
        <v>24.49239124516497</v>
      </c>
      <c r="G405">
        <v>39018.48743227196</v>
      </c>
      <c r="H405">
        <v>0.2413447095088772</v>
      </c>
      <c r="I405">
        <v>0.1655752556493641</v>
      </c>
      <c r="J405">
        <v>18.06173465947153</v>
      </c>
      <c r="K405">
        <v>3.051538345240693</v>
      </c>
      <c r="L405">
        <v>972.9244251881547</v>
      </c>
      <c r="M405">
        <v>590.0367527576365</v>
      </c>
      <c r="N405">
        <v>504.6254466686147</v>
      </c>
    </row>
    <row r="406" spans="1:14">
      <c r="A406">
        <v>404</v>
      </c>
      <c r="B406">
        <v>25.81656861478298</v>
      </c>
      <c r="C406">
        <v>1459.247619056256</v>
      </c>
      <c r="D406">
        <v>0.4490069529967545</v>
      </c>
      <c r="E406">
        <v>162.0589335761159</v>
      </c>
      <c r="F406">
        <v>24.49243474085565</v>
      </c>
      <c r="G406">
        <v>39018.49025776851</v>
      </c>
      <c r="H406">
        <v>0.2413445841090924</v>
      </c>
      <c r="I406">
        <v>0.1655752149397851</v>
      </c>
      <c r="J406">
        <v>18.06173906689989</v>
      </c>
      <c r="K406">
        <v>3.051538345240693</v>
      </c>
      <c r="L406">
        <v>972.9244251881547</v>
      </c>
      <c r="M406">
        <v>590.0370048495998</v>
      </c>
      <c r="N406">
        <v>504.6260706497534</v>
      </c>
    </row>
    <row r="407" spans="1:14">
      <c r="A407">
        <v>405</v>
      </c>
      <c r="B407">
        <v>25.81680689247378</v>
      </c>
      <c r="C407">
        <v>1459.262412153592</v>
      </c>
      <c r="D407">
        <v>0.4490076781263845</v>
      </c>
      <c r="E407">
        <v>162.0602748550606</v>
      </c>
      <c r="F407">
        <v>24.49218455842829</v>
      </c>
      <c r="G407">
        <v>39018.48473208593</v>
      </c>
      <c r="H407">
        <v>0.2413449897701571</v>
      </c>
      <c r="I407">
        <v>0.1655753466329634</v>
      </c>
      <c r="J407">
        <v>18.06177355956729</v>
      </c>
      <c r="K407">
        <v>3.051538345240693</v>
      </c>
      <c r="L407">
        <v>972.9244251881547</v>
      </c>
      <c r="M407">
        <v>590.0361893474499</v>
      </c>
      <c r="N407">
        <v>504.6232498699011</v>
      </c>
    </row>
    <row r="408" spans="1:14">
      <c r="A408">
        <v>406</v>
      </c>
      <c r="B408">
        <v>25.81669537133827</v>
      </c>
      <c r="C408">
        <v>1459.259152247736</v>
      </c>
      <c r="D408">
        <v>0.4490083996740515</v>
      </c>
      <c r="E408">
        <v>162.0599393131602</v>
      </c>
      <c r="F408">
        <v>24.49223664732055</v>
      </c>
      <c r="G408">
        <v>39018.47707003972</v>
      </c>
      <c r="H408">
        <v>0.241344866491584</v>
      </c>
      <c r="I408">
        <v>0.1655753066119865</v>
      </c>
      <c r="J408">
        <v>18.06177178946671</v>
      </c>
      <c r="K408">
        <v>3.051538345240693</v>
      </c>
      <c r="L408">
        <v>972.9244251881547</v>
      </c>
      <c r="M408">
        <v>590.036437174641</v>
      </c>
      <c r="N408">
        <v>504.6239128142922</v>
      </c>
    </row>
    <row r="409" spans="1:14">
      <c r="A409">
        <v>407</v>
      </c>
      <c r="B409">
        <v>25.81693997292906</v>
      </c>
      <c r="C409">
        <v>1459.268375003076</v>
      </c>
      <c r="D409">
        <v>0.4490071524304475</v>
      </c>
      <c r="E409">
        <v>162.0608368339145</v>
      </c>
      <c r="F409">
        <v>24.4920880010659</v>
      </c>
      <c r="G409">
        <v>39018.49501229537</v>
      </c>
      <c r="H409">
        <v>0.2413451597947694</v>
      </c>
      <c r="I409">
        <v>0.1655754018295243</v>
      </c>
      <c r="J409">
        <v>18.06178408004237</v>
      </c>
      <c r="K409">
        <v>3.051538345240693</v>
      </c>
      <c r="L409">
        <v>972.9244251881547</v>
      </c>
      <c r="M409">
        <v>590.0358475469451</v>
      </c>
      <c r="N409">
        <v>504.6220088383675</v>
      </c>
    </row>
    <row r="410" spans="1:14">
      <c r="A410">
        <v>408</v>
      </c>
      <c r="B410">
        <v>25.81712533422036</v>
      </c>
      <c r="C410">
        <v>1459.274658099194</v>
      </c>
      <c r="D410">
        <v>0.4490061856160774</v>
      </c>
      <c r="E410">
        <v>162.0614683144145</v>
      </c>
      <c r="F410">
        <v>24.49198567388547</v>
      </c>
      <c r="G410">
        <v>39018.50413765902</v>
      </c>
      <c r="H410">
        <v>0.2413453490682741</v>
      </c>
      <c r="I410">
        <v>0.1655754632750438</v>
      </c>
      <c r="J410">
        <v>18.06178987280167</v>
      </c>
      <c r="K410">
        <v>3.051538345240693</v>
      </c>
      <c r="L410">
        <v>972.9244251881547</v>
      </c>
      <c r="M410">
        <v>590.0354670508688</v>
      </c>
      <c r="N410">
        <v>504.6206794998588</v>
      </c>
    </row>
    <row r="411" spans="1:14">
      <c r="A411">
        <v>409</v>
      </c>
      <c r="B411">
        <v>25.8170364914306</v>
      </c>
      <c r="C411">
        <v>1459.274141394088</v>
      </c>
      <c r="D411">
        <v>0.4490078416090508</v>
      </c>
      <c r="E411">
        <v>162.0613504779866</v>
      </c>
      <c r="F411">
        <v>24.49199118835675</v>
      </c>
      <c r="G411">
        <v>39018.49492164158</v>
      </c>
      <c r="H411">
        <v>0.2413452812052449</v>
      </c>
      <c r="I411">
        <v>0.1655754412440699</v>
      </c>
      <c r="J411">
        <v>18.06179896549203</v>
      </c>
      <c r="K411">
        <v>3.051538345240693</v>
      </c>
      <c r="L411">
        <v>972.9244251881547</v>
      </c>
      <c r="M411">
        <v>590.035603475697</v>
      </c>
      <c r="N411">
        <v>504.6207371978002</v>
      </c>
    </row>
    <row r="412" spans="1:14">
      <c r="A412">
        <v>410</v>
      </c>
      <c r="B412">
        <v>25.8169800299669</v>
      </c>
      <c r="C412">
        <v>1459.272978161005</v>
      </c>
      <c r="D412">
        <v>0.4490070140741005</v>
      </c>
      <c r="E412">
        <v>162.061247764662</v>
      </c>
      <c r="F412">
        <v>24.49201422495069</v>
      </c>
      <c r="G412">
        <v>39018.50517521082</v>
      </c>
      <c r="H412">
        <v>0.2413452717507444</v>
      </c>
      <c r="I412">
        <v>0.1655754381747723</v>
      </c>
      <c r="J412">
        <v>18.06179591734484</v>
      </c>
      <c r="K412">
        <v>3.051538345240693</v>
      </c>
      <c r="L412">
        <v>972.9244251881547</v>
      </c>
      <c r="M412">
        <v>590.035622482054</v>
      </c>
      <c r="N412">
        <v>504.6213748603865</v>
      </c>
    </row>
    <row r="413" spans="1:14">
      <c r="A413">
        <v>411</v>
      </c>
      <c r="B413">
        <v>25.81700883398334</v>
      </c>
      <c r="C413">
        <v>1459.271932065594</v>
      </c>
      <c r="D413">
        <v>0.4490069970379926</v>
      </c>
      <c r="E413">
        <v>162.06115464654</v>
      </c>
      <c r="F413">
        <v>24.49202773359044</v>
      </c>
      <c r="G413">
        <v>39018.49335880113</v>
      </c>
      <c r="H413">
        <v>0.241345374530364</v>
      </c>
      <c r="I413">
        <v>0.1655754715410275</v>
      </c>
      <c r="J413">
        <v>18.06179253699258</v>
      </c>
      <c r="K413">
        <v>3.051538345240693</v>
      </c>
      <c r="L413">
        <v>972.9244251881547</v>
      </c>
      <c r="M413">
        <v>590.0354158645283</v>
      </c>
      <c r="N413">
        <v>504.6216490519834</v>
      </c>
    </row>
    <row r="414" spans="1:14">
      <c r="A414">
        <v>412</v>
      </c>
      <c r="B414">
        <v>25.81699307269919</v>
      </c>
      <c r="C414">
        <v>1459.267245986107</v>
      </c>
      <c r="D414">
        <v>0.44900601142573</v>
      </c>
      <c r="E414">
        <v>162.0607628182817</v>
      </c>
      <c r="F414">
        <v>24.49210747529737</v>
      </c>
      <c r="G414">
        <v>39018.49654454576</v>
      </c>
      <c r="H414">
        <v>0.241345368519788</v>
      </c>
      <c r="I414">
        <v>0.1655754695897609</v>
      </c>
      <c r="J414">
        <v>18.06177640443749</v>
      </c>
      <c r="K414">
        <v>3.051538345240693</v>
      </c>
      <c r="L414">
        <v>972.9244251881547</v>
      </c>
      <c r="M414">
        <v>590.0354279475653</v>
      </c>
      <c r="N414">
        <v>504.6226779304107</v>
      </c>
    </row>
    <row r="415" spans="1:14">
      <c r="A415">
        <v>413</v>
      </c>
      <c r="B415">
        <v>25.81673317100564</v>
      </c>
      <c r="C415">
        <v>1459.253617334181</v>
      </c>
      <c r="D415">
        <v>0.4490048847844885</v>
      </c>
      <c r="E415">
        <v>162.059499053522</v>
      </c>
      <c r="F415">
        <v>24.49233584653389</v>
      </c>
      <c r="G415">
        <v>39018.49545883627</v>
      </c>
      <c r="H415">
        <v>0.2413451307519686</v>
      </c>
      <c r="I415">
        <v>0.1655753924011072</v>
      </c>
      <c r="J415">
        <v>18.06174798657997</v>
      </c>
      <c r="K415">
        <v>3.051538345240693</v>
      </c>
      <c r="L415">
        <v>972.9244251881547</v>
      </c>
      <c r="M415">
        <v>590.0359059316636</v>
      </c>
      <c r="N415">
        <v>504.625766413795</v>
      </c>
    </row>
    <row r="416" spans="1:14">
      <c r="A416">
        <v>414</v>
      </c>
      <c r="B416">
        <v>25.81715375695143</v>
      </c>
      <c r="C416">
        <v>1459.278897329898</v>
      </c>
      <c r="D416">
        <v>0.4490059423476654</v>
      </c>
      <c r="E416">
        <v>162.0618220331202</v>
      </c>
      <c r="F416">
        <v>24.49191085617201</v>
      </c>
      <c r="G416">
        <v>39018.49343219357</v>
      </c>
      <c r="H416">
        <v>0.2413457018359607</v>
      </c>
      <c r="I416">
        <v>0.1655755777971826</v>
      </c>
      <c r="J416">
        <v>18.06180314973431</v>
      </c>
      <c r="K416">
        <v>3.051538345240693</v>
      </c>
      <c r="L416">
        <v>972.9244251881547</v>
      </c>
      <c r="M416">
        <v>590.0347578841744</v>
      </c>
      <c r="N416">
        <v>504.6206981635393</v>
      </c>
    </row>
    <row r="417" spans="1:14">
      <c r="A417">
        <v>415</v>
      </c>
      <c r="B417">
        <v>25.81697247188032</v>
      </c>
      <c r="C417">
        <v>1459.261861118617</v>
      </c>
      <c r="D417">
        <v>0.4490052831117993</v>
      </c>
      <c r="E417">
        <v>162.0603146445547</v>
      </c>
      <c r="F417">
        <v>24.49219647615404</v>
      </c>
      <c r="G417">
        <v>39018.4925221506</v>
      </c>
      <c r="H417">
        <v>0.2413453083529119</v>
      </c>
      <c r="I417">
        <v>0.1655754500572562</v>
      </c>
      <c r="J417">
        <v>18.06175764997974</v>
      </c>
      <c r="K417">
        <v>3.051538345240693</v>
      </c>
      <c r="L417">
        <v>972.9244251881547</v>
      </c>
      <c r="M417">
        <v>590.0355489008221</v>
      </c>
      <c r="N417">
        <v>504.6237148923336</v>
      </c>
    </row>
    <row r="418" spans="1:14">
      <c r="A418">
        <v>416</v>
      </c>
      <c r="B418">
        <v>25.81693906427595</v>
      </c>
      <c r="C418">
        <v>1459.262554144682</v>
      </c>
      <c r="D418">
        <v>0.4490054732838633</v>
      </c>
      <c r="E418">
        <v>162.0603437837551</v>
      </c>
      <c r="F418">
        <v>24.49218488947181</v>
      </c>
      <c r="G418">
        <v>39018.49265358869</v>
      </c>
      <c r="H418">
        <v>0.2413452772178294</v>
      </c>
      <c r="I418">
        <v>0.1655754399496002</v>
      </c>
      <c r="J418">
        <v>18.06176393555672</v>
      </c>
      <c r="K418">
        <v>3.051538345240693</v>
      </c>
      <c r="L418">
        <v>972.9244251881547</v>
      </c>
      <c r="M418">
        <v>590.0356114915875</v>
      </c>
      <c r="N418">
        <v>504.6235950536941</v>
      </c>
    </row>
    <row r="419" spans="1:14">
      <c r="A419">
        <v>417</v>
      </c>
      <c r="B419">
        <v>25.81705193699244</v>
      </c>
      <c r="C419">
        <v>1459.265148601509</v>
      </c>
      <c r="D419">
        <v>0.4490049231460422</v>
      </c>
      <c r="E419">
        <v>162.0606484169477</v>
      </c>
      <c r="F419">
        <v>24.4921408386949</v>
      </c>
      <c r="G419">
        <v>39018.49117789424</v>
      </c>
      <c r="H419">
        <v>0.2413452919844347</v>
      </c>
      <c r="I419">
        <v>0.1655754447434132</v>
      </c>
      <c r="J419">
        <v>18.06176045835451</v>
      </c>
      <c r="K419">
        <v>3.051538345240693</v>
      </c>
      <c r="L419">
        <v>972.9244251881547</v>
      </c>
      <c r="M419">
        <v>590.0355818063221</v>
      </c>
      <c r="N419">
        <v>504.6227540973147</v>
      </c>
    </row>
    <row r="420" spans="1:14">
      <c r="A420">
        <v>418</v>
      </c>
      <c r="B420">
        <v>25.81706502250672</v>
      </c>
      <c r="C420">
        <v>1459.267998727403</v>
      </c>
      <c r="D420">
        <v>0.4490056783098538</v>
      </c>
      <c r="E420">
        <v>162.0608668586201</v>
      </c>
      <c r="F420">
        <v>24.49209235199972</v>
      </c>
      <c r="G420">
        <v>39018.48927909858</v>
      </c>
      <c r="H420">
        <v>0.2413454730343108</v>
      </c>
      <c r="I420">
        <v>0.1655755035192403</v>
      </c>
      <c r="J420">
        <v>18.0617725849357</v>
      </c>
      <c r="K420">
        <v>3.051538345240693</v>
      </c>
      <c r="L420">
        <v>972.9244251881547</v>
      </c>
      <c r="M420">
        <v>590.0352178425134</v>
      </c>
      <c r="N420">
        <v>504.6225490376237</v>
      </c>
    </row>
    <row r="421" spans="1:14">
      <c r="A421">
        <v>419</v>
      </c>
      <c r="B421">
        <v>25.81671644667082</v>
      </c>
      <c r="C421">
        <v>1459.248554430889</v>
      </c>
      <c r="D421">
        <v>0.4490054773031188</v>
      </c>
      <c r="E421">
        <v>162.0590737732971</v>
      </c>
      <c r="F421">
        <v>24.49241792673692</v>
      </c>
      <c r="G421">
        <v>39018.48700501597</v>
      </c>
      <c r="H421">
        <v>0.2413449760600988</v>
      </c>
      <c r="I421">
        <v>0.1655753421821495</v>
      </c>
      <c r="J421">
        <v>18.06173136643617</v>
      </c>
      <c r="K421">
        <v>3.051538345240693</v>
      </c>
      <c r="L421">
        <v>972.9244251881547</v>
      </c>
      <c r="M421">
        <v>590.0362169087998</v>
      </c>
      <c r="N421">
        <v>504.6263890975902</v>
      </c>
    </row>
    <row r="422" spans="1:14">
      <c r="A422">
        <v>420</v>
      </c>
      <c r="B422">
        <v>25.8169895558275</v>
      </c>
      <c r="C422">
        <v>1459.260829550775</v>
      </c>
      <c r="D422">
        <v>0.4490046726094801</v>
      </c>
      <c r="E422">
        <v>162.0602530077308</v>
      </c>
      <c r="F422">
        <v>24.49221502676472</v>
      </c>
      <c r="G422">
        <v>39018.49613178516</v>
      </c>
      <c r="H422">
        <v>0.2413452644141756</v>
      </c>
      <c r="I422">
        <v>0.1655754357930375</v>
      </c>
      <c r="J422">
        <v>18.06175077622188</v>
      </c>
      <c r="K422">
        <v>3.051538345240693</v>
      </c>
      <c r="L422">
        <v>972.9244251881547</v>
      </c>
      <c r="M422">
        <v>590.0356372307396</v>
      </c>
      <c r="N422">
        <v>504.623796481271</v>
      </c>
    </row>
    <row r="423" spans="1:14">
      <c r="A423">
        <v>421</v>
      </c>
      <c r="B423">
        <v>25.81713989736485</v>
      </c>
      <c r="C423">
        <v>1459.26623490939</v>
      </c>
      <c r="D423">
        <v>0.4490046884920635</v>
      </c>
      <c r="E423">
        <v>162.0607475477924</v>
      </c>
      <c r="F423">
        <v>24.49212562654235</v>
      </c>
      <c r="G423">
        <v>39018.49999274433</v>
      </c>
      <c r="H423">
        <v>0.2413456368421048</v>
      </c>
      <c r="I423">
        <v>0.1655755566976375</v>
      </c>
      <c r="J423">
        <v>18.06176202327833</v>
      </c>
      <c r="K423">
        <v>3.051538345240693</v>
      </c>
      <c r="L423">
        <v>972.9244251881547</v>
      </c>
      <c r="M423">
        <v>590.0348885407882</v>
      </c>
      <c r="N423">
        <v>504.6232102479952</v>
      </c>
    </row>
    <row r="424" spans="1:14">
      <c r="A424">
        <v>422</v>
      </c>
      <c r="B424">
        <v>25.81700043337372</v>
      </c>
      <c r="C424">
        <v>1459.261583386796</v>
      </c>
      <c r="D424">
        <v>0.4490055122089646</v>
      </c>
      <c r="E424">
        <v>162.0603007452802</v>
      </c>
      <c r="F424">
        <v>24.49220229289434</v>
      </c>
      <c r="G424">
        <v>39018.4958939173</v>
      </c>
      <c r="H424">
        <v>0.2413452621816532</v>
      </c>
      <c r="I424">
        <v>0.1655754350682741</v>
      </c>
      <c r="J424">
        <v>18.06175551906073</v>
      </c>
      <c r="K424">
        <v>3.051538345240693</v>
      </c>
      <c r="L424">
        <v>972.9244251881547</v>
      </c>
      <c r="M424">
        <v>590.0356417187734</v>
      </c>
      <c r="N424">
        <v>504.6234658175321</v>
      </c>
    </row>
    <row r="425" spans="1:14">
      <c r="A425">
        <v>423</v>
      </c>
      <c r="B425">
        <v>25.81694985771897</v>
      </c>
      <c r="C425">
        <v>1459.260338385848</v>
      </c>
      <c r="D425">
        <v>0.449005374618078</v>
      </c>
      <c r="E425">
        <v>162.0601745953664</v>
      </c>
      <c r="F425">
        <v>24.49222085363146</v>
      </c>
      <c r="G425">
        <v>39018.48907818217</v>
      </c>
      <c r="H425">
        <v>0.2413452743579842</v>
      </c>
      <c r="I425">
        <v>0.1655754390211835</v>
      </c>
      <c r="J425">
        <v>18.0617543685378</v>
      </c>
      <c r="K425">
        <v>3.051538345240693</v>
      </c>
      <c r="L425">
        <v>972.9244251881547</v>
      </c>
      <c r="M425">
        <v>590.035617240726</v>
      </c>
      <c r="N425">
        <v>504.6239896283888</v>
      </c>
    </row>
    <row r="426" spans="1:14">
      <c r="A426">
        <v>424</v>
      </c>
      <c r="B426">
        <v>25.81687640810959</v>
      </c>
      <c r="C426">
        <v>1459.256338165744</v>
      </c>
      <c r="D426">
        <v>0.4490052983980339</v>
      </c>
      <c r="E426">
        <v>162.0598171227544</v>
      </c>
      <c r="F426">
        <v>24.49228973057041</v>
      </c>
      <c r="G426">
        <v>39018.4941478531</v>
      </c>
      <c r="H426">
        <v>0.2413451151539565</v>
      </c>
      <c r="I426">
        <v>0.165575387337389</v>
      </c>
      <c r="J426">
        <v>18.0617446595157</v>
      </c>
      <c r="K426">
        <v>3.051538345240693</v>
      </c>
      <c r="L426">
        <v>972.9244251881547</v>
      </c>
      <c r="M426">
        <v>590.035937288339</v>
      </c>
      <c r="N426">
        <v>504.6246884525945</v>
      </c>
    </row>
    <row r="427" spans="1:14">
      <c r="A427">
        <v>425</v>
      </c>
      <c r="B427">
        <v>25.81692820496773</v>
      </c>
      <c r="C427">
        <v>1459.258834823455</v>
      </c>
      <c r="D427">
        <v>0.4490049236548629</v>
      </c>
      <c r="E427">
        <v>162.0600418212445</v>
      </c>
      <c r="F427">
        <v>24.4922474096254</v>
      </c>
      <c r="G427">
        <v>39018.49293115534</v>
      </c>
      <c r="H427">
        <v>0.2413452693911458</v>
      </c>
      <c r="I427">
        <v>0.165575437408755</v>
      </c>
      <c r="J427">
        <v>18.06175017766932</v>
      </c>
      <c r="K427">
        <v>3.051538345240693</v>
      </c>
      <c r="L427">
        <v>972.9244251881547</v>
      </c>
      <c r="M427">
        <v>590.0356272255485</v>
      </c>
      <c r="N427">
        <v>504.6243946702542</v>
      </c>
    </row>
    <row r="428" spans="1:14">
      <c r="A428">
        <v>426</v>
      </c>
      <c r="B428">
        <v>25.81684729780106</v>
      </c>
      <c r="C428">
        <v>1459.25539966877</v>
      </c>
      <c r="D428">
        <v>0.4490050910082345</v>
      </c>
      <c r="E428">
        <v>162.0597120631462</v>
      </c>
      <c r="F428">
        <v>24.49230508300741</v>
      </c>
      <c r="G428">
        <v>39018.4929822267</v>
      </c>
      <c r="H428">
        <v>0.2413451588838574</v>
      </c>
      <c r="I428">
        <v>0.165575401533807</v>
      </c>
      <c r="J428">
        <v>18.06174485565411</v>
      </c>
      <c r="K428">
        <v>3.051538345240693</v>
      </c>
      <c r="L428">
        <v>972.9244251881547</v>
      </c>
      <c r="M428">
        <v>590.0358493781511</v>
      </c>
      <c r="N428">
        <v>504.6250762004863</v>
      </c>
    </row>
    <row r="429" spans="1:14">
      <c r="A429">
        <v>427</v>
      </c>
      <c r="B429">
        <v>25.81711914107603</v>
      </c>
      <c r="C429">
        <v>1459.27230721661</v>
      </c>
      <c r="D429">
        <v>0.4490051438538376</v>
      </c>
      <c r="E429">
        <v>162.0612668362842</v>
      </c>
      <c r="F429">
        <v>24.49202040607637</v>
      </c>
      <c r="G429">
        <v>39018.49034954255</v>
      </c>
      <c r="H429">
        <v>0.2413456210090263</v>
      </c>
      <c r="I429">
        <v>0.165575551557602</v>
      </c>
      <c r="J429">
        <v>18.0617812357877</v>
      </c>
      <c r="K429">
        <v>3.051538345240693</v>
      </c>
      <c r="L429">
        <v>972.9244251881547</v>
      </c>
      <c r="M429">
        <v>590.0349203699047</v>
      </c>
      <c r="N429">
        <v>504.6219814391211</v>
      </c>
    </row>
    <row r="430" spans="1:14">
      <c r="A430">
        <v>428</v>
      </c>
      <c r="B430">
        <v>25.81691353485175</v>
      </c>
      <c r="C430">
        <v>1459.258912723047</v>
      </c>
      <c r="D430">
        <v>0.4490053383059654</v>
      </c>
      <c r="E430">
        <v>162.0600382672709</v>
      </c>
      <c r="F430">
        <v>24.49224564302867</v>
      </c>
      <c r="G430">
        <v>39018.49159118345</v>
      </c>
      <c r="H430">
        <v>0.2413452366501429</v>
      </c>
      <c r="I430">
        <v>0.1655754267797559</v>
      </c>
      <c r="J430">
        <v>18.06175202690635</v>
      </c>
      <c r="K430">
        <v>3.051538345240693</v>
      </c>
      <c r="L430">
        <v>972.9244251881547</v>
      </c>
      <c r="M430">
        <v>590.0356930447097</v>
      </c>
      <c r="N430">
        <v>504.6243229720723</v>
      </c>
    </row>
    <row r="431" spans="1:14">
      <c r="A431">
        <v>429</v>
      </c>
      <c r="B431">
        <v>25.81691426758596</v>
      </c>
      <c r="C431">
        <v>1459.258419585919</v>
      </c>
      <c r="D431">
        <v>0.4490052391461302</v>
      </c>
      <c r="E431">
        <v>162.059999590109</v>
      </c>
      <c r="F431">
        <v>24.49225374027895</v>
      </c>
      <c r="G431">
        <v>39018.49106707342</v>
      </c>
      <c r="H431">
        <v>0.241345228867664</v>
      </c>
      <c r="I431">
        <v>0.1655754242532615</v>
      </c>
      <c r="J431">
        <v>18.06174996892378</v>
      </c>
      <c r="K431">
        <v>3.051538345240693</v>
      </c>
      <c r="L431">
        <v>972.9244251881547</v>
      </c>
      <c r="M431">
        <v>590.0357086898111</v>
      </c>
      <c r="N431">
        <v>504.6244046494933</v>
      </c>
    </row>
    <row r="432" spans="1:14">
      <c r="A432">
        <v>430</v>
      </c>
      <c r="B432">
        <v>25.81691540550556</v>
      </c>
      <c r="C432">
        <v>1459.259406274668</v>
      </c>
      <c r="D432">
        <v>0.4490053382175979</v>
      </c>
      <c r="E432">
        <v>162.0600833169607</v>
      </c>
      <c r="F432">
        <v>24.49223775187714</v>
      </c>
      <c r="G432">
        <v>39018.49273708434</v>
      </c>
      <c r="H432">
        <v>0.2413452215450168</v>
      </c>
      <c r="I432">
        <v>0.1655754218760465</v>
      </c>
      <c r="J432">
        <v>18.06175324911061</v>
      </c>
      <c r="K432">
        <v>3.051538345240693</v>
      </c>
      <c r="L432">
        <v>972.9244251881547</v>
      </c>
      <c r="M432">
        <v>590.0357234105138</v>
      </c>
      <c r="N432">
        <v>504.6241857289266</v>
      </c>
    </row>
    <row r="433" spans="1:14">
      <c r="A433">
        <v>431</v>
      </c>
      <c r="B433">
        <v>25.81692418649659</v>
      </c>
      <c r="C433">
        <v>1459.259290442831</v>
      </c>
      <c r="D433">
        <v>0.4490052310080792</v>
      </c>
      <c r="E433">
        <v>162.0600769909605</v>
      </c>
      <c r="F433">
        <v>24.49224009470203</v>
      </c>
      <c r="G433">
        <v>39018.49390070053</v>
      </c>
      <c r="H433">
        <v>0.2413452396972101</v>
      </c>
      <c r="I433">
        <v>0.165575427768952</v>
      </c>
      <c r="J433">
        <v>18.06175231245685</v>
      </c>
      <c r="K433">
        <v>3.051538345240693</v>
      </c>
      <c r="L433">
        <v>972.9244251881547</v>
      </c>
      <c r="M433">
        <v>590.0356869191975</v>
      </c>
      <c r="N433">
        <v>504.6242407251048</v>
      </c>
    </row>
    <row r="434" spans="1:14">
      <c r="A434">
        <v>432</v>
      </c>
      <c r="B434">
        <v>25.81698220680499</v>
      </c>
      <c r="C434">
        <v>1459.26277593541</v>
      </c>
      <c r="D434">
        <v>0.4490053762322105</v>
      </c>
      <c r="E434">
        <v>162.0603914120074</v>
      </c>
      <c r="F434">
        <v>24.49218199736362</v>
      </c>
      <c r="G434">
        <v>39018.49507717606</v>
      </c>
      <c r="H434">
        <v>0.2413453589156214</v>
      </c>
      <c r="I434">
        <v>0.1655754664718753</v>
      </c>
      <c r="J434">
        <v>18.06176064102447</v>
      </c>
      <c r="K434">
        <v>3.051538345240693</v>
      </c>
      <c r="L434">
        <v>972.9244251881547</v>
      </c>
      <c r="M434">
        <v>590.0354472547831</v>
      </c>
      <c r="N434">
        <v>504.6236545374713</v>
      </c>
    </row>
    <row r="435" spans="1:14">
      <c r="A435">
        <v>433</v>
      </c>
      <c r="B435">
        <v>25.81699290539992</v>
      </c>
      <c r="C435">
        <v>1459.262593155602</v>
      </c>
      <c r="D435">
        <v>0.4490053692286837</v>
      </c>
      <c r="E435">
        <v>162.0603832036006</v>
      </c>
      <c r="F435">
        <v>24.49218524505737</v>
      </c>
      <c r="G435">
        <v>39018.49560229945</v>
      </c>
      <c r="H435">
        <v>0.2413453572856292</v>
      </c>
      <c r="I435">
        <v>0.1655754659427165</v>
      </c>
      <c r="J435">
        <v>18.06175906747001</v>
      </c>
      <c r="K435">
        <v>3.051538345240693</v>
      </c>
      <c r="L435">
        <v>972.9244251881547</v>
      </c>
      <c r="M435">
        <v>590.0354505315501</v>
      </c>
      <c r="N435">
        <v>504.6236399424372</v>
      </c>
    </row>
    <row r="436" spans="1:14">
      <c r="A436">
        <v>434</v>
      </c>
      <c r="B436">
        <v>25.81698979741633</v>
      </c>
      <c r="C436">
        <v>1459.263721194006</v>
      </c>
      <c r="D436">
        <v>0.4490055853193715</v>
      </c>
      <c r="E436">
        <v>162.0604667379799</v>
      </c>
      <c r="F436">
        <v>24.49216701923032</v>
      </c>
      <c r="G436">
        <v>39018.49766597417</v>
      </c>
      <c r="H436">
        <v>0.2413453547418042</v>
      </c>
      <c r="I436">
        <v>0.1655754651168921</v>
      </c>
      <c r="J436">
        <v>18.06176435263881</v>
      </c>
      <c r="K436">
        <v>3.051538345240693</v>
      </c>
      <c r="L436">
        <v>972.9244251881547</v>
      </c>
      <c r="M436">
        <v>590.0354556453921</v>
      </c>
      <c r="N436">
        <v>504.6233951251546</v>
      </c>
    </row>
    <row r="437" spans="1:14">
      <c r="A437">
        <v>435</v>
      </c>
      <c r="B437">
        <v>25.81695916534385</v>
      </c>
      <c r="C437">
        <v>1459.261930589616</v>
      </c>
      <c r="D437">
        <v>0.4490054651568949</v>
      </c>
      <c r="E437">
        <v>162.0603061132052</v>
      </c>
      <c r="F437">
        <v>24.4921959205765</v>
      </c>
      <c r="G437">
        <v>39018.49430367901</v>
      </c>
      <c r="H437">
        <v>0.2413453436681187</v>
      </c>
      <c r="I437">
        <v>0.1655754615219436</v>
      </c>
      <c r="J437">
        <v>18.06175986863536</v>
      </c>
      <c r="K437">
        <v>3.051538345240693</v>
      </c>
      <c r="L437">
        <v>972.9244251881547</v>
      </c>
      <c r="M437">
        <v>590.0354779067817</v>
      </c>
      <c r="N437">
        <v>504.6238573014411</v>
      </c>
    </row>
    <row r="438" spans="1:14">
      <c r="A438">
        <v>436</v>
      </c>
      <c r="B438">
        <v>25.81694664631653</v>
      </c>
      <c r="C438">
        <v>1459.260658366816</v>
      </c>
      <c r="D438">
        <v>0.4490051561745236</v>
      </c>
      <c r="E438">
        <v>162.0602001157302</v>
      </c>
      <c r="F438">
        <v>24.49221838358385</v>
      </c>
      <c r="G438">
        <v>39018.49754338467</v>
      </c>
      <c r="H438">
        <v>0.2413453066934854</v>
      </c>
      <c r="I438">
        <v>0.1655754495185419</v>
      </c>
      <c r="J438">
        <v>18.06175560610036</v>
      </c>
      <c r="K438">
        <v>3.051538345240693</v>
      </c>
      <c r="L438">
        <v>972.9244251881547</v>
      </c>
      <c r="M438">
        <v>590.0355522367616</v>
      </c>
      <c r="N438">
        <v>504.624093896514</v>
      </c>
    </row>
    <row r="439" spans="1:14">
      <c r="A439">
        <v>437</v>
      </c>
      <c r="B439">
        <v>25.81689904008385</v>
      </c>
      <c r="C439">
        <v>1459.258021191164</v>
      </c>
      <c r="D439">
        <v>0.4490051725422115</v>
      </c>
      <c r="E439">
        <v>162.0599614626073</v>
      </c>
      <c r="F439">
        <v>24.49226310696565</v>
      </c>
      <c r="G439">
        <v>39018.49888872794</v>
      </c>
      <c r="H439">
        <v>0.2413452139262066</v>
      </c>
      <c r="I439">
        <v>0.1655754194026854</v>
      </c>
      <c r="J439">
        <v>18.06174957649928</v>
      </c>
      <c r="K439">
        <v>3.051538345240693</v>
      </c>
      <c r="L439">
        <v>972.9244251881547</v>
      </c>
      <c r="M439">
        <v>590.0357387265943</v>
      </c>
      <c r="N439">
        <v>504.6245670365075</v>
      </c>
    </row>
    <row r="440" spans="1:14">
      <c r="A440">
        <v>438</v>
      </c>
      <c r="B440">
        <v>25.81698370831651</v>
      </c>
      <c r="C440">
        <v>1459.263290145183</v>
      </c>
      <c r="D440">
        <v>0.449005109652318</v>
      </c>
      <c r="E440">
        <v>162.0604401703475</v>
      </c>
      <c r="F440">
        <v>24.4921741577322</v>
      </c>
      <c r="G440">
        <v>39018.49738524207</v>
      </c>
      <c r="H440">
        <v>0.2413453847782739</v>
      </c>
      <c r="I440">
        <v>0.1655754748678974</v>
      </c>
      <c r="J440">
        <v>18.06176152555724</v>
      </c>
      <c r="K440">
        <v>3.051538345240693</v>
      </c>
      <c r="L440">
        <v>972.9244251881547</v>
      </c>
      <c r="M440">
        <v>590.0353952631974</v>
      </c>
      <c r="N440">
        <v>504.6236566614801</v>
      </c>
    </row>
    <row r="441" spans="1:14">
      <c r="A441">
        <v>439</v>
      </c>
      <c r="B441">
        <v>25.81699634868944</v>
      </c>
      <c r="C441">
        <v>1459.264582098427</v>
      </c>
      <c r="D441">
        <v>0.4490051779766298</v>
      </c>
      <c r="E441">
        <v>162.0605531497217</v>
      </c>
      <c r="F441">
        <v>24.49215196596089</v>
      </c>
      <c r="G441">
        <v>39018.49590339804</v>
      </c>
      <c r="H441">
        <v>0.2413454330876859</v>
      </c>
      <c r="I441">
        <v>0.1655754905510112</v>
      </c>
      <c r="J441">
        <v>18.06176514516397</v>
      </c>
      <c r="K441">
        <v>3.051538345240693</v>
      </c>
      <c r="L441">
        <v>972.9244251881547</v>
      </c>
      <c r="M441">
        <v>590.0352981470068</v>
      </c>
      <c r="N441">
        <v>504.6234846599138</v>
      </c>
    </row>
    <row r="442" spans="1:14">
      <c r="A442">
        <v>440</v>
      </c>
      <c r="B442">
        <v>25.81700658343415</v>
      </c>
      <c r="C442">
        <v>1459.264738587054</v>
      </c>
      <c r="D442">
        <v>0.4490052677906536</v>
      </c>
      <c r="E442">
        <v>162.0605719612526</v>
      </c>
      <c r="F442">
        <v>24.49214975109978</v>
      </c>
      <c r="G442">
        <v>39018.49710474705</v>
      </c>
      <c r="H442">
        <v>0.2413454037171283</v>
      </c>
      <c r="I442">
        <v>0.1655754810161858</v>
      </c>
      <c r="J442">
        <v>18.06176492369273</v>
      </c>
      <c r="K442">
        <v>3.051538345240693</v>
      </c>
      <c r="L442">
        <v>972.9244251881547</v>
      </c>
      <c r="M442">
        <v>590.0353571905007</v>
      </c>
      <c r="N442">
        <v>504.6233269566816</v>
      </c>
    </row>
    <row r="443" spans="1:14">
      <c r="A443">
        <v>441</v>
      </c>
      <c r="B443">
        <v>25.81699786305878</v>
      </c>
      <c r="C443">
        <v>1459.263167176954</v>
      </c>
      <c r="D443">
        <v>0.4490046392734635</v>
      </c>
      <c r="E443">
        <v>162.0604427365308</v>
      </c>
      <c r="F443">
        <v>24.49217710606592</v>
      </c>
      <c r="G443">
        <v>39018.49996651316</v>
      </c>
      <c r="H443">
        <v>0.2413454225949649</v>
      </c>
      <c r="I443">
        <v>0.1655754871446658</v>
      </c>
      <c r="J443">
        <v>18.06175911853194</v>
      </c>
      <c r="K443">
        <v>3.051538345240693</v>
      </c>
      <c r="L443">
        <v>972.9244251881547</v>
      </c>
      <c r="M443">
        <v>590.0353192404731</v>
      </c>
      <c r="N443">
        <v>504.6237859380744</v>
      </c>
    </row>
    <row r="444" spans="1:14">
      <c r="A444">
        <v>442</v>
      </c>
      <c r="B444">
        <v>25.81700658686492</v>
      </c>
      <c r="C444">
        <v>1459.264121795977</v>
      </c>
      <c r="D444">
        <v>0.4490050188626005</v>
      </c>
      <c r="E444">
        <v>162.0605216182156</v>
      </c>
      <c r="F444">
        <v>24.49216049400456</v>
      </c>
      <c r="G444">
        <v>39018.49824513924</v>
      </c>
      <c r="H444">
        <v>0.2413454099456863</v>
      </c>
      <c r="I444">
        <v>0.165575483038218</v>
      </c>
      <c r="J444">
        <v>18.06176259357335</v>
      </c>
      <c r="K444">
        <v>3.051538345240693</v>
      </c>
      <c r="L444">
        <v>972.9244251881547</v>
      </c>
      <c r="M444">
        <v>590.0353446692587</v>
      </c>
      <c r="N444">
        <v>504.623483402937</v>
      </c>
    </row>
    <row r="445" spans="1:14">
      <c r="A445">
        <v>443</v>
      </c>
      <c r="B445">
        <v>25.81706437941915</v>
      </c>
      <c r="C445">
        <v>1459.26821621034</v>
      </c>
      <c r="D445">
        <v>0.4490050896165276</v>
      </c>
      <c r="E445">
        <v>162.0608928077184</v>
      </c>
      <c r="F445">
        <v>24.49209207148521</v>
      </c>
      <c r="G445">
        <v>39018.49911363114</v>
      </c>
      <c r="H445">
        <v>0.2413455070829249</v>
      </c>
      <c r="I445">
        <v>0.1655755145727465</v>
      </c>
      <c r="J445">
        <v>18.06177223707396</v>
      </c>
      <c r="K445">
        <v>3.051538345240693</v>
      </c>
      <c r="L445">
        <v>972.9244251881547</v>
      </c>
      <c r="M445">
        <v>590.0351493947785</v>
      </c>
      <c r="N445">
        <v>504.6227135814635</v>
      </c>
    </row>
    <row r="446" spans="1:14">
      <c r="A446">
        <v>444</v>
      </c>
      <c r="B446">
        <v>25.81700504498814</v>
      </c>
      <c r="C446">
        <v>1459.264048296919</v>
      </c>
      <c r="D446">
        <v>0.4490050053609297</v>
      </c>
      <c r="E446">
        <v>162.0605133850792</v>
      </c>
      <c r="F446">
        <v>24.49216158651605</v>
      </c>
      <c r="G446">
        <v>39018.49783336325</v>
      </c>
      <c r="H446">
        <v>0.2413454251699468</v>
      </c>
      <c r="I446">
        <v>0.165575487980605</v>
      </c>
      <c r="J446">
        <v>18.06176258028922</v>
      </c>
      <c r="K446">
        <v>3.051538345240693</v>
      </c>
      <c r="L446">
        <v>972.9244251881547</v>
      </c>
      <c r="M446">
        <v>590.0353140639995</v>
      </c>
      <c r="N446">
        <v>504.6235428347279</v>
      </c>
    </row>
    <row r="447" spans="1:14">
      <c r="A447">
        <v>445</v>
      </c>
      <c r="B447">
        <v>25.81703029726559</v>
      </c>
      <c r="C447">
        <v>1459.263940981052</v>
      </c>
      <c r="D447">
        <v>0.4490048465446437</v>
      </c>
      <c r="E447">
        <v>162.0605163245087</v>
      </c>
      <c r="F447">
        <v>24.49216395122783</v>
      </c>
      <c r="G447">
        <v>39018.49947804545</v>
      </c>
      <c r="H447">
        <v>0.2413454419432429</v>
      </c>
      <c r="I447">
        <v>0.1655754934258696</v>
      </c>
      <c r="J447">
        <v>18.06176046358787</v>
      </c>
      <c r="K447">
        <v>3.051538345240693</v>
      </c>
      <c r="L447">
        <v>972.9244251881547</v>
      </c>
      <c r="M447">
        <v>590.0352803447241</v>
      </c>
      <c r="N447">
        <v>504.6235342498941</v>
      </c>
    </row>
    <row r="448" spans="1:14">
      <c r="A448">
        <v>446</v>
      </c>
      <c r="B448">
        <v>25.81697784360707</v>
      </c>
      <c r="C448">
        <v>1459.262610382734</v>
      </c>
      <c r="D448">
        <v>0.4490049233467687</v>
      </c>
      <c r="E448">
        <v>162.0603831839306</v>
      </c>
      <c r="F448">
        <v>24.49218557431868</v>
      </c>
      <c r="G448">
        <v>39018.49740711708</v>
      </c>
      <c r="H448">
        <v>0.2413453713919218</v>
      </c>
      <c r="I448">
        <v>0.1655754705221672</v>
      </c>
      <c r="J448">
        <v>18.06175922922856</v>
      </c>
      <c r="K448">
        <v>3.051538345240693</v>
      </c>
      <c r="L448">
        <v>972.9244251881547</v>
      </c>
      <c r="M448">
        <v>590.0354221737266</v>
      </c>
      <c r="N448">
        <v>504.6237854146229</v>
      </c>
    </row>
    <row r="449" spans="1:14">
      <c r="A449">
        <v>447</v>
      </c>
      <c r="B449">
        <v>25.81701141604439</v>
      </c>
      <c r="C449">
        <v>1459.264433778416</v>
      </c>
      <c r="D449">
        <v>0.4490050354416163</v>
      </c>
      <c r="E449">
        <v>162.060547705575</v>
      </c>
      <c r="F449">
        <v>24.49215537321263</v>
      </c>
      <c r="G449">
        <v>39018.49858220808</v>
      </c>
      <c r="H449">
        <v>0.2413454272639029</v>
      </c>
      <c r="I449">
        <v>0.1655754886603846</v>
      </c>
      <c r="J449">
        <v>18.06176358244136</v>
      </c>
      <c r="K449">
        <v>3.051538345240693</v>
      </c>
      <c r="L449">
        <v>972.9244251881547</v>
      </c>
      <c r="M449">
        <v>590.0353098545294</v>
      </c>
      <c r="N449">
        <v>504.6234427825989</v>
      </c>
    </row>
    <row r="450" spans="1:14">
      <c r="A450">
        <v>448</v>
      </c>
      <c r="B450">
        <v>25.81699078992055</v>
      </c>
      <c r="C450">
        <v>1459.263745600293</v>
      </c>
      <c r="D450">
        <v>0.4490051064614012</v>
      </c>
      <c r="E450">
        <v>162.0604761634067</v>
      </c>
      <c r="F450">
        <v>24.49216698222467</v>
      </c>
      <c r="G450">
        <v>39018.49875349784</v>
      </c>
      <c r="H450">
        <v>0.2413454127115731</v>
      </c>
      <c r="I450">
        <v>0.1655754839361324</v>
      </c>
      <c r="J450">
        <v>18.06176324468779</v>
      </c>
      <c r="K450">
        <v>3.051538345240693</v>
      </c>
      <c r="L450">
        <v>972.9244251881547</v>
      </c>
      <c r="M450">
        <v>590.035339109009</v>
      </c>
      <c r="N450">
        <v>504.6236072788711</v>
      </c>
    </row>
    <row r="451" spans="1:14">
      <c r="A451">
        <v>449</v>
      </c>
      <c r="B451">
        <v>25.81700640900035</v>
      </c>
      <c r="C451">
        <v>1459.264545305954</v>
      </c>
      <c r="D451">
        <v>0.4490050410395233</v>
      </c>
      <c r="E451">
        <v>162.060553631352</v>
      </c>
      <c r="F451">
        <v>24.49215340337549</v>
      </c>
      <c r="G451">
        <v>39018.49829628068</v>
      </c>
      <c r="H451">
        <v>0.2413454285763722</v>
      </c>
      <c r="I451">
        <v>0.1655754890864632</v>
      </c>
      <c r="J451">
        <v>18.06176441677233</v>
      </c>
      <c r="K451">
        <v>3.051538345240693</v>
      </c>
      <c r="L451">
        <v>972.9244251881547</v>
      </c>
      <c r="M451">
        <v>590.0353072160788</v>
      </c>
      <c r="N451">
        <v>504.6234458877101</v>
      </c>
    </row>
    <row r="452" spans="1:14">
      <c r="A452">
        <v>450</v>
      </c>
      <c r="B452">
        <v>25.81703192119156</v>
      </c>
      <c r="C452">
        <v>1459.265495010798</v>
      </c>
      <c r="D452">
        <v>0.4490050900529611</v>
      </c>
      <c r="E452">
        <v>162.0606455869596</v>
      </c>
      <c r="F452">
        <v>24.49213727425312</v>
      </c>
      <c r="G452">
        <v>39018.49774357065</v>
      </c>
      <c r="H452">
        <v>0.2413454585628197</v>
      </c>
      <c r="I452">
        <v>0.165575498821231</v>
      </c>
      <c r="J452">
        <v>18.0617658059315</v>
      </c>
      <c r="K452">
        <v>3.051538345240693</v>
      </c>
      <c r="L452">
        <v>972.9244251881547</v>
      </c>
      <c r="M452">
        <v>590.0352469344743</v>
      </c>
      <c r="N452">
        <v>504.6232307878112</v>
      </c>
    </row>
    <row r="453" spans="1:14">
      <c r="A453">
        <v>451</v>
      </c>
      <c r="B453">
        <v>25.8170436470272</v>
      </c>
      <c r="C453">
        <v>1459.266126898779</v>
      </c>
      <c r="D453">
        <v>0.4490050747318105</v>
      </c>
      <c r="E453">
        <v>162.0607030382497</v>
      </c>
      <c r="F453">
        <v>24.49212657489454</v>
      </c>
      <c r="G453">
        <v>39018.49746972187</v>
      </c>
      <c r="H453">
        <v>0.2413454819608313</v>
      </c>
      <c r="I453">
        <v>0.1655755064171364</v>
      </c>
      <c r="J453">
        <v>18.06176720665023</v>
      </c>
      <c r="K453">
        <v>3.051538345240693</v>
      </c>
      <c r="L453">
        <v>972.9244251881547</v>
      </c>
      <c r="M453">
        <v>590.0351998975785</v>
      </c>
      <c r="N453">
        <v>504.6231205317722</v>
      </c>
    </row>
    <row r="454" spans="1:14">
      <c r="A454">
        <v>452</v>
      </c>
      <c r="B454">
        <v>25.81702921246844</v>
      </c>
      <c r="C454">
        <v>1459.26497411167</v>
      </c>
      <c r="D454">
        <v>0.4490048850908047</v>
      </c>
      <c r="E454">
        <v>162.0606040389385</v>
      </c>
      <c r="F454">
        <v>24.4921464535743</v>
      </c>
      <c r="G454">
        <v>39018.49901782852</v>
      </c>
      <c r="H454">
        <v>0.2413454610145099</v>
      </c>
      <c r="I454">
        <v>0.165575499617145</v>
      </c>
      <c r="J454">
        <v>18.06176372723924</v>
      </c>
      <c r="K454">
        <v>3.051538345240693</v>
      </c>
      <c r="L454">
        <v>972.9244251881547</v>
      </c>
      <c r="M454">
        <v>590.0352420058541</v>
      </c>
      <c r="N454">
        <v>504.6233760018158</v>
      </c>
    </row>
    <row r="455" spans="1:14">
      <c r="A455">
        <v>453</v>
      </c>
      <c r="B455">
        <v>25.81702742739682</v>
      </c>
      <c r="C455">
        <v>1459.265344569951</v>
      </c>
      <c r="D455">
        <v>0.4490050873864916</v>
      </c>
      <c r="E455">
        <v>162.0606305588298</v>
      </c>
      <c r="F455">
        <v>24.49213965263798</v>
      </c>
      <c r="G455">
        <v>39018.4973157241</v>
      </c>
      <c r="H455">
        <v>0.2413454607743105</v>
      </c>
      <c r="I455">
        <v>0.165575499539167</v>
      </c>
      <c r="J455">
        <v>18.06176564008953</v>
      </c>
      <c r="K455">
        <v>3.051538345240693</v>
      </c>
      <c r="L455">
        <v>972.9244251881547</v>
      </c>
      <c r="M455">
        <v>590.0352424887258</v>
      </c>
      <c r="N455">
        <v>504.6232845242103</v>
      </c>
    </row>
    <row r="456" spans="1:14">
      <c r="A456">
        <v>454</v>
      </c>
      <c r="B456">
        <v>25.81705034218155</v>
      </c>
      <c r="C456">
        <v>1459.267010049944</v>
      </c>
      <c r="D456">
        <v>0.4490051050887361</v>
      </c>
      <c r="E456">
        <v>162.0607818676634</v>
      </c>
      <c r="F456">
        <v>24.4921118583785</v>
      </c>
      <c r="G456">
        <v>39018.49777956939</v>
      </c>
      <c r="H456">
        <v>0.2413455039256304</v>
      </c>
      <c r="I456">
        <v>0.1655755135477657</v>
      </c>
      <c r="J456">
        <v>18.06176953126459</v>
      </c>
      <c r="K456">
        <v>3.051538345240693</v>
      </c>
      <c r="L456">
        <v>972.9244251881547</v>
      </c>
      <c r="M456">
        <v>590.0351557418688</v>
      </c>
      <c r="N456">
        <v>504.6229853951655</v>
      </c>
    </row>
    <row r="457" spans="1:14">
      <c r="A457">
        <v>455</v>
      </c>
      <c r="B457">
        <v>25.81707333498416</v>
      </c>
      <c r="C457">
        <v>1459.268291823782</v>
      </c>
      <c r="D457">
        <v>0.4490050946726604</v>
      </c>
      <c r="E457">
        <v>162.0609008615418</v>
      </c>
      <c r="F457">
        <v>24.49209040830107</v>
      </c>
      <c r="G457">
        <v>39018.49796343016</v>
      </c>
      <c r="H457">
        <v>0.2413455388773492</v>
      </c>
      <c r="I457">
        <v>0.1655755248944557</v>
      </c>
      <c r="J457">
        <v>18.06177213140885</v>
      </c>
      <c r="K457">
        <v>3.051538345240693</v>
      </c>
      <c r="L457">
        <v>972.9244251881547</v>
      </c>
      <c r="M457">
        <v>590.0350854786433</v>
      </c>
      <c r="N457">
        <v>504.6227453732042</v>
      </c>
    </row>
    <row r="458" spans="1:14">
      <c r="A458">
        <v>456</v>
      </c>
      <c r="B458">
        <v>25.81703123732356</v>
      </c>
      <c r="C458">
        <v>1459.265067020493</v>
      </c>
      <c r="D458">
        <v>0.4490050348544301</v>
      </c>
      <c r="E458">
        <v>162.0606099581249</v>
      </c>
      <c r="F458">
        <v>24.49214485287</v>
      </c>
      <c r="G458">
        <v>39018.4988971978</v>
      </c>
      <c r="H458">
        <v>0.2413454598021921</v>
      </c>
      <c r="I458">
        <v>0.1655754992235795</v>
      </c>
      <c r="J458">
        <v>18.06176438906741</v>
      </c>
      <c r="K458">
        <v>3.051538345240693</v>
      </c>
      <c r="L458">
        <v>972.9244251881547</v>
      </c>
      <c r="M458">
        <v>590.0352444429701</v>
      </c>
      <c r="N458">
        <v>504.6233258661464</v>
      </c>
    </row>
    <row r="459" spans="1:14">
      <c r="A459">
        <v>457</v>
      </c>
      <c r="B459">
        <v>25.81701674696188</v>
      </c>
      <c r="C459">
        <v>1459.264158082992</v>
      </c>
      <c r="D459">
        <v>0.44900516184161</v>
      </c>
      <c r="E459">
        <v>162.0605268117536</v>
      </c>
      <c r="F459">
        <v>24.49216019999167</v>
      </c>
      <c r="G459">
        <v>39018.49916454909</v>
      </c>
      <c r="H459">
        <v>0.241345423971847</v>
      </c>
      <c r="I459">
        <v>0.1655754875916552</v>
      </c>
      <c r="J459">
        <v>18.06176246885013</v>
      </c>
      <c r="K459">
        <v>3.051538345240693</v>
      </c>
      <c r="L459">
        <v>972.9244251881547</v>
      </c>
      <c r="M459">
        <v>590.0353164725336</v>
      </c>
      <c r="N459">
        <v>504.6234531637979</v>
      </c>
    </row>
    <row r="460" spans="1:14">
      <c r="A460">
        <v>458</v>
      </c>
      <c r="B460">
        <v>25.8170429332325</v>
      </c>
      <c r="C460">
        <v>1459.265683157811</v>
      </c>
      <c r="D460">
        <v>0.4490050724649943</v>
      </c>
      <c r="E460">
        <v>162.0606661667691</v>
      </c>
      <c r="F460">
        <v>24.49213460969422</v>
      </c>
      <c r="G460">
        <v>39018.49918321685</v>
      </c>
      <c r="H460">
        <v>0.2413454780814358</v>
      </c>
      <c r="I460">
        <v>0.1655755051577336</v>
      </c>
      <c r="J460">
        <v>18.06176578309109</v>
      </c>
      <c r="K460">
        <v>3.051538345240693</v>
      </c>
      <c r="L460">
        <v>972.9244251881547</v>
      </c>
      <c r="M460">
        <v>590.0352076963056</v>
      </c>
      <c r="N460">
        <v>504.6232094563696</v>
      </c>
    </row>
    <row r="461" spans="1:14">
      <c r="A461">
        <v>459</v>
      </c>
      <c r="B461">
        <v>25.81701082918631</v>
      </c>
      <c r="C461">
        <v>1459.263832325001</v>
      </c>
      <c r="D461">
        <v>0.4490049834907952</v>
      </c>
      <c r="E461">
        <v>162.0605001230913</v>
      </c>
      <c r="F461">
        <v>24.49216568582102</v>
      </c>
      <c r="G461">
        <v>39018.49921805997</v>
      </c>
      <c r="H461">
        <v>0.2413454044259087</v>
      </c>
      <c r="I461">
        <v>0.1655754812462835</v>
      </c>
      <c r="J461">
        <v>18.06176128581524</v>
      </c>
      <c r="K461">
        <v>3.051538345240693</v>
      </c>
      <c r="L461">
        <v>972.9244251881547</v>
      </c>
      <c r="M461">
        <v>590.035355765643</v>
      </c>
      <c r="N461">
        <v>504.6234998478599</v>
      </c>
    </row>
    <row r="462" spans="1:14">
      <c r="A462">
        <v>460</v>
      </c>
      <c r="B462">
        <v>25.81704168977709</v>
      </c>
      <c r="C462">
        <v>1459.265435408326</v>
      </c>
      <c r="D462">
        <v>0.4490050010855595</v>
      </c>
      <c r="E462">
        <v>162.0606477406629</v>
      </c>
      <c r="F462">
        <v>24.4921386499116</v>
      </c>
      <c r="G462">
        <v>39018.49883888853</v>
      </c>
      <c r="H462">
        <v>0.2413454672407782</v>
      </c>
      <c r="I462">
        <v>0.1655755016384341</v>
      </c>
      <c r="J462">
        <v>18.06176464175746</v>
      </c>
      <c r="K462">
        <v>3.051538345240693</v>
      </c>
      <c r="L462">
        <v>972.9244251881547</v>
      </c>
      <c r="M462">
        <v>590.0352294892201</v>
      </c>
      <c r="N462">
        <v>504.6232385555383</v>
      </c>
    </row>
    <row r="463" spans="1:14">
      <c r="A463">
        <v>461</v>
      </c>
      <c r="B463">
        <v>25.81700645634459</v>
      </c>
      <c r="C463">
        <v>1459.264265538219</v>
      </c>
      <c r="D463">
        <v>0.4490050300429494</v>
      </c>
      <c r="E463">
        <v>162.0605285001442</v>
      </c>
      <c r="F463">
        <v>24.49215825973996</v>
      </c>
      <c r="G463">
        <v>39018.49876549037</v>
      </c>
      <c r="H463">
        <v>0.2413454417454344</v>
      </c>
      <c r="I463">
        <v>0.1655754933616532</v>
      </c>
      <c r="J463">
        <v>18.06176372263349</v>
      </c>
      <c r="K463">
        <v>3.051538345240693</v>
      </c>
      <c r="L463">
        <v>972.9244251881547</v>
      </c>
      <c r="M463">
        <v>590.0352807423775</v>
      </c>
      <c r="N463">
        <v>504.6235325789883</v>
      </c>
    </row>
    <row r="464" spans="1:14">
      <c r="A464">
        <v>462</v>
      </c>
      <c r="B464">
        <v>25.81702063780244</v>
      </c>
      <c r="C464">
        <v>1459.264457446503</v>
      </c>
      <c r="D464">
        <v>0.4490050182991657</v>
      </c>
      <c r="E464">
        <v>162.0605552220395</v>
      </c>
      <c r="F464">
        <v>24.49215489605778</v>
      </c>
      <c r="G464">
        <v>39018.4983489828</v>
      </c>
      <c r="H464">
        <v>0.2413454475434898</v>
      </c>
      <c r="I464">
        <v>0.1655754952439276</v>
      </c>
      <c r="J464">
        <v>18.06176290429594</v>
      </c>
      <c r="K464">
        <v>3.051538345240693</v>
      </c>
      <c r="L464">
        <v>972.9244251881547</v>
      </c>
      <c r="M464">
        <v>590.0352690865758</v>
      </c>
      <c r="N464">
        <v>504.6234597942661</v>
      </c>
    </row>
    <row r="465" spans="1:14">
      <c r="A465">
        <v>463</v>
      </c>
      <c r="B465">
        <v>25.8170262695734</v>
      </c>
      <c r="C465">
        <v>1459.264370346522</v>
      </c>
      <c r="D465">
        <v>0.449004947833016</v>
      </c>
      <c r="E465">
        <v>162.0605482539694</v>
      </c>
      <c r="F465">
        <v>24.49215639620909</v>
      </c>
      <c r="G465">
        <v>39018.49846068506</v>
      </c>
      <c r="H465">
        <v>0.2413454684067184</v>
      </c>
      <c r="I465">
        <v>0.1655755020169437</v>
      </c>
      <c r="J465">
        <v>18.06176245826743</v>
      </c>
      <c r="K465">
        <v>3.051538345240693</v>
      </c>
      <c r="L465">
        <v>972.9244251881547</v>
      </c>
      <c r="M465">
        <v>590.0352271453368</v>
      </c>
      <c r="N465">
        <v>504.6235018906213</v>
      </c>
    </row>
    <row r="466" spans="1:14">
      <c r="A466">
        <v>464</v>
      </c>
      <c r="B466">
        <v>25.81703013427074</v>
      </c>
      <c r="C466">
        <v>1459.264521676939</v>
      </c>
      <c r="D466">
        <v>0.4490049932939597</v>
      </c>
      <c r="E466">
        <v>162.0605621584008</v>
      </c>
      <c r="F466">
        <v>24.49215386496585</v>
      </c>
      <c r="G466">
        <v>39018.49848599462</v>
      </c>
      <c r="H466">
        <v>0.2413454668404509</v>
      </c>
      <c r="I466">
        <v>0.1655755015084723</v>
      </c>
      <c r="J466">
        <v>18.06176280200417</v>
      </c>
      <c r="K466">
        <v>3.051538345240693</v>
      </c>
      <c r="L466">
        <v>972.9244251881547</v>
      </c>
      <c r="M466">
        <v>590.0352302939967</v>
      </c>
      <c r="N466">
        <v>504.6234457376794</v>
      </c>
    </row>
    <row r="467" spans="1:14">
      <c r="A467">
        <v>465</v>
      </c>
      <c r="B467">
        <v>25.81702374999651</v>
      </c>
      <c r="C467">
        <v>1459.264296845692</v>
      </c>
      <c r="D467">
        <v>0.4490049704413906</v>
      </c>
      <c r="E467">
        <v>162.0605405055545</v>
      </c>
      <c r="F467">
        <v>24.49215760469582</v>
      </c>
      <c r="G467">
        <v>39018.49838730047</v>
      </c>
      <c r="H467">
        <v>0.2413454636505798</v>
      </c>
      <c r="I467">
        <v>0.1655755004729159</v>
      </c>
      <c r="J467">
        <v>18.06176245137679</v>
      </c>
      <c r="K467">
        <v>3.051538345240693</v>
      </c>
      <c r="L467">
        <v>972.9244251881547</v>
      </c>
      <c r="M467">
        <v>590.0352367065771</v>
      </c>
      <c r="N467">
        <v>504.623510652122</v>
      </c>
    </row>
    <row r="468" spans="1:14">
      <c r="A468">
        <v>466</v>
      </c>
      <c r="B468">
        <v>25.81702026366491</v>
      </c>
      <c r="C468">
        <v>1459.263886417026</v>
      </c>
      <c r="D468">
        <v>0.4490048872426519</v>
      </c>
      <c r="E468">
        <v>162.0605058940383</v>
      </c>
      <c r="F468">
        <v>24.49216478469693</v>
      </c>
      <c r="G468">
        <v>39018.499237766</v>
      </c>
      <c r="H468">
        <v>0.2413454564131244</v>
      </c>
      <c r="I468">
        <v>0.1655754981233562</v>
      </c>
      <c r="J468">
        <v>18.06176111148736</v>
      </c>
      <c r="K468">
        <v>3.051538345240693</v>
      </c>
      <c r="L468">
        <v>972.9244251881547</v>
      </c>
      <c r="M468">
        <v>590.0352512559958</v>
      </c>
      <c r="N468">
        <v>504.6235949543067</v>
      </c>
    </row>
    <row r="469" spans="1:14">
      <c r="A469">
        <v>467</v>
      </c>
      <c r="B469">
        <v>25.81701005945185</v>
      </c>
      <c r="C469">
        <v>1459.263265834156</v>
      </c>
      <c r="D469">
        <v>0.4490048881212602</v>
      </c>
      <c r="E469">
        <v>162.0604487228252</v>
      </c>
      <c r="F469">
        <v>24.49217515973693</v>
      </c>
      <c r="G469">
        <v>39018.49911875966</v>
      </c>
      <c r="H469">
        <v>0.2413454397926544</v>
      </c>
      <c r="I469">
        <v>0.1655754927277049</v>
      </c>
      <c r="J469">
        <v>18.06175978425324</v>
      </c>
      <c r="K469">
        <v>3.051538345240693</v>
      </c>
      <c r="L469">
        <v>972.9244251881547</v>
      </c>
      <c r="M469">
        <v>590.0352846680418</v>
      </c>
      <c r="N469">
        <v>504.6237094645185</v>
      </c>
    </row>
    <row r="470" spans="1:14">
      <c r="A470">
        <v>468</v>
      </c>
      <c r="B470">
        <v>25.81702311923055</v>
      </c>
      <c r="C470">
        <v>1459.263875352665</v>
      </c>
      <c r="D470">
        <v>0.4490048719947301</v>
      </c>
      <c r="E470">
        <v>162.06050638836</v>
      </c>
      <c r="F470">
        <v>24.49216498736117</v>
      </c>
      <c r="G470">
        <v>39018.49928726687</v>
      </c>
      <c r="H470">
        <v>0.2413454578534816</v>
      </c>
      <c r="I470">
        <v>0.1655754985909522</v>
      </c>
      <c r="J470">
        <v>18.06176086006987</v>
      </c>
      <c r="K470">
        <v>3.051538345240693</v>
      </c>
      <c r="L470">
        <v>972.9244251881547</v>
      </c>
      <c r="M470">
        <v>590.0352483604534</v>
      </c>
      <c r="N470">
        <v>504.6235932648137</v>
      </c>
    </row>
    <row r="471" spans="1:14">
      <c r="A471">
        <v>469</v>
      </c>
      <c r="B471">
        <v>25.8170275775277</v>
      </c>
      <c r="C471">
        <v>1459.264262872576</v>
      </c>
      <c r="D471">
        <v>0.4490048938184145</v>
      </c>
      <c r="E471">
        <v>162.0605405582082</v>
      </c>
      <c r="F471">
        <v>24.49215841214681</v>
      </c>
      <c r="G471">
        <v>39018.4990797194</v>
      </c>
      <c r="H471">
        <v>0.2413454695365413</v>
      </c>
      <c r="I471">
        <v>0.1655755023837282</v>
      </c>
      <c r="J471">
        <v>18.06176189551688</v>
      </c>
      <c r="K471">
        <v>3.051538345240693</v>
      </c>
      <c r="L471">
        <v>972.9244251881547</v>
      </c>
      <c r="M471">
        <v>590.0352248740596</v>
      </c>
      <c r="N471">
        <v>504.6235300540872</v>
      </c>
    </row>
    <row r="472" spans="1:14">
      <c r="A472">
        <v>470</v>
      </c>
      <c r="B472">
        <v>25.81702587318049</v>
      </c>
      <c r="C472">
        <v>1459.26441958597</v>
      </c>
      <c r="D472">
        <v>0.4490048905650832</v>
      </c>
      <c r="E472">
        <v>162.0605536964981</v>
      </c>
      <c r="F472">
        <v>24.49215573320468</v>
      </c>
      <c r="G472">
        <v>39018.49893764805</v>
      </c>
      <c r="H472">
        <v>0.241345468139085</v>
      </c>
      <c r="I472">
        <v>0.1655755019300595</v>
      </c>
      <c r="J472">
        <v>18.06176242719835</v>
      </c>
      <c r="K472">
        <v>3.051538345240693</v>
      </c>
      <c r="L472">
        <v>972.9244251881547</v>
      </c>
      <c r="M472">
        <v>590.0352276833592</v>
      </c>
      <c r="N472">
        <v>504.6235016881186</v>
      </c>
    </row>
    <row r="473" spans="1:14">
      <c r="A473">
        <v>471</v>
      </c>
      <c r="B473">
        <v>25.81702958118086</v>
      </c>
      <c r="C473">
        <v>1459.264422268295</v>
      </c>
      <c r="D473">
        <v>0.4490048695314326</v>
      </c>
      <c r="E473">
        <v>162.0605547481881</v>
      </c>
      <c r="F473">
        <v>24.49215571957282</v>
      </c>
      <c r="G473">
        <v>39018.49902925498</v>
      </c>
      <c r="H473">
        <v>0.2413454762274032</v>
      </c>
      <c r="I473">
        <v>0.1655755045558425</v>
      </c>
      <c r="J473">
        <v>18.06176228401143</v>
      </c>
      <c r="K473">
        <v>3.051538345240693</v>
      </c>
      <c r="L473">
        <v>972.9244251881547</v>
      </c>
      <c r="M473">
        <v>590.0352114234576</v>
      </c>
      <c r="N473">
        <v>504.6235113934849</v>
      </c>
    </row>
    <row r="474" spans="1:14">
      <c r="A474">
        <v>472</v>
      </c>
      <c r="B474">
        <v>25.8170191490287</v>
      </c>
      <c r="C474">
        <v>1459.2639752092</v>
      </c>
      <c r="D474">
        <v>0.4490049028601266</v>
      </c>
      <c r="E474">
        <v>162.0605116449865</v>
      </c>
      <c r="F474">
        <v>24.49216326911258</v>
      </c>
      <c r="G474">
        <v>39018.49916391585</v>
      </c>
      <c r="H474">
        <v>0.2413454631883656</v>
      </c>
      <c r="I474">
        <v>0.1655755003228633</v>
      </c>
      <c r="J474">
        <v>18.06176162120533</v>
      </c>
      <c r="K474">
        <v>3.051538345240693</v>
      </c>
      <c r="L474">
        <v>972.9244251881547</v>
      </c>
      <c r="M474">
        <v>590.035237635764</v>
      </c>
      <c r="N474">
        <v>504.6236024907564</v>
      </c>
    </row>
    <row r="475" spans="1:14">
      <c r="A475">
        <v>473</v>
      </c>
      <c r="B475">
        <v>25.81702572622467</v>
      </c>
      <c r="C475">
        <v>1459.264397415285</v>
      </c>
      <c r="D475">
        <v>0.4490049307689628</v>
      </c>
      <c r="E475">
        <v>162.0605489741118</v>
      </c>
      <c r="F475">
        <v>24.49215632186679</v>
      </c>
      <c r="G475">
        <v>39018.49956965965</v>
      </c>
      <c r="H475">
        <v>0.2413454794942214</v>
      </c>
      <c r="I475">
        <v>0.1655755056163788</v>
      </c>
      <c r="J475">
        <v>18.06176273773561</v>
      </c>
      <c r="K475">
        <v>3.051538345240693</v>
      </c>
      <c r="L475">
        <v>972.9244251881547</v>
      </c>
      <c r="M475">
        <v>590.0352048561904</v>
      </c>
      <c r="N475">
        <v>504.6235387057044</v>
      </c>
    </row>
    <row r="476" spans="1:14">
      <c r="A476">
        <v>474</v>
      </c>
      <c r="B476">
        <v>25.81702377820923</v>
      </c>
      <c r="C476">
        <v>1459.264234792429</v>
      </c>
      <c r="D476">
        <v>0.4490049086614926</v>
      </c>
      <c r="E476">
        <v>162.0605350881655</v>
      </c>
      <c r="F476">
        <v>24.49215898847291</v>
      </c>
      <c r="G476">
        <v>39018.49938625672</v>
      </c>
      <c r="H476">
        <v>0.241345468409518</v>
      </c>
      <c r="I476">
        <v>0.1655755020178525</v>
      </c>
      <c r="J476">
        <v>18.06176223509954</v>
      </c>
      <c r="K476">
        <v>3.051538345240693</v>
      </c>
      <c r="L476">
        <v>972.9244251881547</v>
      </c>
      <c r="M476">
        <v>590.0352271397096</v>
      </c>
      <c r="N476">
        <v>504.6235452764632</v>
      </c>
    </row>
    <row r="477" spans="1:14">
      <c r="A477">
        <v>475</v>
      </c>
      <c r="B477">
        <v>25.81703189271638</v>
      </c>
      <c r="C477">
        <v>1459.264554325077</v>
      </c>
      <c r="D477">
        <v>0.449004874711109</v>
      </c>
      <c r="E477">
        <v>162.0605672593314</v>
      </c>
      <c r="F477">
        <v>24.49215366687387</v>
      </c>
      <c r="G477">
        <v>39018.49950710386</v>
      </c>
      <c r="H477">
        <v>0.2413454785235203</v>
      </c>
      <c r="I477">
        <v>0.1655755053012515</v>
      </c>
      <c r="J477">
        <v>18.06176253453448</v>
      </c>
      <c r="K477">
        <v>3.051538345240693</v>
      </c>
      <c r="L477">
        <v>972.9244251881547</v>
      </c>
      <c r="M477">
        <v>590.0352068075854</v>
      </c>
      <c r="N477">
        <v>504.623484353241</v>
      </c>
    </row>
    <row r="478" spans="1:14">
      <c r="A478">
        <v>476</v>
      </c>
      <c r="B478">
        <v>25.81702327031152</v>
      </c>
      <c r="C478">
        <v>1459.264115436596</v>
      </c>
      <c r="D478">
        <v>0.4490048970245738</v>
      </c>
      <c r="E478">
        <v>162.0605245786017</v>
      </c>
      <c r="F478">
        <v>24.49216096317258</v>
      </c>
      <c r="G478">
        <v>39018.49930290936</v>
      </c>
      <c r="H478">
        <v>0.2413454699209709</v>
      </c>
      <c r="I478">
        <v>0.165575502508529</v>
      </c>
      <c r="J478">
        <v>18.06176189498848</v>
      </c>
      <c r="K478">
        <v>3.051538345240693</v>
      </c>
      <c r="L478">
        <v>972.9244251881547</v>
      </c>
      <c r="M478">
        <v>590.0352241012438</v>
      </c>
      <c r="N478">
        <v>504.6235732262423</v>
      </c>
    </row>
    <row r="479" spans="1:14">
      <c r="A479">
        <v>477</v>
      </c>
      <c r="B479">
        <v>25.81702878656876</v>
      </c>
      <c r="C479">
        <v>1459.264531241831</v>
      </c>
      <c r="D479">
        <v>0.4490049628407033</v>
      </c>
      <c r="E479">
        <v>162.0605619504785</v>
      </c>
      <c r="F479">
        <v>24.49215406936655</v>
      </c>
      <c r="G479">
        <v>39018.49955107364</v>
      </c>
      <c r="H479">
        <v>0.2413454674298517</v>
      </c>
      <c r="I479">
        <v>0.1655755016998147</v>
      </c>
      <c r="J479">
        <v>18.06176296064097</v>
      </c>
      <c r="K479">
        <v>3.051538345240693</v>
      </c>
      <c r="L479">
        <v>972.9244251881547</v>
      </c>
      <c r="M479">
        <v>590.0352291091269</v>
      </c>
      <c r="N479">
        <v>504.6234594593018</v>
      </c>
    </row>
    <row r="480" spans="1:14">
      <c r="A480">
        <v>478</v>
      </c>
      <c r="B480">
        <v>25.81702515326632</v>
      </c>
      <c r="C480">
        <v>1459.264354452389</v>
      </c>
      <c r="D480">
        <v>0.4490049691891712</v>
      </c>
      <c r="E480">
        <v>162.0605452983961</v>
      </c>
      <c r="F480">
        <v>24.49215707512922</v>
      </c>
      <c r="G480">
        <v>39018.49966356973</v>
      </c>
      <c r="H480">
        <v>0.2413454604208072</v>
      </c>
      <c r="I480">
        <v>0.165575499424406</v>
      </c>
      <c r="J480">
        <v>18.06176264562031</v>
      </c>
      <c r="K480">
        <v>3.051538345240693</v>
      </c>
      <c r="L480">
        <v>972.9244251881547</v>
      </c>
      <c r="M480">
        <v>590.0352431993714</v>
      </c>
      <c r="N480">
        <v>504.6234886462587</v>
      </c>
    </row>
    <row r="481" spans="1:14">
      <c r="A481">
        <v>479</v>
      </c>
      <c r="B481">
        <v>25.81703389544446</v>
      </c>
      <c r="C481">
        <v>1459.265066470017</v>
      </c>
      <c r="D481">
        <v>0.4490050452420101</v>
      </c>
      <c r="E481">
        <v>162.0606080392078</v>
      </c>
      <c r="F481">
        <v>24.49214484966519</v>
      </c>
      <c r="G481">
        <v>39018.49886087981</v>
      </c>
      <c r="H481">
        <v>0.24134547722148</v>
      </c>
      <c r="I481">
        <v>0.1655755048785585</v>
      </c>
      <c r="J481">
        <v>18.06176457532728</v>
      </c>
      <c r="K481">
        <v>3.051538345240693</v>
      </c>
      <c r="L481">
        <v>972.9244251881547</v>
      </c>
      <c r="M481">
        <v>590.0352094250702</v>
      </c>
      <c r="N481">
        <v>504.6233530480257</v>
      </c>
    </row>
    <row r="482" spans="1:14">
      <c r="A482">
        <v>480</v>
      </c>
      <c r="B482">
        <v>25.81702578486062</v>
      </c>
      <c r="C482">
        <v>1459.264327652447</v>
      </c>
      <c r="D482">
        <v>0.4490049862828376</v>
      </c>
      <c r="E482">
        <v>162.060543158063</v>
      </c>
      <c r="F482">
        <v>24.49215743584804</v>
      </c>
      <c r="G482">
        <v>39018.49940356118</v>
      </c>
      <c r="H482">
        <v>0.2413454618042686</v>
      </c>
      <c r="I482">
        <v>0.1655754998735314</v>
      </c>
      <c r="J482">
        <v>18.06176253532449</v>
      </c>
      <c r="K482">
        <v>3.051538345240693</v>
      </c>
      <c r="L482">
        <v>972.9244251881547</v>
      </c>
      <c r="M482">
        <v>590.0352404182067</v>
      </c>
      <c r="N482">
        <v>504.623492859669</v>
      </c>
    </row>
    <row r="483" spans="1:14">
      <c r="A483">
        <v>481</v>
      </c>
      <c r="B483">
        <v>25.81701106000456</v>
      </c>
      <c r="C483">
        <v>1459.263628673461</v>
      </c>
      <c r="D483">
        <v>0.4490049378068919</v>
      </c>
      <c r="E483">
        <v>162.0604778291536</v>
      </c>
      <c r="F483">
        <v>24.4921692605044</v>
      </c>
      <c r="G483">
        <v>39018.49967513637</v>
      </c>
      <c r="H483">
        <v>0.2413454404449687</v>
      </c>
      <c r="I483">
        <v>0.1655754929394714</v>
      </c>
      <c r="J483">
        <v>18.06176117304099</v>
      </c>
      <c r="K483">
        <v>3.051538345240693</v>
      </c>
      <c r="L483">
        <v>972.9244251881547</v>
      </c>
      <c r="M483">
        <v>590.0352833566969</v>
      </c>
      <c r="N483">
        <v>504.6236348647668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21.01545907681501</v>
      </c>
    </row>
    <row r="2" spans="1:10">
      <c r="B2" t="s">
        <v>35</v>
      </c>
      <c r="C2">
        <v>19.33927201793616</v>
      </c>
    </row>
    <row r="3" spans="1:10">
      <c r="B3" t="s">
        <v>36</v>
      </c>
      <c r="C3">
        <v>22.44600824157786</v>
      </c>
    </row>
    <row r="4" spans="1:10">
      <c r="B4" t="s">
        <v>37</v>
      </c>
      <c r="C4">
        <v>14.34407973354325</v>
      </c>
    </row>
    <row r="5" spans="1:10">
      <c r="B5" t="s">
        <v>38</v>
      </c>
      <c r="C5">
        <v>6226.613812831261</v>
      </c>
    </row>
    <row r="6" spans="1:10">
      <c r="B6" t="s">
        <v>39</v>
      </c>
      <c r="C6">
        <v>3988.019572636931</v>
      </c>
    </row>
    <row r="7" spans="1:10">
      <c r="B7" t="s">
        <v>40</v>
      </c>
      <c r="C7">
        <v>0.6404796720199297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18.51923942550567</v>
      </c>
      <c r="E9">
        <v>22.44600824157786</v>
      </c>
      <c r="F9">
        <v>20.89924609059754</v>
      </c>
      <c r="G9">
        <v>17.83387801655082</v>
      </c>
      <c r="H9">
        <v>14.08979448118666</v>
      </c>
      <c r="I9">
        <v>7.802262085328554</v>
      </c>
      <c r="J9">
        <v>-8.881784197001252e-16</v>
      </c>
    </row>
    <row r="10" spans="1:10">
      <c r="B10" t="s">
        <v>43</v>
      </c>
      <c r="C10">
        <v>0</v>
      </c>
      <c r="D10">
        <v>18.85573628327716</v>
      </c>
      <c r="E10">
        <v>7.421846459836795</v>
      </c>
      <c r="F10">
        <v>3.211298059799847</v>
      </c>
      <c r="G10">
        <v>1.776967889116897</v>
      </c>
      <c r="H10">
        <v>1.05677495657251</v>
      </c>
      <c r="I10">
        <v>1.227347694461778</v>
      </c>
      <c r="J10">
        <v>0.2749175314557268</v>
      </c>
    </row>
    <row r="11" spans="1:10">
      <c r="B11" t="s">
        <v>44</v>
      </c>
      <c r="C11">
        <v>0</v>
      </c>
      <c r="D11">
        <v>0.3364968577714857</v>
      </c>
      <c r="E11">
        <v>3.495077643764604</v>
      </c>
      <c r="F11">
        <v>4.758060210780174</v>
      </c>
      <c r="G11">
        <v>4.842335963163611</v>
      </c>
      <c r="H11">
        <v>4.800858491936671</v>
      </c>
      <c r="I11">
        <v>7.514880090319883</v>
      </c>
      <c r="J11">
        <v>8.077179616784282</v>
      </c>
    </row>
    <row r="12" spans="1:10">
      <c r="B12" t="s">
        <v>45</v>
      </c>
      <c r="C12">
        <v>0</v>
      </c>
      <c r="D12">
        <v>0.8250571427306865</v>
      </c>
      <c r="E12">
        <v>1</v>
      </c>
      <c r="F12">
        <v>0.9310896559275433</v>
      </c>
      <c r="G12">
        <v>0.7945233657856471</v>
      </c>
      <c r="H12">
        <v>0.6277193846470851</v>
      </c>
      <c r="I12">
        <v>0.347601319635802</v>
      </c>
      <c r="J12">
        <v>-3.956954885434408e-17</v>
      </c>
    </row>
    <row r="15" spans="1:10">
      <c r="A15" t="s">
        <v>55</v>
      </c>
      <c r="B15" t="s">
        <v>56</v>
      </c>
      <c r="C15">
        <v>26.86572020618323</v>
      </c>
    </row>
    <row r="16" spans="1:10">
      <c r="B16" t="s">
        <v>57</v>
      </c>
      <c r="C16">
        <v>18.42355761311835</v>
      </c>
    </row>
    <row r="17" spans="1:10">
      <c r="B17" t="s">
        <v>58</v>
      </c>
      <c r="C17">
        <v>30.91944647729333</v>
      </c>
    </row>
    <row r="18" spans="1:10">
      <c r="B18" t="s">
        <v>59</v>
      </c>
      <c r="C18">
        <v>22.45668832607156</v>
      </c>
    </row>
    <row r="19" spans="1:10">
      <c r="B19" t="s">
        <v>60</v>
      </c>
      <c r="C19">
        <v>12792.36724903091</v>
      </c>
    </row>
    <row r="20" spans="1:10">
      <c r="B20" t="s">
        <v>61</v>
      </c>
      <c r="C20">
        <v>7124.879271228205</v>
      </c>
    </row>
    <row r="21" spans="1:10">
      <c r="B21" t="s">
        <v>62</v>
      </c>
      <c r="C21">
        <v>0.5569633151180796</v>
      </c>
    </row>
    <row r="22" spans="1:10">
      <c r="B22" t="s">
        <v>41</v>
      </c>
      <c r="C22" t="s">
        <v>47</v>
      </c>
      <c r="D22" t="s">
        <v>64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</row>
    <row r="23" spans="1:10">
      <c r="B23" t="s">
        <v>42</v>
      </c>
      <c r="C23">
        <v>0</v>
      </c>
      <c r="D23">
        <v>27.82221330656704</v>
      </c>
      <c r="E23">
        <v>30.91944647729333</v>
      </c>
      <c r="F23">
        <v>27.65161217887759</v>
      </c>
      <c r="G23">
        <v>23.0620337750961</v>
      </c>
      <c r="H23">
        <v>17.93688683966487</v>
      </c>
      <c r="I23">
        <v>9.684831874292049</v>
      </c>
      <c r="J23">
        <v>-1.77635683940025e-15</v>
      </c>
    </row>
    <row r="24" spans="1:10">
      <c r="B24" t="s">
        <v>43</v>
      </c>
      <c r="C24">
        <v>0</v>
      </c>
      <c r="D24">
        <v>28.92405297415104</v>
      </c>
      <c r="E24">
        <v>7.421846459836795</v>
      </c>
      <c r="F24">
        <v>3.211298059799847</v>
      </c>
      <c r="G24">
        <v>1.776967889116897</v>
      </c>
      <c r="H24">
        <v>1.05677495657251</v>
      </c>
      <c r="I24">
        <v>1.227347694461778</v>
      </c>
      <c r="J24">
        <v>0.2749175314557268</v>
      </c>
    </row>
    <row r="25" spans="1:10">
      <c r="B25" t="s">
        <v>44</v>
      </c>
      <c r="C25">
        <v>0</v>
      </c>
      <c r="D25">
        <v>1.101839667583995</v>
      </c>
      <c r="E25">
        <v>4.324613289110512</v>
      </c>
      <c r="F25">
        <v>6.479132358215582</v>
      </c>
      <c r="G25">
        <v>6.366546292898392</v>
      </c>
      <c r="H25">
        <v>6.18192189200374</v>
      </c>
      <c r="I25">
        <v>9.479402659834594</v>
      </c>
      <c r="J25">
        <v>9.959749405747779</v>
      </c>
    </row>
    <row r="26" spans="1:10">
      <c r="B26" t="s">
        <v>45</v>
      </c>
      <c r="C26">
        <v>0</v>
      </c>
      <c r="D26">
        <v>0.8998289580312884</v>
      </c>
      <c r="E26">
        <v>1</v>
      </c>
      <c r="F26">
        <v>0.8943113583609729</v>
      </c>
      <c r="G26">
        <v>0.7458747294209302</v>
      </c>
      <c r="H26">
        <v>0.5801166865272761</v>
      </c>
      <c r="I26">
        <v>0.3132278542374428</v>
      </c>
      <c r="J26">
        <v>-5.745112030724012e-17</v>
      </c>
    </row>
    <row r="29" spans="1:10">
      <c r="A29" t="s">
        <v>65</v>
      </c>
      <c r="B29" t="s">
        <v>66</v>
      </c>
      <c r="C29">
        <v>18.67593057434577</v>
      </c>
    </row>
    <row r="30" spans="1:10">
      <c r="B30" t="s">
        <v>67</v>
      </c>
      <c r="C30">
        <v>19.28728859801162</v>
      </c>
    </row>
    <row r="31" spans="1:10">
      <c r="B31" t="s">
        <v>68</v>
      </c>
      <c r="C31">
        <v>20.92124399164513</v>
      </c>
    </row>
    <row r="32" spans="1:10">
      <c r="B32" t="s">
        <v>69</v>
      </c>
      <c r="C32">
        <v>11.00637222539832</v>
      </c>
    </row>
    <row r="33" spans="1:9">
      <c r="B33" t="s">
        <v>70</v>
      </c>
      <c r="C33">
        <v>4441.22606026891</v>
      </c>
    </row>
    <row r="34" spans="1:9">
      <c r="B34" t="s">
        <v>71</v>
      </c>
      <c r="C34">
        <v>2280.096634134166</v>
      </c>
    </row>
    <row r="35" spans="1:9">
      <c r="B35" t="s">
        <v>72</v>
      </c>
      <c r="C35">
        <v>0.5133935096283097</v>
      </c>
    </row>
    <row r="36" spans="1:9">
      <c r="B36" t="s">
        <v>41</v>
      </c>
      <c r="C36" t="s">
        <v>47</v>
      </c>
      <c r="D36" t="s">
        <v>74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1:9">
      <c r="B37" t="s">
        <v>42</v>
      </c>
      <c r="C37">
        <v>0</v>
      </c>
      <c r="D37">
        <v>20.92124399164513</v>
      </c>
      <c r="E37">
        <v>17.33309299104613</v>
      </c>
      <c r="F37">
        <v>15.07271198681874</v>
      </c>
      <c r="G37">
        <v>12.05801478217716</v>
      </c>
      <c r="H37">
        <v>6.808013254583649</v>
      </c>
      <c r="I37">
        <v>-2.664535259100376e-15</v>
      </c>
    </row>
    <row r="38" spans="1:9">
      <c r="B38" t="s">
        <v>43</v>
      </c>
      <c r="C38">
        <v>0</v>
      </c>
      <c r="D38">
        <v>21.25883949581971</v>
      </c>
      <c r="E38">
        <v>3.211298059799847</v>
      </c>
      <c r="F38">
        <v>1.776967889116897</v>
      </c>
      <c r="G38">
        <v>1.05677495657251</v>
      </c>
      <c r="H38">
        <v>1.227347694461778</v>
      </c>
      <c r="I38">
        <v>0.2749175314557268</v>
      </c>
    </row>
    <row r="39" spans="1:9">
      <c r="B39" t="s">
        <v>44</v>
      </c>
      <c r="C39">
        <v>0</v>
      </c>
      <c r="D39">
        <v>0.3375955041745821</v>
      </c>
      <c r="E39">
        <v>6.799449060398844</v>
      </c>
      <c r="F39">
        <v>4.037348893344284</v>
      </c>
      <c r="G39">
        <v>4.071472161214089</v>
      </c>
      <c r="H39">
        <v>6.477349222055292</v>
      </c>
      <c r="I39">
        <v>7.082930786039379</v>
      </c>
    </row>
    <row r="40" spans="1:9">
      <c r="B40" t="s">
        <v>45</v>
      </c>
      <c r="C40">
        <v>0</v>
      </c>
      <c r="D40">
        <v>1</v>
      </c>
      <c r="E40">
        <v>0.8284924643089139</v>
      </c>
      <c r="F40">
        <v>0.7204500837922454</v>
      </c>
      <c r="G40">
        <v>0.5763526675083238</v>
      </c>
      <c r="H40">
        <v>0.3254114935661771</v>
      </c>
      <c r="I40">
        <v>-1.273602688331752e-16</v>
      </c>
    </row>
    <row r="43" spans="1:9">
      <c r="A43" t="s">
        <v>75</v>
      </c>
      <c r="B43" t="s">
        <v>76</v>
      </c>
      <c r="C43">
        <v>24.93069872167246</v>
      </c>
    </row>
    <row r="44" spans="1:9">
      <c r="B44" t="s">
        <v>77</v>
      </c>
      <c r="C44">
        <v>18.26774833696291</v>
      </c>
    </row>
    <row r="45" spans="1:9">
      <c r="B45" t="s">
        <v>78</v>
      </c>
      <c r="C45">
        <v>30.23287011255347</v>
      </c>
    </row>
    <row r="46" spans="1:9">
      <c r="B46" t="s">
        <v>79</v>
      </c>
      <c r="C46">
        <v>18.51495176554718</v>
      </c>
    </row>
    <row r="47" spans="1:9">
      <c r="B47" t="s">
        <v>80</v>
      </c>
      <c r="C47">
        <v>10225.55721802944</v>
      </c>
    </row>
    <row r="48" spans="1:9">
      <c r="B48" t="s">
        <v>81</v>
      </c>
      <c r="C48">
        <v>4692.437709452402</v>
      </c>
    </row>
    <row r="49" spans="1:9">
      <c r="B49" t="s">
        <v>82</v>
      </c>
      <c r="C49">
        <v>0.4588931057154338</v>
      </c>
    </row>
    <row r="50" spans="1:9">
      <c r="B50" t="s">
        <v>41</v>
      </c>
      <c r="C50" t="s">
        <v>47</v>
      </c>
      <c r="D50" t="s">
        <v>84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</row>
    <row r="51" spans="1:9">
      <c r="B51" t="s">
        <v>42</v>
      </c>
      <c r="C51">
        <v>0</v>
      </c>
      <c r="D51">
        <v>30.23287011255347</v>
      </c>
      <c r="E51">
        <v>24.27058059388546</v>
      </c>
      <c r="F51">
        <v>20.44420181518786</v>
      </c>
      <c r="G51">
        <v>16.01057825326092</v>
      </c>
      <c r="H51">
        <v>8.742195199351517</v>
      </c>
      <c r="I51">
        <v>3.552713678800501e-15</v>
      </c>
    </row>
    <row r="52" spans="1:9">
      <c r="B52" t="s">
        <v>43</v>
      </c>
      <c r="C52">
        <v>0</v>
      </c>
      <c r="D52">
        <v>31.29462327882878</v>
      </c>
      <c r="E52">
        <v>3.211298059799847</v>
      </c>
      <c r="F52">
        <v>1.776967889116897</v>
      </c>
      <c r="G52">
        <v>1.05677495657251</v>
      </c>
      <c r="H52">
        <v>1.227347694461778</v>
      </c>
      <c r="I52">
        <v>0.2749175314557268</v>
      </c>
    </row>
    <row r="53" spans="1:9">
      <c r="B53" t="s">
        <v>44</v>
      </c>
      <c r="C53">
        <v>0</v>
      </c>
      <c r="D53">
        <v>1.061753166275311</v>
      </c>
      <c r="E53">
        <v>9.173587578467863</v>
      </c>
      <c r="F53">
        <v>5.603346667814494</v>
      </c>
      <c r="G53">
        <v>5.490398518499449</v>
      </c>
      <c r="H53">
        <v>8.495730748371182</v>
      </c>
      <c r="I53">
        <v>9.017112730807241</v>
      </c>
    </row>
    <row r="54" spans="1:9">
      <c r="B54" t="s">
        <v>45</v>
      </c>
      <c r="C54">
        <v>0</v>
      </c>
      <c r="D54">
        <v>1</v>
      </c>
      <c r="E54">
        <v>0.8027878432821263</v>
      </c>
      <c r="F54">
        <v>0.6762243127786567</v>
      </c>
      <c r="G54">
        <v>0.529575200556725</v>
      </c>
      <c r="H54">
        <v>0.2891619342393011</v>
      </c>
      <c r="I54">
        <v>1.175116244529269e-16</v>
      </c>
    </row>
    <row r="57" spans="1:9">
      <c r="A57" t="s">
        <v>85</v>
      </c>
      <c r="B57" t="s">
        <v>86</v>
      </c>
      <c r="C57">
        <v>19.52297900596427</v>
      </c>
    </row>
    <row r="58" spans="1:9">
      <c r="B58" t="s">
        <v>87</v>
      </c>
      <c r="C58">
        <v>19.04823385417828</v>
      </c>
    </row>
    <row r="59" spans="1:9">
      <c r="B59" t="s">
        <v>88</v>
      </c>
      <c r="C59">
        <v>20.05334230155868</v>
      </c>
    </row>
    <row r="60" spans="1:9">
      <c r="B60" t="s">
        <v>89</v>
      </c>
      <c r="C60">
        <v>9.77093561263163</v>
      </c>
    </row>
    <row r="61" spans="1:9">
      <c r="B61" t="s">
        <v>90</v>
      </c>
      <c r="C61">
        <v>3732.309349842839</v>
      </c>
    </row>
    <row r="62" spans="1:9">
      <c r="B62" t="s">
        <v>91</v>
      </c>
      <c r="C62">
        <v>1562.964900779357</v>
      </c>
    </row>
    <row r="63" spans="1:9">
      <c r="B63" t="s">
        <v>92</v>
      </c>
      <c r="C63">
        <v>0.4187661724356185</v>
      </c>
    </row>
    <row r="64" spans="1:9">
      <c r="B64" t="s">
        <v>41</v>
      </c>
      <c r="C64" t="s">
        <v>47</v>
      </c>
      <c r="D64" t="s">
        <v>94</v>
      </c>
      <c r="E64" t="s">
        <v>51</v>
      </c>
      <c r="F64" t="s">
        <v>52</v>
      </c>
      <c r="G64" t="s">
        <v>53</v>
      </c>
      <c r="H64" t="s">
        <v>54</v>
      </c>
    </row>
    <row r="65" spans="1:8">
      <c r="B65" t="s">
        <v>42</v>
      </c>
      <c r="C65">
        <v>0</v>
      </c>
      <c r="D65">
        <v>20.05334230155868</v>
      </c>
      <c r="E65">
        <v>12.89064042187065</v>
      </c>
      <c r="F65">
        <v>10.45235664365602</v>
      </c>
      <c r="G65">
        <v>6.022286471518072</v>
      </c>
      <c r="H65">
        <v>1.77635683940025e-15</v>
      </c>
    </row>
    <row r="66" spans="1:8">
      <c r="B66" t="s">
        <v>43</v>
      </c>
      <c r="C66">
        <v>0</v>
      </c>
      <c r="D66">
        <v>20.35638090602261</v>
      </c>
      <c r="E66">
        <v>1.776967889116897</v>
      </c>
      <c r="F66">
        <v>1.05677495657251</v>
      </c>
      <c r="G66">
        <v>1.227347694461778</v>
      </c>
      <c r="H66">
        <v>0.2749175314557268</v>
      </c>
    </row>
    <row r="67" spans="1:8">
      <c r="B67" t="s">
        <v>44</v>
      </c>
      <c r="C67">
        <v>0</v>
      </c>
      <c r="D67">
        <v>0.3030386044639335</v>
      </c>
      <c r="E67">
        <v>8.939669768804928</v>
      </c>
      <c r="F67">
        <v>3.495058734787137</v>
      </c>
      <c r="G67">
        <v>5.657417866599728</v>
      </c>
      <c r="H67">
        <v>6.297204002973797</v>
      </c>
    </row>
    <row r="68" spans="1:8">
      <c r="B68" t="s">
        <v>45</v>
      </c>
      <c r="C68">
        <v>0</v>
      </c>
      <c r="D68">
        <v>1</v>
      </c>
      <c r="E68">
        <v>0.6428175527063487</v>
      </c>
      <c r="F68">
        <v>0.5212276580370143</v>
      </c>
      <c r="G68">
        <v>0.3003133533032037</v>
      </c>
      <c r="H68">
        <v>8.858158468985892e-17</v>
      </c>
    </row>
    <row r="71" spans="1:8">
      <c r="A71" t="s">
        <v>95</v>
      </c>
      <c r="B71" t="s">
        <v>96</v>
      </c>
      <c r="C71">
        <v>25.76225258612451</v>
      </c>
    </row>
    <row r="72" spans="1:8">
      <c r="B72" t="s">
        <v>97</v>
      </c>
      <c r="C72">
        <v>17.94664487054904</v>
      </c>
    </row>
    <row r="73" spans="1:8">
      <c r="B73" t="s">
        <v>98</v>
      </c>
      <c r="C73">
        <v>29.38079144107902</v>
      </c>
    </row>
    <row r="74" spans="1:8">
      <c r="B74" t="s">
        <v>99</v>
      </c>
      <c r="C74">
        <v>16.84309792670902</v>
      </c>
    </row>
    <row r="75" spans="1:8">
      <c r="B75" t="s">
        <v>100</v>
      </c>
      <c r="C75">
        <v>8881.140344681122</v>
      </c>
    </row>
    <row r="76" spans="1:8">
      <c r="B76" t="s">
        <v>101</v>
      </c>
      <c r="C76">
        <v>3516.060047464012</v>
      </c>
    </row>
    <row r="77" spans="1:8">
      <c r="B77" t="s">
        <v>102</v>
      </c>
      <c r="C77">
        <v>0.3959018674409043</v>
      </c>
    </row>
    <row r="78" spans="1:8">
      <c r="B78" t="s">
        <v>41</v>
      </c>
      <c r="C78" t="s">
        <v>47</v>
      </c>
      <c r="D78" t="s">
        <v>104</v>
      </c>
      <c r="E78" t="s">
        <v>51</v>
      </c>
      <c r="F78" t="s">
        <v>52</v>
      </c>
      <c r="G78" t="s">
        <v>53</v>
      </c>
      <c r="H78" t="s">
        <v>54</v>
      </c>
    </row>
    <row r="79" spans="1:8">
      <c r="B79" t="s">
        <v>42</v>
      </c>
      <c r="C79">
        <v>0</v>
      </c>
      <c r="D79">
        <v>29.38079144107902</v>
      </c>
      <c r="E79">
        <v>18.53804650320724</v>
      </c>
      <c r="F79">
        <v>14.60795065885396</v>
      </c>
      <c r="G79">
        <v>8.055821156737782</v>
      </c>
      <c r="H79">
        <v>3.552713678800501e-15</v>
      </c>
    </row>
    <row r="80" spans="1:8">
      <c r="B80" t="s">
        <v>43</v>
      </c>
      <c r="C80">
        <v>0</v>
      </c>
      <c r="D80">
        <v>30.34637992485827</v>
      </c>
      <c r="E80">
        <v>1.776967889116897</v>
      </c>
      <c r="F80">
        <v>1.05677495657251</v>
      </c>
      <c r="G80">
        <v>1.227347694461778</v>
      </c>
      <c r="H80">
        <v>0.2749175314557268</v>
      </c>
    </row>
    <row r="81" spans="1:8">
      <c r="B81" t="s">
        <v>44</v>
      </c>
      <c r="C81">
        <v>0</v>
      </c>
      <c r="D81">
        <v>0.9655884837792509</v>
      </c>
      <c r="E81">
        <v>12.61971282698867</v>
      </c>
      <c r="F81">
        <v>4.986870800925796</v>
      </c>
      <c r="G81">
        <v>7.779477196577954</v>
      </c>
      <c r="H81">
        <v>8.330738688193506</v>
      </c>
    </row>
    <row r="82" spans="1:8">
      <c r="B82" t="s">
        <v>45</v>
      </c>
      <c r="C82">
        <v>0</v>
      </c>
      <c r="D82">
        <v>1</v>
      </c>
      <c r="E82">
        <v>0.6309580373416389</v>
      </c>
      <c r="F82">
        <v>0.4971939128375459</v>
      </c>
      <c r="G82">
        <v>0.2741866628369466</v>
      </c>
      <c r="H82">
        <v>1.209196044267631e-16</v>
      </c>
    </row>
    <row r="85" spans="1:8">
      <c r="A85" t="s">
        <v>105</v>
      </c>
      <c r="B85" t="s">
        <v>106</v>
      </c>
      <c r="C85">
        <v>21.65780228525316</v>
      </c>
    </row>
    <row r="86" spans="1:8">
      <c r="B86" t="s">
        <v>107</v>
      </c>
      <c r="C86">
        <v>18.63672972816699</v>
      </c>
    </row>
    <row r="87" spans="1:8">
      <c r="B87" t="s">
        <v>108</v>
      </c>
      <c r="C87">
        <v>18.08722238683728</v>
      </c>
    </row>
    <row r="88" spans="1:8">
      <c r="B88" t="s">
        <v>109</v>
      </c>
      <c r="C88">
        <v>8.94819423948643</v>
      </c>
    </row>
    <row r="89" spans="1:8">
      <c r="B89" t="s">
        <v>110</v>
      </c>
      <c r="C89">
        <v>3016.317044845155</v>
      </c>
    </row>
    <row r="90" spans="1:8">
      <c r="B90" t="s">
        <v>111</v>
      </c>
      <c r="C90">
        <v>1117.155733500671</v>
      </c>
    </row>
    <row r="91" spans="1:8">
      <c r="B91" t="s">
        <v>112</v>
      </c>
      <c r="C91">
        <v>0.3703707922248676</v>
      </c>
    </row>
    <row r="92" spans="1:8">
      <c r="B92" t="s">
        <v>41</v>
      </c>
      <c r="C92" t="s">
        <v>47</v>
      </c>
      <c r="D92" t="s">
        <v>114</v>
      </c>
      <c r="E92" t="s">
        <v>52</v>
      </c>
      <c r="F92" t="s">
        <v>53</v>
      </c>
      <c r="G92" t="s">
        <v>54</v>
      </c>
    </row>
    <row r="93" spans="1:8">
      <c r="B93" t="s">
        <v>42</v>
      </c>
      <c r="C93">
        <v>0</v>
      </c>
      <c r="D93">
        <v>18.08722238683728</v>
      </c>
      <c r="E93">
        <v>9.035090783043628</v>
      </c>
      <c r="F93">
        <v>5.328749211816392</v>
      </c>
      <c r="G93">
        <v>-1.77635683940025e-15</v>
      </c>
    </row>
    <row r="94" spans="1:8">
      <c r="B94" t="s">
        <v>43</v>
      </c>
      <c r="C94">
        <v>0</v>
      </c>
      <c r="D94">
        <v>18.35511213431606</v>
      </c>
      <c r="E94">
        <v>1.05677495657251</v>
      </c>
      <c r="F94">
        <v>1.227347694461778</v>
      </c>
      <c r="G94">
        <v>0.2749175314557268</v>
      </c>
    </row>
    <row r="95" spans="1:8">
      <c r="B95" t="s">
        <v>44</v>
      </c>
      <c r="C95">
        <v>0</v>
      </c>
      <c r="D95">
        <v>0.2678897474787786</v>
      </c>
      <c r="E95">
        <v>10.10890656036616</v>
      </c>
      <c r="F95">
        <v>4.933689265689014</v>
      </c>
      <c r="G95">
        <v>5.603666743272121</v>
      </c>
    </row>
    <row r="96" spans="1:8">
      <c r="B96" t="s">
        <v>45</v>
      </c>
      <c r="C96">
        <v>0</v>
      </c>
      <c r="D96">
        <v>1</v>
      </c>
      <c r="E96">
        <v>0.4995289265431263</v>
      </c>
      <c r="F96">
        <v>0.2946140152339982</v>
      </c>
      <c r="G96">
        <v>-9.821059316951668e-17</v>
      </c>
    </row>
    <row r="99" spans="1:7">
      <c r="A99" t="s">
        <v>115</v>
      </c>
      <c r="B99" t="s">
        <v>116</v>
      </c>
      <c r="C99">
        <v>27.67877216181882</v>
      </c>
    </row>
    <row r="100" spans="1:7">
      <c r="B100" t="s">
        <v>117</v>
      </c>
      <c r="C100">
        <v>17.48039576539547</v>
      </c>
    </row>
    <row r="101" spans="1:7">
      <c r="B101" t="s">
        <v>118</v>
      </c>
      <c r="C101">
        <v>27.38036186167518</v>
      </c>
    </row>
    <row r="102" spans="1:7">
      <c r="B102" t="s">
        <v>119</v>
      </c>
      <c r="C102">
        <v>15.67583755423096</v>
      </c>
    </row>
    <row r="103" spans="1:7">
      <c r="B103" t="s">
        <v>120</v>
      </c>
      <c r="C103">
        <v>7502.762497006861</v>
      </c>
    </row>
    <row r="104" spans="1:7">
      <c r="B104" t="s">
        <v>121</v>
      </c>
      <c r="C104">
        <v>2737.307990478654</v>
      </c>
    </row>
    <row r="105" spans="1:7">
      <c r="B105" t="s">
        <v>122</v>
      </c>
      <c r="C105">
        <v>0.3648400161368124</v>
      </c>
    </row>
    <row r="106" spans="1:7">
      <c r="B106" t="s">
        <v>41</v>
      </c>
      <c r="C106" t="s">
        <v>47</v>
      </c>
      <c r="D106" t="s">
        <v>124</v>
      </c>
      <c r="E106" t="s">
        <v>52</v>
      </c>
      <c r="F106" t="s">
        <v>53</v>
      </c>
      <c r="G106" t="s">
        <v>54</v>
      </c>
    </row>
    <row r="107" spans="1:7">
      <c r="B107" t="s">
        <v>42</v>
      </c>
      <c r="C107">
        <v>0</v>
      </c>
      <c r="D107">
        <v>27.38036186167518</v>
      </c>
      <c r="E107">
        <v>13.48590072926843</v>
      </c>
      <c r="F107">
        <v>7.506747440196724</v>
      </c>
      <c r="G107">
        <v>1.77635683940025e-15</v>
      </c>
    </row>
    <row r="108" spans="1:7">
      <c r="B108" t="s">
        <v>43</v>
      </c>
      <c r="C108">
        <v>0</v>
      </c>
      <c r="D108">
        <v>28.26211669507072</v>
      </c>
      <c r="E108">
        <v>1.05677495657251</v>
      </c>
      <c r="F108">
        <v>1.227347694461778</v>
      </c>
      <c r="G108">
        <v>0.2749175314557268</v>
      </c>
    </row>
    <row r="109" spans="1:7">
      <c r="B109" t="s">
        <v>44</v>
      </c>
      <c r="C109">
        <v>0</v>
      </c>
      <c r="D109">
        <v>0.8817548333955451</v>
      </c>
      <c r="E109">
        <v>14.95123608897926</v>
      </c>
      <c r="F109">
        <v>7.206500983533483</v>
      </c>
      <c r="G109">
        <v>7.781664971652449</v>
      </c>
    </row>
    <row r="110" spans="1:7">
      <c r="B110" t="s">
        <v>45</v>
      </c>
      <c r="C110">
        <v>0</v>
      </c>
      <c r="D110">
        <v>1</v>
      </c>
      <c r="E110">
        <v>0.4925391708626359</v>
      </c>
      <c r="F110">
        <v>0.2741653845964711</v>
      </c>
      <c r="G110">
        <v>6.487704028070758e-17</v>
      </c>
    </row>
    <row r="113" spans="1:6">
      <c r="A113" t="s">
        <v>125</v>
      </c>
      <c r="B113" t="s">
        <v>126</v>
      </c>
      <c r="C113">
        <v>25.52582867540971</v>
      </c>
    </row>
    <row r="114" spans="1:6">
      <c r="B114" t="s">
        <v>127</v>
      </c>
      <c r="C114">
        <v>17.99170495311354</v>
      </c>
    </row>
    <row r="115" spans="1:6">
      <c r="B115" t="s">
        <v>128</v>
      </c>
      <c r="C115">
        <v>15.33599828354909</v>
      </c>
    </row>
    <row r="116" spans="1:6">
      <c r="B116" t="s">
        <v>129</v>
      </c>
      <c r="C116">
        <v>8.323365051801559</v>
      </c>
    </row>
    <row r="117" spans="1:6">
      <c r="B117" t="s">
        <v>130</v>
      </c>
      <c r="C117">
        <v>2296.589179879875</v>
      </c>
    </row>
    <row r="118" spans="1:6">
      <c r="B118" t="s">
        <v>131</v>
      </c>
      <c r="C118">
        <v>812.2556740277889</v>
      </c>
    </row>
    <row r="119" spans="1:6">
      <c r="B119" t="s">
        <v>132</v>
      </c>
      <c r="C119">
        <v>0.3536791347550783</v>
      </c>
    </row>
    <row r="120" spans="1:6">
      <c r="B120" t="s">
        <v>41</v>
      </c>
      <c r="C120" t="s">
        <v>47</v>
      </c>
      <c r="D120" t="s">
        <v>134</v>
      </c>
      <c r="E120" t="s">
        <v>53</v>
      </c>
      <c r="F120" t="s">
        <v>54</v>
      </c>
    </row>
    <row r="121" spans="1:6">
      <c r="B121" t="s">
        <v>42</v>
      </c>
      <c r="C121">
        <v>0</v>
      </c>
      <c r="D121">
        <v>15.33599828354909</v>
      </c>
      <c r="E121">
        <v>4.607035723905346</v>
      </c>
      <c r="F121">
        <v>-1.77635683940025e-15</v>
      </c>
    </row>
    <row r="122" spans="1:6">
      <c r="B122" t="s">
        <v>43</v>
      </c>
      <c r="C122">
        <v>0</v>
      </c>
      <c r="D122">
        <v>15.5684905458552</v>
      </c>
      <c r="E122">
        <v>1.227347694461778</v>
      </c>
      <c r="F122">
        <v>0.2749175314557268</v>
      </c>
    </row>
    <row r="123" spans="1:6">
      <c r="B123" t="s">
        <v>44</v>
      </c>
      <c r="C123">
        <v>0</v>
      </c>
      <c r="D123">
        <v>0.2324922623061109</v>
      </c>
      <c r="E123">
        <v>11.95631025410552</v>
      </c>
      <c r="F123">
        <v>4.881953255361075</v>
      </c>
    </row>
    <row r="124" spans="1:6">
      <c r="B124" t="s">
        <v>45</v>
      </c>
      <c r="C124">
        <v>0</v>
      </c>
      <c r="D124">
        <v>1</v>
      </c>
      <c r="E124">
        <v>0.3004066405541601</v>
      </c>
      <c r="F124">
        <v>-1.158292278439902e-16</v>
      </c>
    </row>
    <row r="127" spans="1:6">
      <c r="A127" t="s">
        <v>135</v>
      </c>
      <c r="B127" t="s">
        <v>136</v>
      </c>
      <c r="C127">
        <v>30.6483004490516</v>
      </c>
    </row>
    <row r="128" spans="1:6">
      <c r="B128" t="s">
        <v>137</v>
      </c>
      <c r="C128">
        <v>16.8273483156622</v>
      </c>
    </row>
    <row r="129" spans="1:6">
      <c r="B129" t="s">
        <v>138</v>
      </c>
      <c r="C129">
        <v>24.69188068309764</v>
      </c>
    </row>
    <row r="130" spans="1:6">
      <c r="B130" t="s">
        <v>139</v>
      </c>
      <c r="C130">
        <v>14.69213205697052</v>
      </c>
    </row>
    <row r="131" spans="1:6">
      <c r="B131" t="s">
        <v>140</v>
      </c>
      <c r="C131">
        <v>6104.564367810192</v>
      </c>
    </row>
    <row r="132" spans="1:6">
      <c r="B132" t="s">
        <v>141</v>
      </c>
      <c r="C132">
        <v>2177.07716246124</v>
      </c>
    </row>
    <row r="133" spans="1:6">
      <c r="B133" t="s">
        <v>142</v>
      </c>
      <c r="C133">
        <v>0.3566310438040632</v>
      </c>
    </row>
    <row r="134" spans="1:6">
      <c r="B134" t="s">
        <v>41</v>
      </c>
      <c r="C134" t="s">
        <v>47</v>
      </c>
      <c r="D134" t="s">
        <v>144</v>
      </c>
      <c r="E134" t="s">
        <v>53</v>
      </c>
      <c r="F134" t="s">
        <v>54</v>
      </c>
    </row>
    <row r="135" spans="1:6">
      <c r="B135" t="s">
        <v>42</v>
      </c>
      <c r="C135">
        <v>0</v>
      </c>
      <c r="D135">
        <v>24.69188068309764</v>
      </c>
      <c r="E135">
        <v>7.016453440416768</v>
      </c>
      <c r="F135">
        <v>-2.664535259100376e-15</v>
      </c>
    </row>
    <row r="136" spans="1:6">
      <c r="B136" t="s">
        <v>43</v>
      </c>
      <c r="C136">
        <v>0</v>
      </c>
      <c r="D136">
        <v>25.50599043909089</v>
      </c>
      <c r="E136">
        <v>1.227347694461778</v>
      </c>
      <c r="F136">
        <v>0.2749175314557268</v>
      </c>
    </row>
    <row r="137" spans="1:6">
      <c r="B137" t="s">
        <v>44</v>
      </c>
      <c r="C137">
        <v>0</v>
      </c>
      <c r="D137">
        <v>0.8141097559932592</v>
      </c>
      <c r="E137">
        <v>18.90277493714265</v>
      </c>
      <c r="F137">
        <v>7.291370971872498</v>
      </c>
    </row>
    <row r="138" spans="1:6">
      <c r="B138" t="s">
        <v>45</v>
      </c>
      <c r="C138">
        <v>0</v>
      </c>
      <c r="D138">
        <v>1</v>
      </c>
      <c r="E138">
        <v>0.2841603493256692</v>
      </c>
      <c r="F138">
        <v>-1.079113937612834e-16</v>
      </c>
    </row>
    <row r="141" spans="1:6">
      <c r="A141" t="s">
        <v>145</v>
      </c>
      <c r="B141" t="s">
        <v>146</v>
      </c>
      <c r="C141">
        <v>33.06276296808549</v>
      </c>
    </row>
    <row r="142" spans="1:6">
      <c r="B142" t="s">
        <v>147</v>
      </c>
      <c r="C142">
        <v>17.01179959464818</v>
      </c>
    </row>
    <row r="143" spans="1:6">
      <c r="B143" t="s">
        <v>148</v>
      </c>
      <c r="C143">
        <v>11.80480252282444</v>
      </c>
    </row>
    <row r="144" spans="1:6">
      <c r="B144" t="s">
        <v>149</v>
      </c>
      <c r="C144">
        <v>7.838861681231555</v>
      </c>
    </row>
    <row r="145" spans="1:5">
      <c r="B145" t="s">
        <v>150</v>
      </c>
      <c r="C145">
        <v>1574.207530378715</v>
      </c>
    </row>
    <row r="146" spans="1:5">
      <c r="B146" t="s">
        <v>151</v>
      </c>
      <c r="C146">
        <v>621.737324980293</v>
      </c>
    </row>
    <row r="147" spans="1:5">
      <c r="B147" t="s">
        <v>152</v>
      </c>
      <c r="C147">
        <v>0.3949525796199937</v>
      </c>
    </row>
    <row r="148" spans="1:5">
      <c r="B148" t="s">
        <v>41</v>
      </c>
      <c r="C148" t="s">
        <v>47</v>
      </c>
      <c r="D148" t="s">
        <v>154</v>
      </c>
      <c r="E148" t="s">
        <v>54</v>
      </c>
    </row>
    <row r="149" spans="1:5">
      <c r="B149" t="s">
        <v>42</v>
      </c>
      <c r="C149">
        <v>0</v>
      </c>
      <c r="D149">
        <v>11.80480252282444</v>
      </c>
      <c r="E149">
        <v>0</v>
      </c>
    </row>
    <row r="150" spans="1:5">
      <c r="B150" t="s">
        <v>43</v>
      </c>
      <c r="C150">
        <v>0</v>
      </c>
      <c r="D150">
        <v>12.00190826777777</v>
      </c>
      <c r="E150">
        <v>0.2749175314557268</v>
      </c>
    </row>
    <row r="151" spans="1:5">
      <c r="B151" t="s">
        <v>44</v>
      </c>
      <c r="C151">
        <v>0</v>
      </c>
      <c r="D151">
        <v>0.1971057449533282</v>
      </c>
      <c r="E151">
        <v>12.07972005428017</v>
      </c>
    </row>
    <row r="152" spans="1:5">
      <c r="B152" t="s">
        <v>45</v>
      </c>
      <c r="C152">
        <v>0</v>
      </c>
      <c r="D152">
        <v>1</v>
      </c>
      <c r="E152">
        <v>0</v>
      </c>
    </row>
    <row r="155" spans="1:5">
      <c r="A155" t="s">
        <v>155</v>
      </c>
      <c r="B155" t="s">
        <v>156</v>
      </c>
      <c r="C155">
        <v>34.87157777809343</v>
      </c>
    </row>
    <row r="156" spans="1:5">
      <c r="B156" t="s">
        <v>157</v>
      </c>
      <c r="C156">
        <v>15.92897398051843</v>
      </c>
    </row>
    <row r="157" spans="1:5">
      <c r="B157" t="s">
        <v>158</v>
      </c>
      <c r="C157">
        <v>21.56457448563957</v>
      </c>
    </row>
    <row r="158" spans="1:5">
      <c r="B158" t="s">
        <v>159</v>
      </c>
      <c r="C158">
        <v>13.64596165553164</v>
      </c>
    </row>
    <row r="159" spans="1:5">
      <c r="B159" t="s">
        <v>160</v>
      </c>
      <c r="C159">
        <v>4687.408923731226</v>
      </c>
    </row>
    <row r="160" spans="1:5">
      <c r="B160" t="s">
        <v>161</v>
      </c>
      <c r="C160">
        <v>1832.571882056417</v>
      </c>
    </row>
    <row r="161" spans="2:5">
      <c r="B161" t="s">
        <v>162</v>
      </c>
      <c r="C161">
        <v>0.3909562642974342</v>
      </c>
    </row>
    <row r="162" spans="2:5">
      <c r="B162" t="s">
        <v>41</v>
      </c>
      <c r="C162" t="s">
        <v>47</v>
      </c>
      <c r="D162" t="s">
        <v>164</v>
      </c>
      <c r="E162" t="s">
        <v>54</v>
      </c>
    </row>
    <row r="163" spans="2:5">
      <c r="B163" t="s">
        <v>42</v>
      </c>
      <c r="C163">
        <v>0</v>
      </c>
      <c r="D163">
        <v>21.56457448563957</v>
      </c>
      <c r="E163">
        <v>0</v>
      </c>
    </row>
    <row r="164" spans="2:5">
      <c r="B164" t="s">
        <v>43</v>
      </c>
      <c r="C164">
        <v>0</v>
      </c>
      <c r="D164">
        <v>22.34852878564609</v>
      </c>
      <c r="E164">
        <v>0.2749175314557268</v>
      </c>
    </row>
    <row r="165" spans="2:5">
      <c r="B165" t="s">
        <v>44</v>
      </c>
      <c r="C165">
        <v>0</v>
      </c>
      <c r="D165">
        <v>0.7839543000065198</v>
      </c>
      <c r="E165">
        <v>21.8394920170953</v>
      </c>
    </row>
    <row r="166" spans="2:5">
      <c r="B166" t="s">
        <v>45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21.01545907681501</v>
      </c>
      <c r="C2">
        <v>19.33927201793616</v>
      </c>
      <c r="D2">
        <v>22.44600824157786</v>
      </c>
      <c r="E2">
        <v>14.34407973354325</v>
      </c>
      <c r="F2">
        <v>6226.613812831261</v>
      </c>
      <c r="G2">
        <v>3988.019572636931</v>
      </c>
      <c r="H2">
        <v>0.6404796720199297</v>
      </c>
    </row>
    <row r="3" spans="1:8">
      <c r="A3" t="s">
        <v>63</v>
      </c>
      <c r="B3">
        <v>26.86572020618323</v>
      </c>
      <c r="C3">
        <v>18.42355761311835</v>
      </c>
      <c r="D3">
        <v>30.91944647729333</v>
      </c>
      <c r="E3">
        <v>22.45668832607156</v>
      </c>
      <c r="F3">
        <v>12792.36724903091</v>
      </c>
      <c r="G3">
        <v>7124.879271228205</v>
      </c>
      <c r="H3">
        <v>0.5569633151180796</v>
      </c>
    </row>
    <row r="4" spans="1:8">
      <c r="A4" t="s">
        <v>73</v>
      </c>
      <c r="B4">
        <v>18.67593057434577</v>
      </c>
      <c r="C4">
        <v>19.28728859801162</v>
      </c>
      <c r="D4">
        <v>20.92124399164513</v>
      </c>
      <c r="E4">
        <v>11.00637222539832</v>
      </c>
      <c r="F4">
        <v>4441.22606026891</v>
      </c>
      <c r="G4">
        <v>2280.096634134166</v>
      </c>
      <c r="H4">
        <v>0.5133935096283097</v>
      </c>
    </row>
    <row r="5" spans="1:8">
      <c r="A5" t="s">
        <v>83</v>
      </c>
      <c r="B5">
        <v>24.93069872167246</v>
      </c>
      <c r="C5">
        <v>18.26774833696291</v>
      </c>
      <c r="D5">
        <v>30.23287011255347</v>
      </c>
      <c r="E5">
        <v>18.51495176554718</v>
      </c>
      <c r="F5">
        <v>10225.55721802944</v>
      </c>
      <c r="G5">
        <v>4692.437709452402</v>
      </c>
      <c r="H5">
        <v>0.4588931057154338</v>
      </c>
    </row>
    <row r="6" spans="1:8">
      <c r="A6" t="s">
        <v>93</v>
      </c>
      <c r="B6">
        <v>19.52297900596427</v>
      </c>
      <c r="C6">
        <v>19.04823385417828</v>
      </c>
      <c r="D6">
        <v>20.05334230155868</v>
      </c>
      <c r="E6">
        <v>9.77093561263163</v>
      </c>
      <c r="F6">
        <v>3732.309349842839</v>
      </c>
      <c r="G6">
        <v>1562.964900779357</v>
      </c>
      <c r="H6">
        <v>0.4187661724356185</v>
      </c>
    </row>
    <row r="7" spans="1:8">
      <c r="A7" t="s">
        <v>103</v>
      </c>
      <c r="B7">
        <v>25.76225258612451</v>
      </c>
      <c r="C7">
        <v>17.94664487054904</v>
      </c>
      <c r="D7">
        <v>29.38079144107902</v>
      </c>
      <c r="E7">
        <v>16.84309792670902</v>
      </c>
      <c r="F7">
        <v>8881.140344681122</v>
      </c>
      <c r="G7">
        <v>3516.060047464012</v>
      </c>
      <c r="H7">
        <v>0.3959018674409043</v>
      </c>
    </row>
    <row r="8" spans="1:8">
      <c r="A8" t="s">
        <v>113</v>
      </c>
      <c r="B8">
        <v>21.65780228525316</v>
      </c>
      <c r="C8">
        <v>18.63672972816699</v>
      </c>
      <c r="D8">
        <v>18.08722238683728</v>
      </c>
      <c r="E8">
        <v>8.94819423948643</v>
      </c>
      <c r="F8">
        <v>3016.317044845155</v>
      </c>
      <c r="G8">
        <v>1117.155733500671</v>
      </c>
      <c r="H8">
        <v>0.3703707922248676</v>
      </c>
    </row>
    <row r="9" spans="1:8">
      <c r="A9" t="s">
        <v>123</v>
      </c>
      <c r="B9">
        <v>27.67877216181882</v>
      </c>
      <c r="C9">
        <v>17.48039576539547</v>
      </c>
      <c r="D9">
        <v>27.38036186167518</v>
      </c>
      <c r="E9">
        <v>15.67583755423096</v>
      </c>
      <c r="F9">
        <v>7502.762497006861</v>
      </c>
      <c r="G9">
        <v>2737.307990478654</v>
      </c>
      <c r="H9">
        <v>0.3648400161368124</v>
      </c>
    </row>
    <row r="10" spans="1:8">
      <c r="A10" t="s">
        <v>133</v>
      </c>
      <c r="B10">
        <v>25.52582867540971</v>
      </c>
      <c r="C10">
        <v>17.99170495311354</v>
      </c>
      <c r="D10">
        <v>15.33599828354909</v>
      </c>
      <c r="E10">
        <v>8.323365051801559</v>
      </c>
      <c r="F10">
        <v>2296.589179879875</v>
      </c>
      <c r="G10">
        <v>812.2556740277889</v>
      </c>
      <c r="H10">
        <v>0.3536791347550783</v>
      </c>
    </row>
    <row r="11" spans="1:8">
      <c r="A11" t="s">
        <v>143</v>
      </c>
      <c r="B11">
        <v>30.6483004490516</v>
      </c>
      <c r="C11">
        <v>16.8273483156622</v>
      </c>
      <c r="D11">
        <v>24.69188068309764</v>
      </c>
      <c r="E11">
        <v>14.69213205697052</v>
      </c>
      <c r="F11">
        <v>6104.564367810192</v>
      </c>
      <c r="G11">
        <v>2177.07716246124</v>
      </c>
      <c r="H11">
        <v>0.3566310438040632</v>
      </c>
    </row>
    <row r="12" spans="1:8">
      <c r="A12" t="s">
        <v>153</v>
      </c>
      <c r="B12">
        <v>33.06276296808549</v>
      </c>
      <c r="C12">
        <v>17.01179959464818</v>
      </c>
      <c r="D12">
        <v>11.80480252282444</v>
      </c>
      <c r="E12">
        <v>7.838861681231555</v>
      </c>
      <c r="F12">
        <v>1574.207530378715</v>
      </c>
      <c r="G12">
        <v>621.737324980293</v>
      </c>
      <c r="H12">
        <v>0.3949525796199937</v>
      </c>
    </row>
    <row r="13" spans="1:8">
      <c r="A13" t="s">
        <v>163</v>
      </c>
      <c r="B13">
        <v>34.87157777809343</v>
      </c>
      <c r="C13">
        <v>15.92897398051843</v>
      </c>
      <c r="D13">
        <v>21.56457448563957</v>
      </c>
      <c r="E13">
        <v>13.64596165553164</v>
      </c>
      <c r="F13">
        <v>4687.408923731226</v>
      </c>
      <c r="G13">
        <v>1832.571882056417</v>
      </c>
      <c r="H13">
        <v>0.3909562642974342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2018-11-06T07:25:49Z</dcterms:created>
  <dcterms:modified xsi:type="dcterms:W3CDTF">2018-11-06T07:25:49Z</dcterms:modified>
</cp:coreProperties>
</file>