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<sst xmlns="http://schemas.openxmlformats.org/spreadsheetml/2006/main" count="277" uniqueCount="165">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</sst>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Main!$B$2:$B$442</c:f>
              <c:numCache>
                <c:formatCode>General</c:formatCode>
                <c:ptCount val="441"/>
                <c:pt idx="0">
                  <c:v>4869478.507878008</c:v>
                </c:pt>
                <c:pt idx="1">
                  <c:v>13615765.07638498</c:v>
                </c:pt>
                <c:pt idx="2">
                  <c:v>13132005.26887372</c:v>
                </c:pt>
                <c:pt idx="3">
                  <c:v>12507126.60623427</c:v>
                </c:pt>
                <c:pt idx="4">
                  <c:v>12237230.95547517</c:v>
                </c:pt>
                <c:pt idx="5">
                  <c:v>11722831.76517251</c:v>
                </c:pt>
                <c:pt idx="6">
                  <c:v>11489107.59963892</c:v>
                </c:pt>
                <c:pt idx="7">
                  <c:v>11001418.38602687</c:v>
                </c:pt>
                <c:pt idx="8">
                  <c:v>10780078.37424066</c:v>
                </c:pt>
                <c:pt idx="9">
                  <c:v>10303446.59783795</c:v>
                </c:pt>
                <c:pt idx="10">
                  <c:v>10087612.77332364</c:v>
                </c:pt>
                <c:pt idx="11">
                  <c:v>9618470.205859488</c:v>
                </c:pt>
                <c:pt idx="12">
                  <c:v>9407582.743433788</c:v>
                </c:pt>
                <c:pt idx="13">
                  <c:v>8949701.777346283</c:v>
                </c:pt>
                <c:pt idx="14">
                  <c:v>8340791.057970727</c:v>
                </c:pt>
                <c:pt idx="15">
                  <c:v>8230007.689164068</c:v>
                </c:pt>
                <c:pt idx="16">
                  <c:v>8232626.667541258</c:v>
                </c:pt>
                <c:pt idx="17">
                  <c:v>8080014.467485933</c:v>
                </c:pt>
                <c:pt idx="18">
                  <c:v>7933759.037226956</c:v>
                </c:pt>
                <c:pt idx="19">
                  <c:v>7952311.587152583</c:v>
                </c:pt>
                <c:pt idx="20">
                  <c:v>7754221.243370184</c:v>
                </c:pt>
                <c:pt idx="21">
                  <c:v>7711377.767039652</c:v>
                </c:pt>
                <c:pt idx="22">
                  <c:v>7704681.193982949</c:v>
                </c:pt>
                <c:pt idx="23">
                  <c:v>7509255.141176625</c:v>
                </c:pt>
                <c:pt idx="24">
                  <c:v>7306767.106813356</c:v>
                </c:pt>
                <c:pt idx="25">
                  <c:v>7238323.42692534</c:v>
                </c:pt>
                <c:pt idx="26">
                  <c:v>7167310.949083468</c:v>
                </c:pt>
                <c:pt idx="27">
                  <c:v>6938616.502936802</c:v>
                </c:pt>
                <c:pt idx="28">
                  <c:v>6852163.560096614</c:v>
                </c:pt>
                <c:pt idx="29">
                  <c:v>6794298.593355714</c:v>
                </c:pt>
                <c:pt idx="30">
                  <c:v>6812228.652994284</c:v>
                </c:pt>
                <c:pt idx="31">
                  <c:v>6728302.363082211</c:v>
                </c:pt>
                <c:pt idx="32">
                  <c:v>6654327.854307272</c:v>
                </c:pt>
                <c:pt idx="33">
                  <c:v>6632590.205606383</c:v>
                </c:pt>
                <c:pt idx="34">
                  <c:v>6640593.144759</c:v>
                </c:pt>
                <c:pt idx="35">
                  <c:v>6530195.935363749</c:v>
                </c:pt>
                <c:pt idx="36">
                  <c:v>6484536.458247555</c:v>
                </c:pt>
                <c:pt idx="37">
                  <c:v>6481222.829625941</c:v>
                </c:pt>
                <c:pt idx="38">
                  <c:v>6363045.501437334</c:v>
                </c:pt>
                <c:pt idx="39">
                  <c:v>6307341.313268734</c:v>
                </c:pt>
                <c:pt idx="40">
                  <c:v>6207461.026063254</c:v>
                </c:pt>
                <c:pt idx="41">
                  <c:v>6161289.413215305</c:v>
                </c:pt>
                <c:pt idx="42">
                  <c:v>6124435.49907922</c:v>
                </c:pt>
                <c:pt idx="43">
                  <c:v>6097303.814648949</c:v>
                </c:pt>
                <c:pt idx="44">
                  <c:v>6098475.257146854</c:v>
                </c:pt>
                <c:pt idx="45">
                  <c:v>6043573.106772386</c:v>
                </c:pt>
                <c:pt idx="46">
                  <c:v>6035714.787056999</c:v>
                </c:pt>
                <c:pt idx="47">
                  <c:v>6039506.771964081</c:v>
                </c:pt>
                <c:pt idx="48">
                  <c:v>5976567.718832909</c:v>
                </c:pt>
                <c:pt idx="49">
                  <c:v>5954292.116569745</c:v>
                </c:pt>
                <c:pt idx="50">
                  <c:v>5956886.081100872</c:v>
                </c:pt>
                <c:pt idx="51">
                  <c:v>5896387.874636123</c:v>
                </c:pt>
                <c:pt idx="52">
                  <c:v>5871434.018703434</c:v>
                </c:pt>
                <c:pt idx="53">
                  <c:v>5820785.329749889</c:v>
                </c:pt>
                <c:pt idx="54">
                  <c:v>5788183.045832437</c:v>
                </c:pt>
                <c:pt idx="55">
                  <c:v>5762604.149741501</c:v>
                </c:pt>
                <c:pt idx="56">
                  <c:v>5744537.252956266</c:v>
                </c:pt>
                <c:pt idx="57">
                  <c:v>5728485.939257914</c:v>
                </c:pt>
                <c:pt idx="58">
                  <c:v>5698778.714626655</c:v>
                </c:pt>
                <c:pt idx="59">
                  <c:v>5684021.044310831</c:v>
                </c:pt>
                <c:pt idx="60">
                  <c:v>5674101.807656912</c:v>
                </c:pt>
                <c:pt idx="61">
                  <c:v>5675174.97147733</c:v>
                </c:pt>
                <c:pt idx="62">
                  <c:v>5644634.448369798</c:v>
                </c:pt>
                <c:pt idx="63">
                  <c:v>5629012.356070758</c:v>
                </c:pt>
                <c:pt idx="64">
                  <c:v>5604461.590907221</c:v>
                </c:pt>
                <c:pt idx="65">
                  <c:v>5594029.205294621</c:v>
                </c:pt>
                <c:pt idx="66">
                  <c:v>5593288.100606117</c:v>
                </c:pt>
                <c:pt idx="67">
                  <c:v>5567014.37104219</c:v>
                </c:pt>
                <c:pt idx="68">
                  <c:v>5550237.897555904</c:v>
                </c:pt>
                <c:pt idx="69">
                  <c:v>5537649.05895146</c:v>
                </c:pt>
                <c:pt idx="70">
                  <c:v>5527400.646966339</c:v>
                </c:pt>
                <c:pt idx="71">
                  <c:v>5509095.227706456</c:v>
                </c:pt>
                <c:pt idx="72">
                  <c:v>5499749.337649719</c:v>
                </c:pt>
                <c:pt idx="73">
                  <c:v>5492867.972241761</c:v>
                </c:pt>
                <c:pt idx="74">
                  <c:v>5493624.020929394</c:v>
                </c:pt>
                <c:pt idx="75">
                  <c:v>5476537.594014716</c:v>
                </c:pt>
                <c:pt idx="76">
                  <c:v>5468565.006980549</c:v>
                </c:pt>
                <c:pt idx="77">
                  <c:v>5456452.13215601</c:v>
                </c:pt>
                <c:pt idx="78">
                  <c:v>5452640.155528141</c:v>
                </c:pt>
                <c:pt idx="79">
                  <c:v>5452695.894207122</c:v>
                </c:pt>
                <c:pt idx="80">
                  <c:v>5438966.585304243</c:v>
                </c:pt>
                <c:pt idx="81">
                  <c:v>5429491.598671889</c:v>
                </c:pt>
                <c:pt idx="82">
                  <c:v>5422251.098622803</c:v>
                </c:pt>
                <c:pt idx="83">
                  <c:v>5416782.578381668</c:v>
                </c:pt>
                <c:pt idx="84">
                  <c:v>5406968.278527033</c:v>
                </c:pt>
                <c:pt idx="85">
                  <c:v>5401684.515100798</c:v>
                </c:pt>
                <c:pt idx="86">
                  <c:v>5398214.098204724</c:v>
                </c:pt>
                <c:pt idx="87">
                  <c:v>5398658.194944873</c:v>
                </c:pt>
                <c:pt idx="88">
                  <c:v>5389755.0797355</c:v>
                </c:pt>
                <c:pt idx="89">
                  <c:v>5385479.508860748</c:v>
                </c:pt>
                <c:pt idx="90">
                  <c:v>5379512.356142536</c:v>
                </c:pt>
                <c:pt idx="91">
                  <c:v>5376491.058751105</c:v>
                </c:pt>
                <c:pt idx="92">
                  <c:v>5372684.94183533</c:v>
                </c:pt>
                <c:pt idx="93">
                  <c:v>5366687.244616087</c:v>
                </c:pt>
                <c:pt idx="94">
                  <c:v>5362213.287156245</c:v>
                </c:pt>
                <c:pt idx="95">
                  <c:v>5359010.659508279</c:v>
                </c:pt>
                <c:pt idx="96">
                  <c:v>5356611.297961544</c:v>
                </c:pt>
                <c:pt idx="97">
                  <c:v>5352027.779831842</c:v>
                </c:pt>
                <c:pt idx="98">
                  <c:v>5349570.982853483</c:v>
                </c:pt>
                <c:pt idx="99">
                  <c:v>5347938.367443628</c:v>
                </c:pt>
                <c:pt idx="100">
                  <c:v>5348016.820659229</c:v>
                </c:pt>
                <c:pt idx="101">
                  <c:v>5344152.09893059</c:v>
                </c:pt>
                <c:pt idx="102">
                  <c:v>5342440.548798551</c:v>
                </c:pt>
                <c:pt idx="103">
                  <c:v>5339943.462875308</c:v>
                </c:pt>
                <c:pt idx="104">
                  <c:v>5338255.502752319</c:v>
                </c:pt>
                <c:pt idx="105">
                  <c:v>5337056.599700848</c:v>
                </c:pt>
                <c:pt idx="106">
                  <c:v>5334597.236285397</c:v>
                </c:pt>
                <c:pt idx="107">
                  <c:v>5332801.577090979</c:v>
                </c:pt>
                <c:pt idx="108">
                  <c:v>5331506.640565358</c:v>
                </c:pt>
                <c:pt idx="109">
                  <c:v>5330762.011705469</c:v>
                </c:pt>
                <c:pt idx="110">
                  <c:v>5330803.075927993</c:v>
                </c:pt>
                <c:pt idx="111">
                  <c:v>5329065.268218838</c:v>
                </c:pt>
                <c:pt idx="112">
                  <c:v>5328938.089536387</c:v>
                </c:pt>
                <c:pt idx="113">
                  <c:v>5329019.318289418</c:v>
                </c:pt>
                <c:pt idx="114">
                  <c:v>5327502.091587774</c:v>
                </c:pt>
                <c:pt idx="115">
                  <c:v>5326766.113328915</c:v>
                </c:pt>
                <c:pt idx="116">
                  <c:v>5325872.660995649</c:v>
                </c:pt>
                <c:pt idx="117">
                  <c:v>5325688.697288668</c:v>
                </c:pt>
                <c:pt idx="118">
                  <c:v>5325463.130980438</c:v>
                </c:pt>
                <c:pt idx="119">
                  <c:v>5324559.007694893</c:v>
                </c:pt>
                <c:pt idx="120">
                  <c:v>5324039.464233024</c:v>
                </c:pt>
                <c:pt idx="121">
                  <c:v>5323679.627280016</c:v>
                </c:pt>
                <c:pt idx="122">
                  <c:v>5323498.859374654</c:v>
                </c:pt>
                <c:pt idx="123">
                  <c:v>5323657.148859351</c:v>
                </c:pt>
                <c:pt idx="124">
                  <c:v>5322970.829036714</c:v>
                </c:pt>
                <c:pt idx="125">
                  <c:v>5322995.194995966</c:v>
                </c:pt>
                <c:pt idx="126">
                  <c:v>5322921.078722874</c:v>
                </c:pt>
                <c:pt idx="127">
                  <c:v>5322562.987824467</c:v>
                </c:pt>
                <c:pt idx="128">
                  <c:v>5322414.782563818</c:v>
                </c:pt>
                <c:pt idx="129">
                  <c:v>5322548.965444291</c:v>
                </c:pt>
                <c:pt idx="130">
                  <c:v>5322072.62967003</c:v>
                </c:pt>
                <c:pt idx="131">
                  <c:v>5322217.3765504</c:v>
                </c:pt>
                <c:pt idx="132">
                  <c:v>5322140.20157297</c:v>
                </c:pt>
                <c:pt idx="133">
                  <c:v>5322033.327814481</c:v>
                </c:pt>
                <c:pt idx="134">
                  <c:v>5322170.421925716</c:v>
                </c:pt>
                <c:pt idx="135">
                  <c:v>5322005.170986996</c:v>
                </c:pt>
                <c:pt idx="136">
                  <c:v>5321993.415169025</c:v>
                </c:pt>
                <c:pt idx="137">
                  <c:v>5321952.216401771</c:v>
                </c:pt>
                <c:pt idx="138">
                  <c:v>5322089.187366865</c:v>
                </c:pt>
                <c:pt idx="139">
                  <c:v>5322042.247362699</c:v>
                </c:pt>
                <c:pt idx="140">
                  <c:v>5321869.315759394</c:v>
                </c:pt>
                <c:pt idx="141">
                  <c:v>5322065.24521603</c:v>
                </c:pt>
                <c:pt idx="142">
                  <c:v>5321798.786316608</c:v>
                </c:pt>
                <c:pt idx="143">
                  <c:v>5321913.263980904</c:v>
                </c:pt>
                <c:pt idx="144">
                  <c:v>5321886.760964898</c:v>
                </c:pt>
                <c:pt idx="145">
                  <c:v>5321789.87405354</c:v>
                </c:pt>
                <c:pt idx="146">
                  <c:v>5321778.349770274</c:v>
                </c:pt>
                <c:pt idx="147">
                  <c:v>5321873.075800598</c:v>
                </c:pt>
                <c:pt idx="148">
                  <c:v>5321757.742872676</c:v>
                </c:pt>
                <c:pt idx="149">
                  <c:v>5321889.261058339</c:v>
                </c:pt>
                <c:pt idx="150">
                  <c:v>5321888.075770766</c:v>
                </c:pt>
                <c:pt idx="151">
                  <c:v>5321839.26492177</c:v>
                </c:pt>
                <c:pt idx="152">
                  <c:v>5321725.054499484</c:v>
                </c:pt>
                <c:pt idx="153">
                  <c:v>5321735.73090406</c:v>
                </c:pt>
                <c:pt idx="154">
                  <c:v>5321847.357323569</c:v>
                </c:pt>
                <c:pt idx="155">
                  <c:v>5321741.627462269</c:v>
                </c:pt>
                <c:pt idx="156">
                  <c:v>5321744.408411622</c:v>
                </c:pt>
                <c:pt idx="157">
                  <c:v>5321741.096483917</c:v>
                </c:pt>
                <c:pt idx="158">
                  <c:v>5321707.307905614</c:v>
                </c:pt>
                <c:pt idx="159">
                  <c:v>5321675.665224003</c:v>
                </c:pt>
                <c:pt idx="160">
                  <c:v>5321651.692698076</c:v>
                </c:pt>
                <c:pt idx="161">
                  <c:v>5321664.05329297</c:v>
                </c:pt>
                <c:pt idx="162">
                  <c:v>5321620.13722794</c:v>
                </c:pt>
                <c:pt idx="163">
                  <c:v>5321630.552905631</c:v>
                </c:pt>
                <c:pt idx="164">
                  <c:v>5321647.137067889</c:v>
                </c:pt>
                <c:pt idx="165">
                  <c:v>5321630.561992714</c:v>
                </c:pt>
                <c:pt idx="166">
                  <c:v>5321691.292823944</c:v>
                </c:pt>
                <c:pt idx="167">
                  <c:v>5321629.630109379</c:v>
                </c:pt>
                <c:pt idx="168">
                  <c:v>5321673.595759733</c:v>
                </c:pt>
                <c:pt idx="169">
                  <c:v>5321644.258246824</c:v>
                </c:pt>
                <c:pt idx="170">
                  <c:v>5321623.943809478</c:v>
                </c:pt>
                <c:pt idx="171">
                  <c:v>5321637.911907305</c:v>
                </c:pt>
                <c:pt idx="172">
                  <c:v>5321625.808998333</c:v>
                </c:pt>
                <c:pt idx="173">
                  <c:v>5321610.705819426</c:v>
                </c:pt>
                <c:pt idx="174">
                  <c:v>5321611.728889653</c:v>
                </c:pt>
                <c:pt idx="175">
                  <c:v>5321625.842464045</c:v>
                </c:pt>
                <c:pt idx="176">
                  <c:v>5321616.16231795</c:v>
                </c:pt>
                <c:pt idx="177">
                  <c:v>5321615.228095281</c:v>
                </c:pt>
                <c:pt idx="178">
                  <c:v>5321607.478034754</c:v>
                </c:pt>
                <c:pt idx="179">
                  <c:v>5321620.257032659</c:v>
                </c:pt>
                <c:pt idx="180">
                  <c:v>5321612.672077648</c:v>
                </c:pt>
                <c:pt idx="181">
                  <c:v>5321623.595933506</c:v>
                </c:pt>
                <c:pt idx="182">
                  <c:v>5321608.909730034</c:v>
                </c:pt>
                <c:pt idx="183">
                  <c:v>5321607.046394206</c:v>
                </c:pt>
                <c:pt idx="184">
                  <c:v>5321609.121450364</c:v>
                </c:pt>
                <c:pt idx="185">
                  <c:v>5321606.75172594</c:v>
                </c:pt>
                <c:pt idx="186">
                  <c:v>5321607.798391546</c:v>
                </c:pt>
                <c:pt idx="187">
                  <c:v>5321606.925979104</c:v>
                </c:pt>
                <c:pt idx="188">
                  <c:v>5321608.077134117</c:v>
                </c:pt>
                <c:pt idx="189">
                  <c:v>5321606.554300413</c:v>
                </c:pt>
                <c:pt idx="190">
                  <c:v>5321607.565062243</c:v>
                </c:pt>
                <c:pt idx="191">
                  <c:v>5321609.316561581</c:v>
                </c:pt>
                <c:pt idx="192">
                  <c:v>5321608.128984334</c:v>
                </c:pt>
                <c:pt idx="193">
                  <c:v>5321606.20083925</c:v>
                </c:pt>
                <c:pt idx="194">
                  <c:v>5321608.129386131</c:v>
                </c:pt>
                <c:pt idx="195">
                  <c:v>5321606.097352474</c:v>
                </c:pt>
                <c:pt idx="196">
                  <c:v>5321606.204512433</c:v>
                </c:pt>
                <c:pt idx="197">
                  <c:v>5321606.276644504</c:v>
                </c:pt>
                <c:pt idx="198">
                  <c:v>5321605.83637622</c:v>
                </c:pt>
                <c:pt idx="199">
                  <c:v>5321606.542441436</c:v>
                </c:pt>
                <c:pt idx="200">
                  <c:v>5321605.191404911</c:v>
                </c:pt>
                <c:pt idx="201">
                  <c:v>5321605.850880596</c:v>
                </c:pt>
                <c:pt idx="202">
                  <c:v>5321605.5981444</c:v>
                </c:pt>
                <c:pt idx="203">
                  <c:v>5321605.051253906</c:v>
                </c:pt>
                <c:pt idx="204">
                  <c:v>5321605.298540351</c:v>
                </c:pt>
                <c:pt idx="205">
                  <c:v>5321605.443622131</c:v>
                </c:pt>
                <c:pt idx="206">
                  <c:v>5321605.441404422</c:v>
                </c:pt>
                <c:pt idx="207">
                  <c:v>5321605.896042177</c:v>
                </c:pt>
                <c:pt idx="208">
                  <c:v>5321605.184160321</c:v>
                </c:pt>
                <c:pt idx="209">
                  <c:v>5321605.911278462</c:v>
                </c:pt>
                <c:pt idx="210">
                  <c:v>5321604.893967788</c:v>
                </c:pt>
                <c:pt idx="211">
                  <c:v>5321605.250985961</c:v>
                </c:pt>
                <c:pt idx="212">
                  <c:v>5321605.77032318</c:v>
                </c:pt>
                <c:pt idx="213">
                  <c:v>5321606.080545075</c:v>
                </c:pt>
                <c:pt idx="214">
                  <c:v>5321604.702799017</c:v>
                </c:pt>
                <c:pt idx="215">
                  <c:v>5321604.296774704</c:v>
                </c:pt>
                <c:pt idx="216">
                  <c:v>5321604.510315137</c:v>
                </c:pt>
                <c:pt idx="217">
                  <c:v>5321604.030621292</c:v>
                </c:pt>
                <c:pt idx="218">
                  <c:v>5321604.813112971</c:v>
                </c:pt>
                <c:pt idx="219">
                  <c:v>5321604.31637288</c:v>
                </c:pt>
                <c:pt idx="220">
                  <c:v>5321603.969353331</c:v>
                </c:pt>
                <c:pt idx="221">
                  <c:v>5321603.993650137</c:v>
                </c:pt>
                <c:pt idx="222">
                  <c:v>5321604.238150196</c:v>
                </c:pt>
                <c:pt idx="223">
                  <c:v>5321604.204055602</c:v>
                </c:pt>
                <c:pt idx="224">
                  <c:v>5321604.130398889</c:v>
                </c:pt>
                <c:pt idx="225">
                  <c:v>5321603.888481869</c:v>
                </c:pt>
                <c:pt idx="226">
                  <c:v>5321603.902387382</c:v>
                </c:pt>
                <c:pt idx="227">
                  <c:v>5321603.851553027</c:v>
                </c:pt>
                <c:pt idx="228">
                  <c:v>5321604.079553921</c:v>
                </c:pt>
                <c:pt idx="229">
                  <c:v>5321603.76191294</c:v>
                </c:pt>
                <c:pt idx="230">
                  <c:v>5321603.786244246</c:v>
                </c:pt>
                <c:pt idx="231">
                  <c:v>5321603.494795538</c:v>
                </c:pt>
                <c:pt idx="232">
                  <c:v>5321603.304556254</c:v>
                </c:pt>
                <c:pt idx="233">
                  <c:v>5321603.261727159</c:v>
                </c:pt>
                <c:pt idx="234">
                  <c:v>5321603.184945557</c:v>
                </c:pt>
                <c:pt idx="235">
                  <c:v>5321603.270653855</c:v>
                </c:pt>
                <c:pt idx="236">
                  <c:v>5321603.401311844</c:v>
                </c:pt>
                <c:pt idx="237">
                  <c:v>5321603.250017066</c:v>
                </c:pt>
                <c:pt idx="238">
                  <c:v>5321603.348643515</c:v>
                </c:pt>
                <c:pt idx="239">
                  <c:v>5321603.12843217</c:v>
                </c:pt>
                <c:pt idx="240">
                  <c:v>5321603.191942518</c:v>
                </c:pt>
                <c:pt idx="241">
                  <c:v>5321603.287928957</c:v>
                </c:pt>
                <c:pt idx="242">
                  <c:v>5321603.216776634</c:v>
                </c:pt>
                <c:pt idx="243">
                  <c:v>5321603.260740845</c:v>
                </c:pt>
                <c:pt idx="244">
                  <c:v>5321603.047941265</c:v>
                </c:pt>
                <c:pt idx="245">
                  <c:v>5321603.054764769</c:v>
                </c:pt>
                <c:pt idx="246">
                  <c:v>5321603.017380764</c:v>
                </c:pt>
                <c:pt idx="247">
                  <c:v>5321603.16309125</c:v>
                </c:pt>
                <c:pt idx="248">
                  <c:v>5321603.100966863</c:v>
                </c:pt>
                <c:pt idx="249">
                  <c:v>5321603.163130155</c:v>
                </c:pt>
                <c:pt idx="250">
                  <c:v>5321603.111633401</c:v>
                </c:pt>
                <c:pt idx="251">
                  <c:v>5321603.059734805</c:v>
                </c:pt>
                <c:pt idx="252">
                  <c:v>5321603.081050958</c:v>
                </c:pt>
                <c:pt idx="253">
                  <c:v>5321603.006091632</c:v>
                </c:pt>
                <c:pt idx="254">
                  <c:v>5321602.944264451</c:v>
                </c:pt>
                <c:pt idx="255">
                  <c:v>5321602.981154968</c:v>
                </c:pt>
                <c:pt idx="256">
                  <c:v>5321602.916783124</c:v>
                </c:pt>
                <c:pt idx="257">
                  <c:v>5321602.934290499</c:v>
                </c:pt>
                <c:pt idx="258">
                  <c:v>5321602.885686512</c:v>
                </c:pt>
                <c:pt idx="259">
                  <c:v>5321602.932725938</c:v>
                </c:pt>
                <c:pt idx="260">
                  <c:v>5321602.887453113</c:v>
                </c:pt>
                <c:pt idx="261">
                  <c:v>5321602.949742479</c:v>
                </c:pt>
                <c:pt idx="262">
                  <c:v>5321602.906956347</c:v>
                </c:pt>
                <c:pt idx="263">
                  <c:v>5321602.849604909</c:v>
                </c:pt>
                <c:pt idx="264">
                  <c:v>5321602.827931404</c:v>
                </c:pt>
                <c:pt idx="265">
                  <c:v>5321602.862541741</c:v>
                </c:pt>
                <c:pt idx="266">
                  <c:v>5321602.915303179</c:v>
                </c:pt>
                <c:pt idx="267">
                  <c:v>5321602.827517655</c:v>
                </c:pt>
                <c:pt idx="268">
                  <c:v>5321602.81877551</c:v>
                </c:pt>
                <c:pt idx="269">
                  <c:v>5321602.820704361</c:v>
                </c:pt>
                <c:pt idx="270">
                  <c:v>5321602.84503852</c:v>
                </c:pt>
                <c:pt idx="271">
                  <c:v>5321602.825681575</c:v>
                </c:pt>
                <c:pt idx="272">
                  <c:v>5321602.797735201</c:v>
                </c:pt>
                <c:pt idx="273">
                  <c:v>5321602.837920159</c:v>
                </c:pt>
                <c:pt idx="274">
                  <c:v>5321602.819711738</c:v>
                </c:pt>
                <c:pt idx="275">
                  <c:v>5321602.819970585</c:v>
                </c:pt>
                <c:pt idx="276">
                  <c:v>5321602.8443953</c:v>
                </c:pt>
                <c:pt idx="277">
                  <c:v>5321602.79104489</c:v>
                </c:pt>
                <c:pt idx="278">
                  <c:v>5321602.789793398</c:v>
                </c:pt>
                <c:pt idx="279">
                  <c:v>5321602.801157958</c:v>
                </c:pt>
                <c:pt idx="280">
                  <c:v>5321602.779418022</c:v>
                </c:pt>
                <c:pt idx="281">
                  <c:v>5321602.79383171</c:v>
                </c:pt>
                <c:pt idx="282">
                  <c:v>5321602.772963265</c:v>
                </c:pt>
                <c:pt idx="283">
                  <c:v>5321602.775407162</c:v>
                </c:pt>
                <c:pt idx="284">
                  <c:v>5321602.755755967</c:v>
                </c:pt>
                <c:pt idx="285">
                  <c:v>5321602.749794626</c:v>
                </c:pt>
                <c:pt idx="286">
                  <c:v>5321602.739070274</c:v>
                </c:pt>
                <c:pt idx="287">
                  <c:v>5321602.737830983</c:v>
                </c:pt>
                <c:pt idx="288">
                  <c:v>5321602.74127096</c:v>
                </c:pt>
                <c:pt idx="289">
                  <c:v>5321602.738541272</c:v>
                </c:pt>
                <c:pt idx="290">
                  <c:v>5321602.742489067</c:v>
                </c:pt>
                <c:pt idx="291">
                  <c:v>5321602.752308981</c:v>
                </c:pt>
                <c:pt idx="292">
                  <c:v>5321602.744895234</c:v>
                </c:pt>
                <c:pt idx="293">
                  <c:v>5321602.750014699</c:v>
                </c:pt>
                <c:pt idx="294">
                  <c:v>5321602.740231672</c:v>
                </c:pt>
                <c:pt idx="295">
                  <c:v>5321602.742068194</c:v>
                </c:pt>
                <c:pt idx="296">
                  <c:v>5321602.741714507</c:v>
                </c:pt>
                <c:pt idx="297">
                  <c:v>5321602.737057189</c:v>
                </c:pt>
                <c:pt idx="298">
                  <c:v>5321602.734323744</c:v>
                </c:pt>
                <c:pt idx="299">
                  <c:v>5321602.735589391</c:v>
                </c:pt>
                <c:pt idx="300">
                  <c:v>5321602.73579753</c:v>
                </c:pt>
                <c:pt idx="301">
                  <c:v>5321602.736500189</c:v>
                </c:pt>
                <c:pt idx="302">
                  <c:v>5321602.732766258</c:v>
                </c:pt>
                <c:pt idx="303">
                  <c:v>5321602.736746348</c:v>
                </c:pt>
                <c:pt idx="304">
                  <c:v>5321602.733303223</c:v>
                </c:pt>
                <c:pt idx="305">
                  <c:v>5321602.735814594</c:v>
                </c:pt>
                <c:pt idx="306">
                  <c:v>5321602.730652953</c:v>
                </c:pt>
                <c:pt idx="307">
                  <c:v>5321602.730370251</c:v>
                </c:pt>
                <c:pt idx="308">
                  <c:v>5321602.732796511</c:v>
                </c:pt>
                <c:pt idx="309">
                  <c:v>5321602.728624932</c:v>
                </c:pt>
                <c:pt idx="310">
                  <c:v>5321602.73078908</c:v>
                </c:pt>
                <c:pt idx="311">
                  <c:v>5321602.729642394</c:v>
                </c:pt>
                <c:pt idx="312">
                  <c:v>5321602.728252246</c:v>
                </c:pt>
                <c:pt idx="313">
                  <c:v>5321602.728365097</c:v>
                </c:pt>
                <c:pt idx="314">
                  <c:v>5321602.728282257</c:v>
                </c:pt>
                <c:pt idx="315">
                  <c:v>5321602.728719299</c:v>
                </c:pt>
                <c:pt idx="316">
                  <c:v>5321602.73203658</c:v>
                </c:pt>
                <c:pt idx="317">
                  <c:v>5321602.729363799</c:v>
                </c:pt>
                <c:pt idx="318">
                  <c:v>5321602.729201142</c:v>
                </c:pt>
                <c:pt idx="319">
                  <c:v>5321602.729050741</c:v>
                </c:pt>
                <c:pt idx="320">
                  <c:v>5321602.728708653</c:v>
                </c:pt>
                <c:pt idx="321">
                  <c:v>5321602.727749426</c:v>
                </c:pt>
                <c:pt idx="322">
                  <c:v>5321602.72821415</c:v>
                </c:pt>
                <c:pt idx="323">
                  <c:v>5321602.727863076</c:v>
                </c:pt>
                <c:pt idx="324">
                  <c:v>5321602.727647269</c:v>
                </c:pt>
                <c:pt idx="325">
                  <c:v>5321602.728242588</c:v>
                </c:pt>
                <c:pt idx="326">
                  <c:v>5321602.72754127</c:v>
                </c:pt>
                <c:pt idx="327">
                  <c:v>5321602.728596357</c:v>
                </c:pt>
                <c:pt idx="328">
                  <c:v>5321602.727887469</c:v>
                </c:pt>
                <c:pt idx="329">
                  <c:v>5321602.727975626</c:v>
                </c:pt>
                <c:pt idx="330">
                  <c:v>5321602.727031053</c:v>
                </c:pt>
                <c:pt idx="331">
                  <c:v>5321602.727518629</c:v>
                </c:pt>
                <c:pt idx="332">
                  <c:v>5321602.726910077</c:v>
                </c:pt>
                <c:pt idx="333">
                  <c:v>5321602.727292903</c:v>
                </c:pt>
                <c:pt idx="334">
                  <c:v>5321602.726808103</c:v>
                </c:pt>
                <c:pt idx="335">
                  <c:v>5321602.726891965</c:v>
                </c:pt>
                <c:pt idx="336">
                  <c:v>5321602.726144878</c:v>
                </c:pt>
                <c:pt idx="337">
                  <c:v>5321602.726419939</c:v>
                </c:pt>
                <c:pt idx="338">
                  <c:v>5321602.727165566</c:v>
                </c:pt>
                <c:pt idx="339">
                  <c:v>5321602.726686317</c:v>
                </c:pt>
                <c:pt idx="340">
                  <c:v>5321602.725586227</c:v>
                </c:pt>
                <c:pt idx="341">
                  <c:v>5321602.726534919</c:v>
                </c:pt>
                <c:pt idx="342">
                  <c:v>5321602.725551795</c:v>
                </c:pt>
                <c:pt idx="343">
                  <c:v>5321602.725716264</c:v>
                </c:pt>
                <c:pt idx="344">
                  <c:v>5321602.72600131</c:v>
                </c:pt>
                <c:pt idx="345">
                  <c:v>5321602.726263473</c:v>
                </c:pt>
                <c:pt idx="346">
                  <c:v>5321602.725898358</c:v>
                </c:pt>
                <c:pt idx="347">
                  <c:v>5321602.726302748</c:v>
                </c:pt>
                <c:pt idx="348">
                  <c:v>5321602.725392819</c:v>
                </c:pt>
                <c:pt idx="349">
                  <c:v>5321602.725328449</c:v>
                </c:pt>
                <c:pt idx="350">
                  <c:v>5321602.725125179</c:v>
                </c:pt>
                <c:pt idx="351">
                  <c:v>5321602.725206873</c:v>
                </c:pt>
                <c:pt idx="352">
                  <c:v>5321602.725147888</c:v>
                </c:pt>
                <c:pt idx="353">
                  <c:v>5321602.725248012</c:v>
                </c:pt>
                <c:pt idx="354">
                  <c:v>5321602.725144148</c:v>
                </c:pt>
                <c:pt idx="355">
                  <c:v>5321602.725266486</c:v>
                </c:pt>
                <c:pt idx="356">
                  <c:v>5321602.725016294</c:v>
                </c:pt>
                <c:pt idx="357">
                  <c:v>5321602.725017946</c:v>
                </c:pt>
                <c:pt idx="358">
                  <c:v>5321602.725237316</c:v>
                </c:pt>
                <c:pt idx="359">
                  <c:v>5321602.724902038</c:v>
                </c:pt>
                <c:pt idx="360">
                  <c:v>5321602.725186726</c:v>
                </c:pt>
                <c:pt idx="361">
                  <c:v>5321602.724914582</c:v>
                </c:pt>
                <c:pt idx="362">
                  <c:v>5321602.725060249</c:v>
                </c:pt>
                <c:pt idx="363">
                  <c:v>5321602.724891421</c:v>
                </c:pt>
                <c:pt idx="364">
                  <c:v>5321602.724754612</c:v>
                </c:pt>
                <c:pt idx="365">
                  <c:v>5321602.724905775</c:v>
                </c:pt>
                <c:pt idx="366">
                  <c:v>5321602.724744772</c:v>
                </c:pt>
                <c:pt idx="367">
                  <c:v>5321602.725071534</c:v>
                </c:pt>
                <c:pt idx="368">
                  <c:v>5321602.724814665</c:v>
                </c:pt>
                <c:pt idx="369">
                  <c:v>5321602.724846768</c:v>
                </c:pt>
                <c:pt idx="370">
                  <c:v>5321602.724810448</c:v>
                </c:pt>
                <c:pt idx="371">
                  <c:v>5321602.724758143</c:v>
                </c:pt>
                <c:pt idx="372">
                  <c:v>5321602.724803898</c:v>
                </c:pt>
                <c:pt idx="373">
                  <c:v>5321602.72472974</c:v>
                </c:pt>
                <c:pt idx="374">
                  <c:v>5321602.724761155</c:v>
                </c:pt>
                <c:pt idx="375">
                  <c:v>5321602.724723631</c:v>
                </c:pt>
                <c:pt idx="376">
                  <c:v>5321602.724761195</c:v>
                </c:pt>
                <c:pt idx="377">
                  <c:v>5321602.724731202</c:v>
                </c:pt>
                <c:pt idx="378">
                  <c:v>5321602.724703104</c:v>
                </c:pt>
                <c:pt idx="379">
                  <c:v>5321602.724712074</c:v>
                </c:pt>
                <c:pt idx="380">
                  <c:v>5321602.724702418</c:v>
                </c:pt>
                <c:pt idx="381">
                  <c:v>5321602.724657163</c:v>
                </c:pt>
                <c:pt idx="382">
                  <c:v>5321602.724665662</c:v>
                </c:pt>
                <c:pt idx="383">
                  <c:v>5321602.724685318</c:v>
                </c:pt>
                <c:pt idx="384">
                  <c:v>5321602.724683686</c:v>
                </c:pt>
                <c:pt idx="385">
                  <c:v>5321602.724679458</c:v>
                </c:pt>
                <c:pt idx="386">
                  <c:v>5321602.724675005</c:v>
                </c:pt>
                <c:pt idx="387">
                  <c:v>5321602.724662449</c:v>
                </c:pt>
                <c:pt idx="388">
                  <c:v>5321602.724669205</c:v>
                </c:pt>
                <c:pt idx="389">
                  <c:v>5321602.724643654</c:v>
                </c:pt>
                <c:pt idx="390">
                  <c:v>5321602.724635161</c:v>
                </c:pt>
                <c:pt idx="391">
                  <c:v>5321602.724639363</c:v>
                </c:pt>
                <c:pt idx="392">
                  <c:v>5321602.724647265</c:v>
                </c:pt>
                <c:pt idx="393">
                  <c:v>5321602.724633108</c:v>
                </c:pt>
                <c:pt idx="394">
                  <c:v>5321602.724634887</c:v>
                </c:pt>
                <c:pt idx="395">
                  <c:v>5321602.72462554</c:v>
                </c:pt>
                <c:pt idx="396">
                  <c:v>5321602.724634833</c:v>
                </c:pt>
                <c:pt idx="397">
                  <c:v>5321602.724606985</c:v>
                </c:pt>
                <c:pt idx="398">
                  <c:v>5321602.724612704</c:v>
                </c:pt>
                <c:pt idx="399">
                  <c:v>5321602.724616314</c:v>
                </c:pt>
                <c:pt idx="400">
                  <c:v>5321602.724603051</c:v>
                </c:pt>
                <c:pt idx="401">
                  <c:v>5321602.724602516</c:v>
                </c:pt>
                <c:pt idx="402">
                  <c:v>5321602.724600145</c:v>
                </c:pt>
                <c:pt idx="403">
                  <c:v>5321602.724619766</c:v>
                </c:pt>
                <c:pt idx="404">
                  <c:v>5321602.72459006</c:v>
                </c:pt>
                <c:pt idx="405">
                  <c:v>5321602.724585444</c:v>
                </c:pt>
                <c:pt idx="406">
                  <c:v>5321602.724588897</c:v>
                </c:pt>
                <c:pt idx="407">
                  <c:v>5321602.724586578</c:v>
                </c:pt>
                <c:pt idx="408">
                  <c:v>5321602.724593265</c:v>
                </c:pt>
                <c:pt idx="409">
                  <c:v>5321602.72459917</c:v>
                </c:pt>
                <c:pt idx="410">
                  <c:v>5321602.724591602</c:v>
                </c:pt>
                <c:pt idx="411">
                  <c:v>5321602.724576181</c:v>
                </c:pt>
                <c:pt idx="412">
                  <c:v>5321602.724580523</c:v>
                </c:pt>
                <c:pt idx="413">
                  <c:v>5321602.724575003</c:v>
                </c:pt>
                <c:pt idx="414">
                  <c:v>5321602.724591922</c:v>
                </c:pt>
                <c:pt idx="415">
                  <c:v>5321602.724571933</c:v>
                </c:pt>
                <c:pt idx="416">
                  <c:v>5321602.7245749</c:v>
                </c:pt>
                <c:pt idx="417">
                  <c:v>5321602.724575964</c:v>
                </c:pt>
                <c:pt idx="418">
                  <c:v>5321602.724575967</c:v>
                </c:pt>
                <c:pt idx="419">
                  <c:v>5321602.724570391</c:v>
                </c:pt>
                <c:pt idx="420">
                  <c:v>5321602.724581592</c:v>
                </c:pt>
                <c:pt idx="421">
                  <c:v>5321602.72457736</c:v>
                </c:pt>
                <c:pt idx="422">
                  <c:v>5321602.724585537</c:v>
                </c:pt>
                <c:pt idx="423">
                  <c:v>5321602.724574164</c:v>
                </c:pt>
                <c:pt idx="424">
                  <c:v>5321602.724572061</c:v>
                </c:pt>
                <c:pt idx="425">
                  <c:v>5321602.724569987</c:v>
                </c:pt>
                <c:pt idx="426">
                  <c:v>5321602.724568435</c:v>
                </c:pt>
                <c:pt idx="427">
                  <c:v>5321602.724565924</c:v>
                </c:pt>
                <c:pt idx="428">
                  <c:v>5321602.7245687</c:v>
                </c:pt>
                <c:pt idx="429">
                  <c:v>5321602.724567487</c:v>
                </c:pt>
                <c:pt idx="430">
                  <c:v>5321602.724563519</c:v>
                </c:pt>
                <c:pt idx="431">
                  <c:v>5321602.724564304</c:v>
                </c:pt>
                <c:pt idx="432">
                  <c:v>5321602.724562503</c:v>
                </c:pt>
                <c:pt idx="433">
                  <c:v>5321602.72455986</c:v>
                </c:pt>
                <c:pt idx="434">
                  <c:v>5321602.724560037</c:v>
                </c:pt>
                <c:pt idx="435">
                  <c:v>5321602.724559993</c:v>
                </c:pt>
                <c:pt idx="436">
                  <c:v>5321602.724560988</c:v>
                </c:pt>
                <c:pt idx="437">
                  <c:v>5321602.724560471</c:v>
                </c:pt>
                <c:pt idx="438">
                  <c:v>5321602.724561249</c:v>
                </c:pt>
                <c:pt idx="439">
                  <c:v>5321602.724560476</c:v>
                </c:pt>
                <c:pt idx="440">
                  <c:v>5321602.724560894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Main!$C$2:$C$442</c:f>
              <c:numCache>
                <c:formatCode>General</c:formatCode>
                <c:ptCount val="441"/>
                <c:pt idx="0">
                  <c:v>0</c:v>
                </c:pt>
                <c:pt idx="1">
                  <c:v>234283.3302663057</c:v>
                </c:pt>
                <c:pt idx="2">
                  <c:v>236761.7626190794</c:v>
                </c:pt>
                <c:pt idx="3">
                  <c:v>240039.30821437</c:v>
                </c:pt>
                <c:pt idx="4">
                  <c:v>243409.9056586643</c:v>
                </c:pt>
                <c:pt idx="5">
                  <c:v>246278.3426490149</c:v>
                </c:pt>
                <c:pt idx="6">
                  <c:v>249190.3451078112</c:v>
                </c:pt>
                <c:pt idx="7">
                  <c:v>251531.8739418316</c:v>
                </c:pt>
                <c:pt idx="8">
                  <c:v>253852.4720201652</c:v>
                </c:pt>
                <c:pt idx="9">
                  <c:v>255584.7775606222</c:v>
                </c:pt>
                <c:pt idx="10">
                  <c:v>257267.5602766452</c:v>
                </c:pt>
                <c:pt idx="11">
                  <c:v>258363.5603933773</c:v>
                </c:pt>
                <c:pt idx="12">
                  <c:v>259403.6125048296</c:v>
                </c:pt>
                <c:pt idx="13">
                  <c:v>259876.7984855378</c:v>
                </c:pt>
                <c:pt idx="14">
                  <c:v>270608.1117853854</c:v>
                </c:pt>
                <c:pt idx="15">
                  <c:v>273122.1129980513</c:v>
                </c:pt>
                <c:pt idx="16">
                  <c:v>273969.8937301832</c:v>
                </c:pt>
                <c:pt idx="17">
                  <c:v>276978.8595606603</c:v>
                </c:pt>
                <c:pt idx="18">
                  <c:v>280708.3124490971</c:v>
                </c:pt>
                <c:pt idx="19">
                  <c:v>280085.0122600676</c:v>
                </c:pt>
                <c:pt idx="20">
                  <c:v>285066.6264001378</c:v>
                </c:pt>
                <c:pt idx="21">
                  <c:v>286638.2713912808</c:v>
                </c:pt>
                <c:pt idx="22">
                  <c:v>286874.9688485655</c:v>
                </c:pt>
                <c:pt idx="23">
                  <c:v>293180.2276542168</c:v>
                </c:pt>
                <c:pt idx="24">
                  <c:v>300955.2139394355</c:v>
                </c:pt>
                <c:pt idx="25">
                  <c:v>305205.8315878733</c:v>
                </c:pt>
                <c:pt idx="26">
                  <c:v>308506.9899268149</c:v>
                </c:pt>
                <c:pt idx="27">
                  <c:v>320571.3706371568</c:v>
                </c:pt>
                <c:pt idx="28">
                  <c:v>326864.6786133415</c:v>
                </c:pt>
                <c:pt idx="29">
                  <c:v>331585.3939022711</c:v>
                </c:pt>
                <c:pt idx="30">
                  <c:v>330757.7420146894</c:v>
                </c:pt>
                <c:pt idx="31">
                  <c:v>338084.4533240882</c:v>
                </c:pt>
                <c:pt idx="32">
                  <c:v>344625.484711601</c:v>
                </c:pt>
                <c:pt idx="33">
                  <c:v>347679.8830265443</c:v>
                </c:pt>
                <c:pt idx="34">
                  <c:v>347974.6501593784</c:v>
                </c:pt>
                <c:pt idx="35">
                  <c:v>355918.5735827538</c:v>
                </c:pt>
                <c:pt idx="36">
                  <c:v>360096.9039777908</c:v>
                </c:pt>
                <c:pt idx="37">
                  <c:v>360535.4650466313</c:v>
                </c:pt>
                <c:pt idx="38">
                  <c:v>371040.4950825432</c:v>
                </c:pt>
                <c:pt idx="39">
                  <c:v>374916.7473620634</c:v>
                </c:pt>
                <c:pt idx="40">
                  <c:v>387691.0696238484</c:v>
                </c:pt>
                <c:pt idx="41">
                  <c:v>394577.6322475207</c:v>
                </c:pt>
                <c:pt idx="42">
                  <c:v>399071.5254398584</c:v>
                </c:pt>
                <c:pt idx="43">
                  <c:v>403195.9506258307</c:v>
                </c:pt>
                <c:pt idx="44">
                  <c:v>402950.4691743774</c:v>
                </c:pt>
                <c:pt idx="45">
                  <c:v>410152.1711918801</c:v>
                </c:pt>
                <c:pt idx="46">
                  <c:v>412226.2377170337</c:v>
                </c:pt>
                <c:pt idx="47">
                  <c:v>411211.4652792219</c:v>
                </c:pt>
                <c:pt idx="48">
                  <c:v>421903.328089421</c:v>
                </c:pt>
                <c:pt idx="49">
                  <c:v>426569.4258899317</c:v>
                </c:pt>
                <c:pt idx="50">
                  <c:v>426723.197856289</c:v>
                </c:pt>
                <c:pt idx="51">
                  <c:v>438458.8426935564</c:v>
                </c:pt>
                <c:pt idx="52">
                  <c:v>446031.4417663212</c:v>
                </c:pt>
                <c:pt idx="53">
                  <c:v>457393.1303730992</c:v>
                </c:pt>
                <c:pt idx="54">
                  <c:v>464438.8556203378</c:v>
                </c:pt>
                <c:pt idx="55">
                  <c:v>471773.7235143849</c:v>
                </c:pt>
                <c:pt idx="56">
                  <c:v>476680.4055151611</c:v>
                </c:pt>
                <c:pt idx="57">
                  <c:v>483045.6577019762</c:v>
                </c:pt>
                <c:pt idx="58">
                  <c:v>492989.014370473</c:v>
                </c:pt>
                <c:pt idx="59">
                  <c:v>499205.7067411029</c:v>
                </c:pt>
                <c:pt idx="60">
                  <c:v>502739.6729533417</c:v>
                </c:pt>
                <c:pt idx="61">
                  <c:v>503188.0164002125</c:v>
                </c:pt>
                <c:pt idx="62">
                  <c:v>512669.2718496034</c:v>
                </c:pt>
                <c:pt idx="63">
                  <c:v>518031.7920437469</c:v>
                </c:pt>
                <c:pt idx="64">
                  <c:v>527466.7621584141</c:v>
                </c:pt>
                <c:pt idx="65">
                  <c:v>529128.0134402018</c:v>
                </c:pt>
                <c:pt idx="66">
                  <c:v>528984.9271925045</c:v>
                </c:pt>
                <c:pt idx="67">
                  <c:v>541654.5027987406</c:v>
                </c:pt>
                <c:pt idx="68">
                  <c:v>549712.3823399709</c:v>
                </c:pt>
                <c:pt idx="69">
                  <c:v>556445.1513123547</c:v>
                </c:pt>
                <c:pt idx="70">
                  <c:v>560926.4089307844</c:v>
                </c:pt>
                <c:pt idx="71">
                  <c:v>570746.6421647803</c:v>
                </c:pt>
                <c:pt idx="72">
                  <c:v>575380.928397817</c:v>
                </c:pt>
                <c:pt idx="73">
                  <c:v>579221.8388611547</c:v>
                </c:pt>
                <c:pt idx="74">
                  <c:v>578413.7326015027</c:v>
                </c:pt>
                <c:pt idx="75">
                  <c:v>590591.4495667903</c:v>
                </c:pt>
                <c:pt idx="76">
                  <c:v>597231.5725470643</c:v>
                </c:pt>
                <c:pt idx="77">
                  <c:v>606768.1716491436</c:v>
                </c:pt>
                <c:pt idx="78">
                  <c:v>613156.3288892867</c:v>
                </c:pt>
                <c:pt idx="79">
                  <c:v>612660.47757045</c:v>
                </c:pt>
                <c:pt idx="80">
                  <c:v>623536.6136070349</c:v>
                </c:pt>
                <c:pt idx="81">
                  <c:v>631990.7350653628</c:v>
                </c:pt>
                <c:pt idx="82">
                  <c:v>638352.3358986021</c:v>
                </c:pt>
                <c:pt idx="83">
                  <c:v>644972.7610853066</c:v>
                </c:pt>
                <c:pt idx="84">
                  <c:v>656118.5076728069</c:v>
                </c:pt>
                <c:pt idx="85">
                  <c:v>663039.963635997</c:v>
                </c:pt>
                <c:pt idx="86">
                  <c:v>667874.6341663896</c:v>
                </c:pt>
                <c:pt idx="87">
                  <c:v>668158.1778859395</c:v>
                </c:pt>
                <c:pt idx="88">
                  <c:v>677899.2887420669</c:v>
                </c:pt>
                <c:pt idx="89">
                  <c:v>682248.1973622777</c:v>
                </c:pt>
                <c:pt idx="90">
                  <c:v>690055.6116239</c:v>
                </c:pt>
                <c:pt idx="91">
                  <c:v>699094.6367305347</c:v>
                </c:pt>
                <c:pt idx="92">
                  <c:v>702041.0827291601</c:v>
                </c:pt>
                <c:pt idx="93">
                  <c:v>712031.5049446867</c:v>
                </c:pt>
                <c:pt idx="94">
                  <c:v>720007.0832648091</c:v>
                </c:pt>
                <c:pt idx="95">
                  <c:v>726707.3646067902</c:v>
                </c:pt>
                <c:pt idx="96">
                  <c:v>730121.8010552856</c:v>
                </c:pt>
                <c:pt idx="97">
                  <c:v>738752.7391788773</c:v>
                </c:pt>
                <c:pt idx="98">
                  <c:v>743122.3363981931</c:v>
                </c:pt>
                <c:pt idx="99">
                  <c:v>745818.1874882765</c:v>
                </c:pt>
                <c:pt idx="100">
                  <c:v>745010.6865883055</c:v>
                </c:pt>
                <c:pt idx="101">
                  <c:v>756031.0358760124</c:v>
                </c:pt>
                <c:pt idx="102">
                  <c:v>762584.3920491433</c:v>
                </c:pt>
                <c:pt idx="103">
                  <c:v>770817.4875031725</c:v>
                </c:pt>
                <c:pt idx="104">
                  <c:v>769971.8542239715</c:v>
                </c:pt>
                <c:pt idx="105">
                  <c:v>777518.394396188</c:v>
                </c:pt>
                <c:pt idx="106">
                  <c:v>785030.6841913536</c:v>
                </c:pt>
                <c:pt idx="107">
                  <c:v>791182.9160634388</c:v>
                </c:pt>
                <c:pt idx="108">
                  <c:v>795010.9879296803</c:v>
                </c:pt>
                <c:pt idx="109">
                  <c:v>799700.8255008148</c:v>
                </c:pt>
                <c:pt idx="110">
                  <c:v>799574.3074416545</c:v>
                </c:pt>
                <c:pt idx="111">
                  <c:v>809028.1765563327</c:v>
                </c:pt>
                <c:pt idx="112">
                  <c:v>811622.615277538</c:v>
                </c:pt>
                <c:pt idx="113">
                  <c:v>812659.330315232</c:v>
                </c:pt>
                <c:pt idx="114">
                  <c:v>818621.8386528012</c:v>
                </c:pt>
                <c:pt idx="115">
                  <c:v>820429.064188353</c:v>
                </c:pt>
                <c:pt idx="116">
                  <c:v>825071.1478153032</c:v>
                </c:pt>
                <c:pt idx="117">
                  <c:v>835015.8333483511</c:v>
                </c:pt>
                <c:pt idx="118">
                  <c:v>833129.7011622983</c:v>
                </c:pt>
                <c:pt idx="119">
                  <c:v>837753.4366433804</c:v>
                </c:pt>
                <c:pt idx="120">
                  <c:v>842167.8852553871</c:v>
                </c:pt>
                <c:pt idx="121">
                  <c:v>846340.6446339309</c:v>
                </c:pt>
                <c:pt idx="122">
                  <c:v>846297.2422918316</c:v>
                </c:pt>
                <c:pt idx="123">
                  <c:v>846197.3286420201</c:v>
                </c:pt>
                <c:pt idx="124">
                  <c:v>848027.9731713857</c:v>
                </c:pt>
                <c:pt idx="125">
                  <c:v>847706.0838539223</c:v>
                </c:pt>
                <c:pt idx="126">
                  <c:v>846497.6408553757</c:v>
                </c:pt>
                <c:pt idx="127">
                  <c:v>849941.2824299475</c:v>
                </c:pt>
                <c:pt idx="128">
                  <c:v>853778.8246325025</c:v>
                </c:pt>
                <c:pt idx="129">
                  <c:v>858336.993273966</c:v>
                </c:pt>
                <c:pt idx="130">
                  <c:v>853162.6962353566</c:v>
                </c:pt>
                <c:pt idx="131">
                  <c:v>858862.1092747473</c:v>
                </c:pt>
                <c:pt idx="132">
                  <c:v>854059.1857192559</c:v>
                </c:pt>
                <c:pt idx="133">
                  <c:v>849103.2817364848</c:v>
                </c:pt>
                <c:pt idx="134">
                  <c:v>848123.2618155675</c:v>
                </c:pt>
                <c:pt idx="135">
                  <c:v>845911.1766952648</c:v>
                </c:pt>
                <c:pt idx="136">
                  <c:v>846301.3158016612</c:v>
                </c:pt>
                <c:pt idx="137">
                  <c:v>845048.4481925957</c:v>
                </c:pt>
                <c:pt idx="138">
                  <c:v>845176.8911874305</c:v>
                </c:pt>
                <c:pt idx="139">
                  <c:v>844519.4668982915</c:v>
                </c:pt>
                <c:pt idx="140">
                  <c:v>847244.7391555025</c:v>
                </c:pt>
                <c:pt idx="141">
                  <c:v>842301.4884242474</c:v>
                </c:pt>
                <c:pt idx="142">
                  <c:v>850992.7255575324</c:v>
                </c:pt>
                <c:pt idx="143">
                  <c:v>857233.0200802824</c:v>
                </c:pt>
                <c:pt idx="144">
                  <c:v>852282.9205556379</c:v>
                </c:pt>
                <c:pt idx="145">
                  <c:v>856097.3086923433</c:v>
                </c:pt>
                <c:pt idx="146">
                  <c:v>853950.1676849405</c:v>
                </c:pt>
                <c:pt idx="147">
                  <c:v>853660.3280338164</c:v>
                </c:pt>
                <c:pt idx="148">
                  <c:v>853854.7106030929</c:v>
                </c:pt>
                <c:pt idx="149">
                  <c:v>855421.2848391216</c:v>
                </c:pt>
                <c:pt idx="150">
                  <c:v>852037.1241327529</c:v>
                </c:pt>
                <c:pt idx="151">
                  <c:v>852559.0790928733</c:v>
                </c:pt>
                <c:pt idx="152">
                  <c:v>856927.7574989742</c:v>
                </c:pt>
                <c:pt idx="153">
                  <c:v>857135.2880647372</c:v>
                </c:pt>
                <c:pt idx="154">
                  <c:v>859209.0731142657</c:v>
                </c:pt>
                <c:pt idx="155">
                  <c:v>856359.3282524317</c:v>
                </c:pt>
                <c:pt idx="156">
                  <c:v>856153.3193816089</c:v>
                </c:pt>
                <c:pt idx="157">
                  <c:v>859059.8321486867</c:v>
                </c:pt>
                <c:pt idx="158">
                  <c:v>855463.1556343588</c:v>
                </c:pt>
                <c:pt idx="159">
                  <c:v>855193.9247169534</c:v>
                </c:pt>
                <c:pt idx="160">
                  <c:v>856025.5049651973</c:v>
                </c:pt>
                <c:pt idx="161">
                  <c:v>854880.814610655</c:v>
                </c:pt>
                <c:pt idx="162">
                  <c:v>855599.0004950733</c:v>
                </c:pt>
                <c:pt idx="163">
                  <c:v>855409.9655421415</c:v>
                </c:pt>
                <c:pt idx="164">
                  <c:v>854196.205676235</c:v>
                </c:pt>
                <c:pt idx="165">
                  <c:v>857333.1124729089</c:v>
                </c:pt>
                <c:pt idx="166">
                  <c:v>855274.9756511899</c:v>
                </c:pt>
                <c:pt idx="167">
                  <c:v>854866.3159879971</c:v>
                </c:pt>
                <c:pt idx="168">
                  <c:v>856277.7755599967</c:v>
                </c:pt>
                <c:pt idx="169">
                  <c:v>855274.4690020501</c:v>
                </c:pt>
                <c:pt idx="170">
                  <c:v>854633.7687667338</c:v>
                </c:pt>
                <c:pt idx="171">
                  <c:v>856292.6321820919</c:v>
                </c:pt>
                <c:pt idx="172">
                  <c:v>855974.9742283438</c:v>
                </c:pt>
                <c:pt idx="173">
                  <c:v>856001.6081360459</c:v>
                </c:pt>
                <c:pt idx="174">
                  <c:v>855431.664806452</c:v>
                </c:pt>
                <c:pt idx="175">
                  <c:v>855624.5866955598</c:v>
                </c:pt>
                <c:pt idx="176">
                  <c:v>856050.0595592083</c:v>
                </c:pt>
                <c:pt idx="177">
                  <c:v>856469.2654471573</c:v>
                </c:pt>
                <c:pt idx="178">
                  <c:v>855724.805097462</c:v>
                </c:pt>
                <c:pt idx="179">
                  <c:v>855228.1775062315</c:v>
                </c:pt>
                <c:pt idx="180">
                  <c:v>855989.7268713515</c:v>
                </c:pt>
                <c:pt idx="181">
                  <c:v>854660.6958698634</c:v>
                </c:pt>
                <c:pt idx="182">
                  <c:v>856054.7637137709</c:v>
                </c:pt>
                <c:pt idx="183">
                  <c:v>856064.5090312518</c:v>
                </c:pt>
                <c:pt idx="184">
                  <c:v>856766.8094726481</c:v>
                </c:pt>
                <c:pt idx="185">
                  <c:v>855690.6809603887</c:v>
                </c:pt>
                <c:pt idx="186">
                  <c:v>856173.0538628643</c:v>
                </c:pt>
                <c:pt idx="187">
                  <c:v>855529.1388225441</c:v>
                </c:pt>
                <c:pt idx="188">
                  <c:v>855330.0840336797</c:v>
                </c:pt>
                <c:pt idx="189">
                  <c:v>855895.8071673294</c:v>
                </c:pt>
                <c:pt idx="190">
                  <c:v>855767.5680791005</c:v>
                </c:pt>
                <c:pt idx="191">
                  <c:v>855252.2155832996</c:v>
                </c:pt>
                <c:pt idx="192">
                  <c:v>856011.4512729517</c:v>
                </c:pt>
                <c:pt idx="193">
                  <c:v>855817.7821895455</c:v>
                </c:pt>
                <c:pt idx="194">
                  <c:v>855760.1629863218</c:v>
                </c:pt>
                <c:pt idx="195">
                  <c:v>855787.939507131</c:v>
                </c:pt>
                <c:pt idx="196">
                  <c:v>856146.3562616222</c:v>
                </c:pt>
                <c:pt idx="197">
                  <c:v>855639.1986775891</c:v>
                </c:pt>
                <c:pt idx="198">
                  <c:v>855827.968639157</c:v>
                </c:pt>
                <c:pt idx="199">
                  <c:v>855803.8094832269</c:v>
                </c:pt>
                <c:pt idx="200">
                  <c:v>855577.4827044044</c:v>
                </c:pt>
                <c:pt idx="201">
                  <c:v>855231.800994063</c:v>
                </c:pt>
                <c:pt idx="202">
                  <c:v>855742.1517835704</c:v>
                </c:pt>
                <c:pt idx="203">
                  <c:v>855807.2091245871</c:v>
                </c:pt>
                <c:pt idx="204">
                  <c:v>855855.0939560228</c:v>
                </c:pt>
                <c:pt idx="205">
                  <c:v>855795.1149647338</c:v>
                </c:pt>
                <c:pt idx="206">
                  <c:v>855926.977713334</c:v>
                </c:pt>
                <c:pt idx="207">
                  <c:v>855861.1252330706</c:v>
                </c:pt>
                <c:pt idx="208">
                  <c:v>855692.5587412812</c:v>
                </c:pt>
                <c:pt idx="209">
                  <c:v>855412.1445977879</c:v>
                </c:pt>
                <c:pt idx="210">
                  <c:v>855869.1799630702</c:v>
                </c:pt>
                <c:pt idx="211">
                  <c:v>856184.2585643359</c:v>
                </c:pt>
                <c:pt idx="212">
                  <c:v>855717.2881179558</c:v>
                </c:pt>
                <c:pt idx="213">
                  <c:v>856007.5933372416</c:v>
                </c:pt>
                <c:pt idx="214">
                  <c:v>855902.8521666261</c:v>
                </c:pt>
                <c:pt idx="215">
                  <c:v>856107.5138811865</c:v>
                </c:pt>
                <c:pt idx="216">
                  <c:v>855863.6307796498</c:v>
                </c:pt>
                <c:pt idx="217">
                  <c:v>855888.4328299619</c:v>
                </c:pt>
                <c:pt idx="218">
                  <c:v>855842.0054843877</c:v>
                </c:pt>
                <c:pt idx="219">
                  <c:v>855962.5223573938</c:v>
                </c:pt>
                <c:pt idx="220">
                  <c:v>855872.7186305575</c:v>
                </c:pt>
                <c:pt idx="221">
                  <c:v>855922.8593063215</c:v>
                </c:pt>
                <c:pt idx="222">
                  <c:v>855899.1365301324</c:v>
                </c:pt>
                <c:pt idx="223">
                  <c:v>856004.7023829292</c:v>
                </c:pt>
                <c:pt idx="224">
                  <c:v>855780.5533388277</c:v>
                </c:pt>
                <c:pt idx="225">
                  <c:v>855786.5998865174</c:v>
                </c:pt>
                <c:pt idx="226">
                  <c:v>855851.9360819249</c:v>
                </c:pt>
                <c:pt idx="227">
                  <c:v>855725.8078448065</c:v>
                </c:pt>
                <c:pt idx="228">
                  <c:v>855755.2173574256</c:v>
                </c:pt>
                <c:pt idx="229">
                  <c:v>855542.4529072386</c:v>
                </c:pt>
                <c:pt idx="230">
                  <c:v>855513.5414491459</c:v>
                </c:pt>
                <c:pt idx="231">
                  <c:v>855529.1174360336</c:v>
                </c:pt>
                <c:pt idx="232">
                  <c:v>855708.5367499023</c:v>
                </c:pt>
                <c:pt idx="233">
                  <c:v>855825.1330426282</c:v>
                </c:pt>
                <c:pt idx="234">
                  <c:v>855917.7711156786</c:v>
                </c:pt>
                <c:pt idx="235">
                  <c:v>855880.2223423605</c:v>
                </c:pt>
                <c:pt idx="236">
                  <c:v>855895.1003666688</c:v>
                </c:pt>
                <c:pt idx="237">
                  <c:v>856058.3598278255</c:v>
                </c:pt>
                <c:pt idx="238">
                  <c:v>855893.119513951</c:v>
                </c:pt>
                <c:pt idx="239">
                  <c:v>855917.6285911783</c:v>
                </c:pt>
                <c:pt idx="240">
                  <c:v>855869.8468182524</c:v>
                </c:pt>
                <c:pt idx="241">
                  <c:v>856056.3609587741</c:v>
                </c:pt>
                <c:pt idx="242">
                  <c:v>855910.7747321979</c:v>
                </c:pt>
                <c:pt idx="243">
                  <c:v>856130.6908710959</c:v>
                </c:pt>
                <c:pt idx="244">
                  <c:v>855887.7691778984</c:v>
                </c:pt>
                <c:pt idx="245">
                  <c:v>855932.7377413124</c:v>
                </c:pt>
                <c:pt idx="246">
                  <c:v>855810.4669474517</c:v>
                </c:pt>
                <c:pt idx="247">
                  <c:v>855599.5120092634</c:v>
                </c:pt>
                <c:pt idx="248">
                  <c:v>855846.3123195663</c:v>
                </c:pt>
                <c:pt idx="249">
                  <c:v>855806.7266794287</c:v>
                </c:pt>
                <c:pt idx="250">
                  <c:v>855799.4937824683</c:v>
                </c:pt>
                <c:pt idx="251">
                  <c:v>855794.3887672476</c:v>
                </c:pt>
                <c:pt idx="252">
                  <c:v>855724.0619582767</c:v>
                </c:pt>
                <c:pt idx="253">
                  <c:v>855805.7012878458</c:v>
                </c:pt>
                <c:pt idx="254">
                  <c:v>855916.7154437829</c:v>
                </c:pt>
                <c:pt idx="255">
                  <c:v>855923.1134996185</c:v>
                </c:pt>
                <c:pt idx="256">
                  <c:v>856003.919691051</c:v>
                </c:pt>
                <c:pt idx="257">
                  <c:v>856038.3941786347</c:v>
                </c:pt>
                <c:pt idx="258">
                  <c:v>855977.6435953965</c:v>
                </c:pt>
                <c:pt idx="259">
                  <c:v>856017.7991857242</c:v>
                </c:pt>
                <c:pt idx="260">
                  <c:v>855974.1400077061</c:v>
                </c:pt>
                <c:pt idx="261">
                  <c:v>855993.2769029733</c:v>
                </c:pt>
                <c:pt idx="262">
                  <c:v>856021.4514550081</c:v>
                </c:pt>
                <c:pt idx="263">
                  <c:v>855959.0628599206</c:v>
                </c:pt>
                <c:pt idx="264">
                  <c:v>856038.5837823059</c:v>
                </c:pt>
                <c:pt idx="265">
                  <c:v>856029.8381886679</c:v>
                </c:pt>
                <c:pt idx="266">
                  <c:v>856029.2742838805</c:v>
                </c:pt>
                <c:pt idx="267">
                  <c:v>855991.9305502649</c:v>
                </c:pt>
                <c:pt idx="268">
                  <c:v>855938.237161716</c:v>
                </c:pt>
                <c:pt idx="269">
                  <c:v>855882.6529389471</c:v>
                </c:pt>
                <c:pt idx="270">
                  <c:v>855933.628929375</c:v>
                </c:pt>
                <c:pt idx="271">
                  <c:v>855927.7444067921</c:v>
                </c:pt>
                <c:pt idx="272">
                  <c:v>855976.479698406</c:v>
                </c:pt>
                <c:pt idx="273">
                  <c:v>855961.2333809088</c:v>
                </c:pt>
                <c:pt idx="274">
                  <c:v>856075.1990260053</c:v>
                </c:pt>
                <c:pt idx="275">
                  <c:v>855980.8770635468</c:v>
                </c:pt>
                <c:pt idx="276">
                  <c:v>856003.8645560379</c:v>
                </c:pt>
                <c:pt idx="277">
                  <c:v>855968.7368474517</c:v>
                </c:pt>
                <c:pt idx="278">
                  <c:v>855963.307618794</c:v>
                </c:pt>
                <c:pt idx="279">
                  <c:v>855947.7785774595</c:v>
                </c:pt>
                <c:pt idx="280">
                  <c:v>855943.0957619682</c:v>
                </c:pt>
                <c:pt idx="281">
                  <c:v>855919.8170746235</c:v>
                </c:pt>
                <c:pt idx="282">
                  <c:v>855972.5004422878</c:v>
                </c:pt>
                <c:pt idx="283">
                  <c:v>855962.9053638817</c:v>
                </c:pt>
                <c:pt idx="284">
                  <c:v>856037.7796766467</c:v>
                </c:pt>
                <c:pt idx="285">
                  <c:v>856036.6178678876</c:v>
                </c:pt>
                <c:pt idx="286">
                  <c:v>856010.9330287126</c:v>
                </c:pt>
                <c:pt idx="287">
                  <c:v>855991.505659534</c:v>
                </c:pt>
                <c:pt idx="288">
                  <c:v>855985.8910811614</c:v>
                </c:pt>
                <c:pt idx="289">
                  <c:v>856018.524492712</c:v>
                </c:pt>
                <c:pt idx="290">
                  <c:v>855987.4373917521</c:v>
                </c:pt>
                <c:pt idx="291">
                  <c:v>855983.9841211087</c:v>
                </c:pt>
                <c:pt idx="292">
                  <c:v>855990.0196869127</c:v>
                </c:pt>
                <c:pt idx="293">
                  <c:v>856025.1709105426</c:v>
                </c:pt>
                <c:pt idx="294">
                  <c:v>856001.4623902555</c:v>
                </c:pt>
                <c:pt idx="295">
                  <c:v>855967.5941959363</c:v>
                </c:pt>
                <c:pt idx="296">
                  <c:v>855967.6574708801</c:v>
                </c:pt>
                <c:pt idx="297">
                  <c:v>855990.1368859829</c:v>
                </c:pt>
                <c:pt idx="298">
                  <c:v>855965.3024785289</c:v>
                </c:pt>
                <c:pt idx="299">
                  <c:v>855975.3001188928</c:v>
                </c:pt>
                <c:pt idx="300">
                  <c:v>855974.2217242867</c:v>
                </c:pt>
                <c:pt idx="301">
                  <c:v>855974.4051988882</c:v>
                </c:pt>
                <c:pt idx="302">
                  <c:v>855961.0364568854</c:v>
                </c:pt>
                <c:pt idx="303">
                  <c:v>855955.9579997628</c:v>
                </c:pt>
                <c:pt idx="304">
                  <c:v>855956.613916648</c:v>
                </c:pt>
                <c:pt idx="305">
                  <c:v>855954.3618188001</c:v>
                </c:pt>
                <c:pt idx="306">
                  <c:v>855960.1856551855</c:v>
                </c:pt>
                <c:pt idx="307">
                  <c:v>855954.6648575189</c:v>
                </c:pt>
                <c:pt idx="308">
                  <c:v>855934.68499363</c:v>
                </c:pt>
                <c:pt idx="309">
                  <c:v>855962.9213860079</c:v>
                </c:pt>
                <c:pt idx="310">
                  <c:v>855948.8515157824</c:v>
                </c:pt>
                <c:pt idx="311">
                  <c:v>855966.3518652695</c:v>
                </c:pt>
                <c:pt idx="312">
                  <c:v>855978.3831496083</c:v>
                </c:pt>
                <c:pt idx="313">
                  <c:v>855984.0580641854</c:v>
                </c:pt>
                <c:pt idx="314">
                  <c:v>856009.8855500459</c:v>
                </c:pt>
                <c:pt idx="315">
                  <c:v>855987.7334873227</c:v>
                </c:pt>
                <c:pt idx="316">
                  <c:v>855992.8567373829</c:v>
                </c:pt>
                <c:pt idx="317">
                  <c:v>855974.6258798124</c:v>
                </c:pt>
                <c:pt idx="318">
                  <c:v>855978.0666589126</c:v>
                </c:pt>
                <c:pt idx="319">
                  <c:v>855981.159235473</c:v>
                </c:pt>
                <c:pt idx="320">
                  <c:v>855981.7393521558</c:v>
                </c:pt>
                <c:pt idx="321">
                  <c:v>855974.5429298903</c:v>
                </c:pt>
                <c:pt idx="322">
                  <c:v>855967.5600640099</c:v>
                </c:pt>
                <c:pt idx="323">
                  <c:v>855978.9802505956</c:v>
                </c:pt>
                <c:pt idx="324">
                  <c:v>855967.8828233506</c:v>
                </c:pt>
                <c:pt idx="325">
                  <c:v>855970.9021007627</c:v>
                </c:pt>
                <c:pt idx="326">
                  <c:v>855968.3155008575</c:v>
                </c:pt>
                <c:pt idx="327">
                  <c:v>855960.3694915675</c:v>
                </c:pt>
                <c:pt idx="328">
                  <c:v>855967.6223445381</c:v>
                </c:pt>
                <c:pt idx="329">
                  <c:v>855964.5280403174</c:v>
                </c:pt>
                <c:pt idx="330">
                  <c:v>855978.1799298391</c:v>
                </c:pt>
                <c:pt idx="331">
                  <c:v>855975.3286881669</c:v>
                </c:pt>
                <c:pt idx="332">
                  <c:v>855985.6939389274</c:v>
                </c:pt>
                <c:pt idx="333">
                  <c:v>855985.6248333819</c:v>
                </c:pt>
                <c:pt idx="334">
                  <c:v>855998.0234270565</c:v>
                </c:pt>
                <c:pt idx="335">
                  <c:v>855992.5033325487</c:v>
                </c:pt>
                <c:pt idx="336">
                  <c:v>855998.9642456619</c:v>
                </c:pt>
                <c:pt idx="337">
                  <c:v>855995.9044946637</c:v>
                </c:pt>
                <c:pt idx="338">
                  <c:v>856015.2807021703</c:v>
                </c:pt>
                <c:pt idx="339">
                  <c:v>855998.0655828591</c:v>
                </c:pt>
                <c:pt idx="340">
                  <c:v>855996.6631160449</c:v>
                </c:pt>
                <c:pt idx="341">
                  <c:v>855993.883043995</c:v>
                </c:pt>
                <c:pt idx="342">
                  <c:v>855995.8689090493</c:v>
                </c:pt>
                <c:pt idx="343">
                  <c:v>855988.4974139228</c:v>
                </c:pt>
                <c:pt idx="344">
                  <c:v>855999.3546229289</c:v>
                </c:pt>
                <c:pt idx="345">
                  <c:v>855992.3195159776</c:v>
                </c:pt>
                <c:pt idx="346">
                  <c:v>855997.0439702199</c:v>
                </c:pt>
                <c:pt idx="347">
                  <c:v>855993.1015235233</c:v>
                </c:pt>
                <c:pt idx="348">
                  <c:v>856003.3220467229</c:v>
                </c:pt>
                <c:pt idx="349">
                  <c:v>856004.5219666742</c:v>
                </c:pt>
                <c:pt idx="350">
                  <c:v>855996.5828256954</c:v>
                </c:pt>
                <c:pt idx="351">
                  <c:v>855996.4601009318</c:v>
                </c:pt>
                <c:pt idx="352">
                  <c:v>855997.6423952963</c:v>
                </c:pt>
                <c:pt idx="353">
                  <c:v>855996.8473137233</c:v>
                </c:pt>
                <c:pt idx="354">
                  <c:v>855994.0647996637</c:v>
                </c:pt>
                <c:pt idx="355">
                  <c:v>855996.9846476548</c:v>
                </c:pt>
                <c:pt idx="356">
                  <c:v>855993.938631955</c:v>
                </c:pt>
                <c:pt idx="357">
                  <c:v>855996.1143973857</c:v>
                </c:pt>
                <c:pt idx="358">
                  <c:v>855995.8643256532</c:v>
                </c:pt>
                <c:pt idx="359">
                  <c:v>855991.63808254</c:v>
                </c:pt>
                <c:pt idx="360">
                  <c:v>855984.8386449005</c:v>
                </c:pt>
                <c:pt idx="361">
                  <c:v>855990.8994163098</c:v>
                </c:pt>
                <c:pt idx="362">
                  <c:v>855985.9105089313</c:v>
                </c:pt>
                <c:pt idx="363">
                  <c:v>855995.1365721604</c:v>
                </c:pt>
                <c:pt idx="364">
                  <c:v>855998.9000784053</c:v>
                </c:pt>
                <c:pt idx="365">
                  <c:v>856000.6037873564</c:v>
                </c:pt>
                <c:pt idx="366">
                  <c:v>855997.695762984</c:v>
                </c:pt>
                <c:pt idx="367">
                  <c:v>855997.849312517</c:v>
                </c:pt>
                <c:pt idx="368">
                  <c:v>855997.5986982263</c:v>
                </c:pt>
                <c:pt idx="369">
                  <c:v>856000.9117109918</c:v>
                </c:pt>
                <c:pt idx="370">
                  <c:v>856002.3361196975</c:v>
                </c:pt>
                <c:pt idx="371">
                  <c:v>855994.9966995913</c:v>
                </c:pt>
                <c:pt idx="372">
                  <c:v>855997.1408826483</c:v>
                </c:pt>
                <c:pt idx="373">
                  <c:v>855995.5140263209</c:v>
                </c:pt>
                <c:pt idx="374">
                  <c:v>855995.9981139556</c:v>
                </c:pt>
                <c:pt idx="375">
                  <c:v>855996.7859754878</c:v>
                </c:pt>
                <c:pt idx="376">
                  <c:v>855998.5414343451</c:v>
                </c:pt>
                <c:pt idx="377">
                  <c:v>855996.8110468416</c:v>
                </c:pt>
                <c:pt idx="378">
                  <c:v>855995.9101329751</c:v>
                </c:pt>
                <c:pt idx="379">
                  <c:v>855993.7097396329</c:v>
                </c:pt>
                <c:pt idx="380">
                  <c:v>855995.551176804</c:v>
                </c:pt>
                <c:pt idx="381">
                  <c:v>855997.2599174404</c:v>
                </c:pt>
                <c:pt idx="382">
                  <c:v>855996.2828921415</c:v>
                </c:pt>
                <c:pt idx="383">
                  <c:v>855998.5246151416</c:v>
                </c:pt>
                <c:pt idx="384">
                  <c:v>855993.4466906093</c:v>
                </c:pt>
                <c:pt idx="385">
                  <c:v>855996.7518118743</c:v>
                </c:pt>
                <c:pt idx="386">
                  <c:v>855997.2062215763</c:v>
                </c:pt>
                <c:pt idx="387">
                  <c:v>855998.2152873083</c:v>
                </c:pt>
                <c:pt idx="388">
                  <c:v>855997.5954903144</c:v>
                </c:pt>
                <c:pt idx="389">
                  <c:v>855997.0251733457</c:v>
                </c:pt>
                <c:pt idx="390">
                  <c:v>855996.4131245271</c:v>
                </c:pt>
                <c:pt idx="391">
                  <c:v>855996.7838833894</c:v>
                </c:pt>
                <c:pt idx="392">
                  <c:v>855996.2483822971</c:v>
                </c:pt>
                <c:pt idx="393">
                  <c:v>855996.9619056955</c:v>
                </c:pt>
                <c:pt idx="394">
                  <c:v>855997.1404010231</c:v>
                </c:pt>
                <c:pt idx="395">
                  <c:v>855994.6134979513</c:v>
                </c:pt>
                <c:pt idx="396">
                  <c:v>855994.8693338075</c:v>
                </c:pt>
                <c:pt idx="397">
                  <c:v>855994.0895012217</c:v>
                </c:pt>
                <c:pt idx="398">
                  <c:v>855994.4378055645</c:v>
                </c:pt>
                <c:pt idx="399">
                  <c:v>855993.5712842786</c:v>
                </c:pt>
                <c:pt idx="400">
                  <c:v>855993.2545410272</c:v>
                </c:pt>
                <c:pt idx="401">
                  <c:v>855993.3178682419</c:v>
                </c:pt>
                <c:pt idx="402">
                  <c:v>855993.2027587487</c:v>
                </c:pt>
                <c:pt idx="403">
                  <c:v>855992.8550563668</c:v>
                </c:pt>
                <c:pt idx="404">
                  <c:v>855992.6814580495</c:v>
                </c:pt>
                <c:pt idx="405">
                  <c:v>855993.5793653503</c:v>
                </c:pt>
                <c:pt idx="406">
                  <c:v>855993.9071121354</c:v>
                </c:pt>
                <c:pt idx="407">
                  <c:v>855994.0829882787</c:v>
                </c:pt>
                <c:pt idx="408">
                  <c:v>855993.2449721626</c:v>
                </c:pt>
                <c:pt idx="409">
                  <c:v>855992.5239208003</c:v>
                </c:pt>
                <c:pt idx="410">
                  <c:v>855993.704368897</c:v>
                </c:pt>
                <c:pt idx="411">
                  <c:v>855995.8454788401</c:v>
                </c:pt>
                <c:pt idx="412">
                  <c:v>855995.1221198288</c:v>
                </c:pt>
                <c:pt idx="413">
                  <c:v>855995.3994180957</c:v>
                </c:pt>
                <c:pt idx="414">
                  <c:v>855996.2450797502</c:v>
                </c:pt>
                <c:pt idx="415">
                  <c:v>855995.4313762827</c:v>
                </c:pt>
                <c:pt idx="416">
                  <c:v>855994.8691565021</c:v>
                </c:pt>
                <c:pt idx="417">
                  <c:v>855995.4350372774</c:v>
                </c:pt>
                <c:pt idx="418">
                  <c:v>855996.466116199</c:v>
                </c:pt>
                <c:pt idx="419">
                  <c:v>855994.8905107256</c:v>
                </c:pt>
                <c:pt idx="420">
                  <c:v>855996.3619498536</c:v>
                </c:pt>
                <c:pt idx="421">
                  <c:v>855994.6913718008</c:v>
                </c:pt>
                <c:pt idx="422">
                  <c:v>855993.8967687499</c:v>
                </c:pt>
                <c:pt idx="423">
                  <c:v>855994.694469083</c:v>
                </c:pt>
                <c:pt idx="424">
                  <c:v>855994.922917337</c:v>
                </c:pt>
                <c:pt idx="425">
                  <c:v>855994.3013150743</c:v>
                </c:pt>
                <c:pt idx="426">
                  <c:v>855994.1175767988</c:v>
                </c:pt>
                <c:pt idx="427">
                  <c:v>855994.3112700072</c:v>
                </c:pt>
                <c:pt idx="428">
                  <c:v>855993.7702787728</c:v>
                </c:pt>
                <c:pt idx="429">
                  <c:v>855994.1260286452</c:v>
                </c:pt>
                <c:pt idx="430">
                  <c:v>855995.0477287633</c:v>
                </c:pt>
                <c:pt idx="431">
                  <c:v>855995.3272923171</c:v>
                </c:pt>
                <c:pt idx="432">
                  <c:v>855994.8886618543</c:v>
                </c:pt>
                <c:pt idx="433">
                  <c:v>855995.1183234571</c:v>
                </c:pt>
                <c:pt idx="434">
                  <c:v>855995.2863962488</c:v>
                </c:pt>
                <c:pt idx="435">
                  <c:v>855995.3305639622</c:v>
                </c:pt>
                <c:pt idx="436">
                  <c:v>855995.0290875609</c:v>
                </c:pt>
                <c:pt idx="437">
                  <c:v>855995.2852455383</c:v>
                </c:pt>
                <c:pt idx="438">
                  <c:v>855994.8499251347</c:v>
                </c:pt>
                <c:pt idx="439">
                  <c:v>855995.9298315509</c:v>
                </c:pt>
                <c:pt idx="440">
                  <c:v>855994.9636405464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Main!$D$2:$D$442</c:f>
              <c:numCache>
                <c:formatCode>General</c:formatCode>
                <c:ptCount val="441"/>
                <c:pt idx="0">
                  <c:v>1618864.444014433</c:v>
                </c:pt>
                <c:pt idx="1">
                  <c:v>3694915.040575054</c:v>
                </c:pt>
                <c:pt idx="2">
                  <c:v>3536324.941867619</c:v>
                </c:pt>
                <c:pt idx="3">
                  <c:v>3349343.620284629</c:v>
                </c:pt>
                <c:pt idx="4">
                  <c:v>3284552.496106545</c:v>
                </c:pt>
                <c:pt idx="5">
                  <c:v>3147889.572995297</c:v>
                </c:pt>
                <c:pt idx="6">
                  <c:v>3104729.990468905</c:v>
                </c:pt>
                <c:pt idx="7">
                  <c:v>2984776.674614999</c:v>
                </c:pt>
                <c:pt idx="8">
                  <c:v>2949985.800762412</c:v>
                </c:pt>
                <c:pt idx="9">
                  <c:v>2838096.195624602</c:v>
                </c:pt>
                <c:pt idx="10">
                  <c:v>2807504.52522563</c:v>
                </c:pt>
                <c:pt idx="11">
                  <c:v>2701796.563306267</c:v>
                </c:pt>
                <c:pt idx="12">
                  <c:v>2675168.248742192</c:v>
                </c:pt>
                <c:pt idx="13">
                  <c:v>2578787.518694927</c:v>
                </c:pt>
                <c:pt idx="14">
                  <c:v>2423124.347881882</c:v>
                </c:pt>
                <c:pt idx="15">
                  <c:v>2396650.6237328</c:v>
                </c:pt>
                <c:pt idx="16">
                  <c:v>2399467.228530475</c:v>
                </c:pt>
                <c:pt idx="17">
                  <c:v>2369811.049754621</c:v>
                </c:pt>
                <c:pt idx="18">
                  <c:v>2337700.133144742</c:v>
                </c:pt>
                <c:pt idx="19">
                  <c:v>2339737.803702364</c:v>
                </c:pt>
                <c:pt idx="20">
                  <c:v>2291181.768218445</c:v>
                </c:pt>
                <c:pt idx="21">
                  <c:v>2271723.621231496</c:v>
                </c:pt>
                <c:pt idx="22">
                  <c:v>2272099.299526411</c:v>
                </c:pt>
                <c:pt idx="23">
                  <c:v>2220285.843697842</c:v>
                </c:pt>
                <c:pt idx="24">
                  <c:v>2167234.352819872</c:v>
                </c:pt>
                <c:pt idx="25">
                  <c:v>2142479.612034948</c:v>
                </c:pt>
                <c:pt idx="26">
                  <c:v>2123158.384488063</c:v>
                </c:pt>
                <c:pt idx="27">
                  <c:v>2065050.899970204</c:v>
                </c:pt>
                <c:pt idx="28">
                  <c:v>2041040.656213607</c:v>
                </c:pt>
                <c:pt idx="29">
                  <c:v>2024053.410098983</c:v>
                </c:pt>
                <c:pt idx="30">
                  <c:v>2026359.162255436</c:v>
                </c:pt>
                <c:pt idx="31">
                  <c:v>2003557.592337088</c:v>
                </c:pt>
                <c:pt idx="32">
                  <c:v>1981816.538321172</c:v>
                </c:pt>
                <c:pt idx="33">
                  <c:v>1977009.135748246</c:v>
                </c:pt>
                <c:pt idx="34">
                  <c:v>1975838.032998987</c:v>
                </c:pt>
                <c:pt idx="35">
                  <c:v>1950213.901438677</c:v>
                </c:pt>
                <c:pt idx="36">
                  <c:v>1940254.372504557</c:v>
                </c:pt>
                <c:pt idx="37">
                  <c:v>1939082.810015629</c:v>
                </c:pt>
                <c:pt idx="38">
                  <c:v>1908068.026262366</c:v>
                </c:pt>
                <c:pt idx="39">
                  <c:v>1897379.093524559</c:v>
                </c:pt>
                <c:pt idx="40">
                  <c:v>1868810.277567546</c:v>
                </c:pt>
                <c:pt idx="41">
                  <c:v>1855437.480071381</c:v>
                </c:pt>
                <c:pt idx="42">
                  <c:v>1845588.746138833</c:v>
                </c:pt>
                <c:pt idx="43">
                  <c:v>1836196.977352404</c:v>
                </c:pt>
                <c:pt idx="44">
                  <c:v>1836633.972699682</c:v>
                </c:pt>
                <c:pt idx="45">
                  <c:v>1822469.255068955</c:v>
                </c:pt>
                <c:pt idx="46">
                  <c:v>1821202.340422472</c:v>
                </c:pt>
                <c:pt idx="47">
                  <c:v>1822436.807436642</c:v>
                </c:pt>
                <c:pt idx="48">
                  <c:v>1803378.1301648</c:v>
                </c:pt>
                <c:pt idx="49">
                  <c:v>1795038.224677121</c:v>
                </c:pt>
                <c:pt idx="50">
                  <c:v>1795419.222777646</c:v>
                </c:pt>
                <c:pt idx="51">
                  <c:v>1776986.56761864</c:v>
                </c:pt>
                <c:pt idx="52">
                  <c:v>1766820.077570388</c:v>
                </c:pt>
                <c:pt idx="53">
                  <c:v>1751027.188893634</c:v>
                </c:pt>
                <c:pt idx="54">
                  <c:v>1740786.587171987</c:v>
                </c:pt>
                <c:pt idx="55">
                  <c:v>1731859.91379626</c:v>
                </c:pt>
                <c:pt idx="56">
                  <c:v>1726689.766186162</c:v>
                </c:pt>
                <c:pt idx="57">
                  <c:v>1719949.406354211</c:v>
                </c:pt>
                <c:pt idx="58">
                  <c:v>1708783.818471326</c:v>
                </c:pt>
                <c:pt idx="59">
                  <c:v>1703357.952580749</c:v>
                </c:pt>
                <c:pt idx="60">
                  <c:v>1698959.221256668</c:v>
                </c:pt>
                <c:pt idx="61">
                  <c:v>1698584.105818035</c:v>
                </c:pt>
                <c:pt idx="62">
                  <c:v>1688861.133475885</c:v>
                </c:pt>
                <c:pt idx="63">
                  <c:v>1683301.82856049</c:v>
                </c:pt>
                <c:pt idx="64">
                  <c:v>1674037.640568096</c:v>
                </c:pt>
                <c:pt idx="65">
                  <c:v>1671749.774879348</c:v>
                </c:pt>
                <c:pt idx="66">
                  <c:v>1671595.256482784</c:v>
                </c:pt>
                <c:pt idx="67">
                  <c:v>1660653.148646324</c:v>
                </c:pt>
                <c:pt idx="68">
                  <c:v>1653836.448879619</c:v>
                </c:pt>
                <c:pt idx="69">
                  <c:v>1647939.079513504</c:v>
                </c:pt>
                <c:pt idx="70">
                  <c:v>1644189.763258456</c:v>
                </c:pt>
                <c:pt idx="71">
                  <c:v>1636570.310740479</c:v>
                </c:pt>
                <c:pt idx="72">
                  <c:v>1632395.642372136</c:v>
                </c:pt>
                <c:pt idx="73">
                  <c:v>1629816.622118553</c:v>
                </c:pt>
                <c:pt idx="74">
                  <c:v>1630445.770119642</c:v>
                </c:pt>
                <c:pt idx="75">
                  <c:v>1621657.833389323</c:v>
                </c:pt>
                <c:pt idx="76">
                  <c:v>1617334.793584236</c:v>
                </c:pt>
                <c:pt idx="77">
                  <c:v>1611038.321800328</c:v>
                </c:pt>
                <c:pt idx="78">
                  <c:v>1607442.744797496</c:v>
                </c:pt>
                <c:pt idx="79">
                  <c:v>1607573.272918519</c:v>
                </c:pt>
                <c:pt idx="80">
                  <c:v>1600545.129398671</c:v>
                </c:pt>
                <c:pt idx="81">
                  <c:v>1595204.241983128</c:v>
                </c:pt>
                <c:pt idx="82">
                  <c:v>1591551.46863371</c:v>
                </c:pt>
                <c:pt idx="83">
                  <c:v>1587712.081455171</c:v>
                </c:pt>
                <c:pt idx="84">
                  <c:v>1581253.540474085</c:v>
                </c:pt>
                <c:pt idx="85">
                  <c:v>1577751.308636855</c:v>
                </c:pt>
                <c:pt idx="86">
                  <c:v>1574939.371544894</c:v>
                </c:pt>
                <c:pt idx="87">
                  <c:v>1574837.080752346</c:v>
                </c:pt>
                <c:pt idx="88">
                  <c:v>1569493.452575268</c:v>
                </c:pt>
                <c:pt idx="89">
                  <c:v>1566933.151760945</c:v>
                </c:pt>
                <c:pt idx="90">
                  <c:v>1562725.839371489</c:v>
                </c:pt>
                <c:pt idx="91">
                  <c:v>1558747.496816061</c:v>
                </c:pt>
                <c:pt idx="92">
                  <c:v>1556937.989196013</c:v>
                </c:pt>
                <c:pt idx="93">
                  <c:v>1551937.396322845</c:v>
                </c:pt>
                <c:pt idx="94">
                  <c:v>1548104.880503425</c:v>
                </c:pt>
                <c:pt idx="95">
                  <c:v>1544779.425347219</c:v>
                </c:pt>
                <c:pt idx="96">
                  <c:v>1543094.408499121</c:v>
                </c:pt>
                <c:pt idx="97">
                  <c:v>1539067.016739553</c:v>
                </c:pt>
                <c:pt idx="98">
                  <c:v>1536778.024347357</c:v>
                </c:pt>
                <c:pt idx="99">
                  <c:v>1535604.646745191</c:v>
                </c:pt>
                <c:pt idx="100">
                  <c:v>1535941.56130482</c:v>
                </c:pt>
                <c:pt idx="101">
                  <c:v>1531057.19330757</c:v>
                </c:pt>
                <c:pt idx="102">
                  <c:v>1528360.163881293</c:v>
                </c:pt>
                <c:pt idx="103">
                  <c:v>1524880.601889148</c:v>
                </c:pt>
                <c:pt idx="104">
                  <c:v>1524750.062150708</c:v>
                </c:pt>
                <c:pt idx="105">
                  <c:v>1521777.535446619</c:v>
                </c:pt>
                <c:pt idx="106">
                  <c:v>1518559.543192418</c:v>
                </c:pt>
                <c:pt idx="107">
                  <c:v>1515904.693746577</c:v>
                </c:pt>
                <c:pt idx="108">
                  <c:v>1514427.719259448</c:v>
                </c:pt>
                <c:pt idx="109">
                  <c:v>1512536.104856248</c:v>
                </c:pt>
                <c:pt idx="110">
                  <c:v>1512483.353725212</c:v>
                </c:pt>
                <c:pt idx="111">
                  <c:v>1508837.038152408</c:v>
                </c:pt>
                <c:pt idx="112">
                  <c:v>1507906.734598766</c:v>
                </c:pt>
                <c:pt idx="113">
                  <c:v>1507508.430634757</c:v>
                </c:pt>
                <c:pt idx="114">
                  <c:v>1505108.945027112</c:v>
                </c:pt>
                <c:pt idx="115">
                  <c:v>1504270.964707205</c:v>
                </c:pt>
                <c:pt idx="116">
                  <c:v>1502413.321763346</c:v>
                </c:pt>
                <c:pt idx="117">
                  <c:v>1498944.133569364</c:v>
                </c:pt>
                <c:pt idx="118">
                  <c:v>1499534.818990643</c:v>
                </c:pt>
                <c:pt idx="119">
                  <c:v>1497661.941151471</c:v>
                </c:pt>
                <c:pt idx="120">
                  <c:v>1496015.333566684</c:v>
                </c:pt>
                <c:pt idx="121">
                  <c:v>1494301.428279565</c:v>
                </c:pt>
                <c:pt idx="122">
                  <c:v>1494297.06883958</c:v>
                </c:pt>
                <c:pt idx="123">
                  <c:v>1494442.518246636</c:v>
                </c:pt>
                <c:pt idx="124">
                  <c:v>1493485.640864825</c:v>
                </c:pt>
                <c:pt idx="125">
                  <c:v>1493612.027365463</c:v>
                </c:pt>
                <c:pt idx="126">
                  <c:v>1494009.483363672</c:v>
                </c:pt>
                <c:pt idx="127">
                  <c:v>1492597.032899085</c:v>
                </c:pt>
                <c:pt idx="128">
                  <c:v>1491177.740354622</c:v>
                </c:pt>
                <c:pt idx="129">
                  <c:v>1489654.076723534</c:v>
                </c:pt>
                <c:pt idx="130">
                  <c:v>1491185.533103247</c:v>
                </c:pt>
                <c:pt idx="131">
                  <c:v>1489213.216114261</c:v>
                </c:pt>
                <c:pt idx="132">
                  <c:v>1490910.653741377</c:v>
                </c:pt>
                <c:pt idx="133">
                  <c:v>1492334.88483426</c:v>
                </c:pt>
                <c:pt idx="134">
                  <c:v>1492767.834915372</c:v>
                </c:pt>
                <c:pt idx="135">
                  <c:v>1493479.32349814</c:v>
                </c:pt>
                <c:pt idx="136">
                  <c:v>1493403.523915889</c:v>
                </c:pt>
                <c:pt idx="137">
                  <c:v>1493742.599545644</c:v>
                </c:pt>
                <c:pt idx="138">
                  <c:v>1493708.532461723</c:v>
                </c:pt>
                <c:pt idx="139">
                  <c:v>1493948.496841273</c:v>
                </c:pt>
                <c:pt idx="140">
                  <c:v>1492944.419309353</c:v>
                </c:pt>
                <c:pt idx="141">
                  <c:v>1494693.62789339</c:v>
                </c:pt>
                <c:pt idx="142">
                  <c:v>1491598.592900887</c:v>
                </c:pt>
                <c:pt idx="143">
                  <c:v>1489394.86524825</c:v>
                </c:pt>
                <c:pt idx="144">
                  <c:v>1491143.620088437</c:v>
                </c:pt>
                <c:pt idx="145">
                  <c:v>1489754.142810909</c:v>
                </c:pt>
                <c:pt idx="146">
                  <c:v>1490382.152990228</c:v>
                </c:pt>
                <c:pt idx="147">
                  <c:v>1490625.095483286</c:v>
                </c:pt>
                <c:pt idx="148">
                  <c:v>1490414.142445388</c:v>
                </c:pt>
                <c:pt idx="149">
                  <c:v>1489859.766999992</c:v>
                </c:pt>
                <c:pt idx="150">
                  <c:v>1491085.088709491</c:v>
                </c:pt>
                <c:pt idx="151">
                  <c:v>1490827.059099838</c:v>
                </c:pt>
                <c:pt idx="152">
                  <c:v>1489313.548188875</c:v>
                </c:pt>
                <c:pt idx="153">
                  <c:v>1489270.931103795</c:v>
                </c:pt>
                <c:pt idx="154">
                  <c:v>1488506.707164642</c:v>
                </c:pt>
                <c:pt idx="155">
                  <c:v>1489494.886821424</c:v>
                </c:pt>
                <c:pt idx="156">
                  <c:v>1489599.198794148</c:v>
                </c:pt>
                <c:pt idx="157">
                  <c:v>1488557.579095911</c:v>
                </c:pt>
                <c:pt idx="158">
                  <c:v>1489838.844836884</c:v>
                </c:pt>
                <c:pt idx="159">
                  <c:v>1489952.717513333</c:v>
                </c:pt>
                <c:pt idx="160">
                  <c:v>1489686.061430697</c:v>
                </c:pt>
                <c:pt idx="161">
                  <c:v>1490025.718953246</c:v>
                </c:pt>
                <c:pt idx="162">
                  <c:v>1489838.024715353</c:v>
                </c:pt>
                <c:pt idx="163">
                  <c:v>1489907.900337312</c:v>
                </c:pt>
                <c:pt idx="164">
                  <c:v>1490389.172772941</c:v>
                </c:pt>
                <c:pt idx="165">
                  <c:v>1489220.118124322</c:v>
                </c:pt>
                <c:pt idx="166">
                  <c:v>1490017.719203855</c:v>
                </c:pt>
                <c:pt idx="167">
                  <c:v>1490103.74802579</c:v>
                </c:pt>
                <c:pt idx="168">
                  <c:v>1489637.008417055</c:v>
                </c:pt>
                <c:pt idx="169">
                  <c:v>1489944.402091233</c:v>
                </c:pt>
                <c:pt idx="170">
                  <c:v>1490175.406679959</c:v>
                </c:pt>
                <c:pt idx="171">
                  <c:v>1489564.443517492</c:v>
                </c:pt>
                <c:pt idx="172">
                  <c:v>1489712.570213909</c:v>
                </c:pt>
                <c:pt idx="173">
                  <c:v>1489696.881343648</c:v>
                </c:pt>
                <c:pt idx="174">
                  <c:v>1489865.208780229</c:v>
                </c:pt>
                <c:pt idx="175">
                  <c:v>1489836.221791486</c:v>
                </c:pt>
                <c:pt idx="176">
                  <c:v>1489684.649671132</c:v>
                </c:pt>
                <c:pt idx="177">
                  <c:v>1489548.619837224</c:v>
                </c:pt>
                <c:pt idx="178">
                  <c:v>1489807.299609092</c:v>
                </c:pt>
                <c:pt idx="179">
                  <c:v>1490000.886989712</c:v>
                </c:pt>
                <c:pt idx="180">
                  <c:v>1489716.737378276</c:v>
                </c:pt>
                <c:pt idx="181">
                  <c:v>1490179.179425119</c:v>
                </c:pt>
                <c:pt idx="182">
                  <c:v>1489676.89279259</c:v>
                </c:pt>
                <c:pt idx="183">
                  <c:v>1489685.694422983</c:v>
                </c:pt>
                <c:pt idx="184">
                  <c:v>1489435.631445584</c:v>
                </c:pt>
                <c:pt idx="185">
                  <c:v>1489815.878962112</c:v>
                </c:pt>
                <c:pt idx="186">
                  <c:v>1489653.025710802</c:v>
                </c:pt>
                <c:pt idx="187">
                  <c:v>1489871.699136099</c:v>
                </c:pt>
                <c:pt idx="188">
                  <c:v>1489946.532594582</c:v>
                </c:pt>
                <c:pt idx="189">
                  <c:v>1489747.595208277</c:v>
                </c:pt>
                <c:pt idx="190">
                  <c:v>1489804.055525815</c:v>
                </c:pt>
                <c:pt idx="191">
                  <c:v>1489975.164823095</c:v>
                </c:pt>
                <c:pt idx="192">
                  <c:v>1489715.457019101</c:v>
                </c:pt>
                <c:pt idx="193">
                  <c:v>1489767.747741217</c:v>
                </c:pt>
                <c:pt idx="194">
                  <c:v>1489779.37721618</c:v>
                </c:pt>
                <c:pt idx="195">
                  <c:v>1489775.739946188</c:v>
                </c:pt>
                <c:pt idx="196">
                  <c:v>1489642.18166534</c:v>
                </c:pt>
                <c:pt idx="197">
                  <c:v>1489827.327720337</c:v>
                </c:pt>
                <c:pt idx="198">
                  <c:v>1489763.27898333</c:v>
                </c:pt>
                <c:pt idx="199">
                  <c:v>1489769.359662658</c:v>
                </c:pt>
                <c:pt idx="200">
                  <c:v>1489852.098603799</c:v>
                </c:pt>
                <c:pt idx="201">
                  <c:v>1489975.516513922</c:v>
                </c:pt>
                <c:pt idx="202">
                  <c:v>1489795.051442987</c:v>
                </c:pt>
                <c:pt idx="203">
                  <c:v>1489771.409775625</c:v>
                </c:pt>
                <c:pt idx="204">
                  <c:v>1489759.112863587</c:v>
                </c:pt>
                <c:pt idx="205">
                  <c:v>1489771.805437162</c:v>
                </c:pt>
                <c:pt idx="206">
                  <c:v>1489733.145887902</c:v>
                </c:pt>
                <c:pt idx="207">
                  <c:v>1489763.637005052</c:v>
                </c:pt>
                <c:pt idx="208">
                  <c:v>1489811.817315302</c:v>
                </c:pt>
                <c:pt idx="209">
                  <c:v>1489901.79306773</c:v>
                </c:pt>
                <c:pt idx="210">
                  <c:v>1489749.935501459</c:v>
                </c:pt>
                <c:pt idx="211">
                  <c:v>1489635.684755433</c:v>
                </c:pt>
                <c:pt idx="212">
                  <c:v>1489807.97200345</c:v>
                </c:pt>
                <c:pt idx="213">
                  <c:v>1489692.491590935</c:v>
                </c:pt>
                <c:pt idx="214">
                  <c:v>1489736.128867549</c:v>
                </c:pt>
                <c:pt idx="215">
                  <c:v>1489665.145849224</c:v>
                </c:pt>
                <c:pt idx="216">
                  <c:v>1489739.686112571</c:v>
                </c:pt>
                <c:pt idx="217">
                  <c:v>1489741.811804289</c:v>
                </c:pt>
                <c:pt idx="218">
                  <c:v>1489755.819004195</c:v>
                </c:pt>
                <c:pt idx="219">
                  <c:v>1489719.441501807</c:v>
                </c:pt>
                <c:pt idx="220">
                  <c:v>1489747.124342596</c:v>
                </c:pt>
                <c:pt idx="221">
                  <c:v>1489724.297077277</c:v>
                </c:pt>
                <c:pt idx="222">
                  <c:v>1489739.403414023</c:v>
                </c:pt>
                <c:pt idx="223">
                  <c:v>1489699.78553976</c:v>
                </c:pt>
                <c:pt idx="224">
                  <c:v>1489780.659016598</c:v>
                </c:pt>
                <c:pt idx="225">
                  <c:v>1489777.051091273</c:v>
                </c:pt>
                <c:pt idx="226">
                  <c:v>1489755.31884371</c:v>
                </c:pt>
                <c:pt idx="227">
                  <c:v>1489799.340673479</c:v>
                </c:pt>
                <c:pt idx="228">
                  <c:v>1489791.356447956</c:v>
                </c:pt>
                <c:pt idx="229">
                  <c:v>1489858.282584923</c:v>
                </c:pt>
                <c:pt idx="230">
                  <c:v>1489866.6861669</c:v>
                </c:pt>
                <c:pt idx="231">
                  <c:v>1489859.447510945</c:v>
                </c:pt>
                <c:pt idx="232">
                  <c:v>1489793.615547039</c:v>
                </c:pt>
                <c:pt idx="233">
                  <c:v>1489749.005917153</c:v>
                </c:pt>
                <c:pt idx="234">
                  <c:v>1489716.251815758</c:v>
                </c:pt>
                <c:pt idx="235">
                  <c:v>1489726.074667901</c:v>
                </c:pt>
                <c:pt idx="236">
                  <c:v>1489727.009643881</c:v>
                </c:pt>
                <c:pt idx="237">
                  <c:v>1489662.376010386</c:v>
                </c:pt>
                <c:pt idx="238">
                  <c:v>1489724.945192818</c:v>
                </c:pt>
                <c:pt idx="239">
                  <c:v>1489713.366320643</c:v>
                </c:pt>
                <c:pt idx="240">
                  <c:v>1489729.057572822</c:v>
                </c:pt>
                <c:pt idx="241">
                  <c:v>1489664.332722173</c:v>
                </c:pt>
                <c:pt idx="242">
                  <c:v>1489714.310273757</c:v>
                </c:pt>
                <c:pt idx="243">
                  <c:v>1489641.862032246</c:v>
                </c:pt>
                <c:pt idx="244">
                  <c:v>1489721.789520675</c:v>
                </c:pt>
                <c:pt idx="245">
                  <c:v>1489703.948943479</c:v>
                </c:pt>
                <c:pt idx="246">
                  <c:v>1489750.326887567</c:v>
                </c:pt>
                <c:pt idx="247">
                  <c:v>1489821.113098062</c:v>
                </c:pt>
                <c:pt idx="248">
                  <c:v>1489740.748853214</c:v>
                </c:pt>
                <c:pt idx="249">
                  <c:v>1489749.553991256</c:v>
                </c:pt>
                <c:pt idx="250">
                  <c:v>1489754.700891977</c:v>
                </c:pt>
                <c:pt idx="251">
                  <c:v>1489756.820146559</c:v>
                </c:pt>
                <c:pt idx="252">
                  <c:v>1489782.086753713</c:v>
                </c:pt>
                <c:pt idx="253">
                  <c:v>1489751.391094032</c:v>
                </c:pt>
                <c:pt idx="254">
                  <c:v>1489713.452208298</c:v>
                </c:pt>
                <c:pt idx="255">
                  <c:v>1489711.729178843</c:v>
                </c:pt>
                <c:pt idx="256">
                  <c:v>1489681.896641567</c:v>
                </c:pt>
                <c:pt idx="257">
                  <c:v>1489670.17203962</c:v>
                </c:pt>
                <c:pt idx="258">
                  <c:v>1489687.781589084</c:v>
                </c:pt>
                <c:pt idx="259">
                  <c:v>1489672.606845505</c:v>
                </c:pt>
                <c:pt idx="260">
                  <c:v>1489688.970696685</c:v>
                </c:pt>
                <c:pt idx="261">
                  <c:v>1489681.049022849</c:v>
                </c:pt>
                <c:pt idx="262">
                  <c:v>1489672.778775528</c:v>
                </c:pt>
                <c:pt idx="263">
                  <c:v>1489696.049697356</c:v>
                </c:pt>
                <c:pt idx="264">
                  <c:v>1489666.428611119</c:v>
                </c:pt>
                <c:pt idx="265">
                  <c:v>1489669.135641942</c:v>
                </c:pt>
                <c:pt idx="266">
                  <c:v>1489670.875066029</c:v>
                </c:pt>
                <c:pt idx="267">
                  <c:v>1489682.07106677</c:v>
                </c:pt>
                <c:pt idx="268">
                  <c:v>1489699.634210566</c:v>
                </c:pt>
                <c:pt idx="269">
                  <c:v>1489719.28697307</c:v>
                </c:pt>
                <c:pt idx="270">
                  <c:v>1489701.748170723</c:v>
                </c:pt>
                <c:pt idx="271">
                  <c:v>1489703.429038357</c:v>
                </c:pt>
                <c:pt idx="272">
                  <c:v>1489684.818083794</c:v>
                </c:pt>
                <c:pt idx="273">
                  <c:v>1489691.306795006</c:v>
                </c:pt>
                <c:pt idx="274">
                  <c:v>1489651.999650789</c:v>
                </c:pt>
                <c:pt idx="275">
                  <c:v>1489683.234569497</c:v>
                </c:pt>
                <c:pt idx="276">
                  <c:v>1489672.550917683</c:v>
                </c:pt>
                <c:pt idx="277">
                  <c:v>1489686.845358148</c:v>
                </c:pt>
                <c:pt idx="278">
                  <c:v>1489687.681181728</c:v>
                </c:pt>
                <c:pt idx="279">
                  <c:v>1489693.361134522</c:v>
                </c:pt>
                <c:pt idx="280">
                  <c:v>1489695.117973359</c:v>
                </c:pt>
                <c:pt idx="281">
                  <c:v>1489702.920630593</c:v>
                </c:pt>
                <c:pt idx="282">
                  <c:v>1489683.375122773</c:v>
                </c:pt>
                <c:pt idx="283">
                  <c:v>1489686.552594227</c:v>
                </c:pt>
                <c:pt idx="284">
                  <c:v>1489661.446413108</c:v>
                </c:pt>
                <c:pt idx="285">
                  <c:v>1489661.875445455</c:v>
                </c:pt>
                <c:pt idx="286">
                  <c:v>1489670.894935282</c:v>
                </c:pt>
                <c:pt idx="287">
                  <c:v>1489678.340512659</c:v>
                </c:pt>
                <c:pt idx="288">
                  <c:v>1489680.60426087</c:v>
                </c:pt>
                <c:pt idx="289">
                  <c:v>1489669.420075639</c:v>
                </c:pt>
                <c:pt idx="290">
                  <c:v>1489679.648275893</c:v>
                </c:pt>
                <c:pt idx="291">
                  <c:v>1489681.657790748</c:v>
                </c:pt>
                <c:pt idx="292">
                  <c:v>1489678.3111419</c:v>
                </c:pt>
                <c:pt idx="293">
                  <c:v>1489666.422921354</c:v>
                </c:pt>
                <c:pt idx="294">
                  <c:v>1489674.013965132</c:v>
                </c:pt>
                <c:pt idx="295">
                  <c:v>1489686.845877358</c:v>
                </c:pt>
                <c:pt idx="296">
                  <c:v>1489686.491400097</c:v>
                </c:pt>
                <c:pt idx="297">
                  <c:v>1489678.779764024</c:v>
                </c:pt>
                <c:pt idx="298">
                  <c:v>1489687.367190217</c:v>
                </c:pt>
                <c:pt idx="299">
                  <c:v>1489683.774872613</c:v>
                </c:pt>
                <c:pt idx="300">
                  <c:v>1489684.897155458</c:v>
                </c:pt>
                <c:pt idx="301">
                  <c:v>1489684.191737355</c:v>
                </c:pt>
                <c:pt idx="302">
                  <c:v>1489689.036701345</c:v>
                </c:pt>
                <c:pt idx="303">
                  <c:v>1489690.946733478</c:v>
                </c:pt>
                <c:pt idx="304">
                  <c:v>1489690.157122742</c:v>
                </c:pt>
                <c:pt idx="305">
                  <c:v>1489691.207455894</c:v>
                </c:pt>
                <c:pt idx="306">
                  <c:v>1489689.451612934</c:v>
                </c:pt>
                <c:pt idx="307">
                  <c:v>1489691.202747316</c:v>
                </c:pt>
                <c:pt idx="308">
                  <c:v>1489698.430881691</c:v>
                </c:pt>
                <c:pt idx="309">
                  <c:v>1489687.979576491</c:v>
                </c:pt>
                <c:pt idx="310">
                  <c:v>1489692.202414036</c:v>
                </c:pt>
                <c:pt idx="311">
                  <c:v>1489686.909444005</c:v>
                </c:pt>
                <c:pt idx="312">
                  <c:v>1489683.066512296</c:v>
                </c:pt>
                <c:pt idx="313">
                  <c:v>1489681.11910265</c:v>
                </c:pt>
                <c:pt idx="314">
                  <c:v>1489671.92546618</c:v>
                </c:pt>
                <c:pt idx="315">
                  <c:v>1489679.565178035</c:v>
                </c:pt>
                <c:pt idx="316">
                  <c:v>1489678.405609817</c:v>
                </c:pt>
                <c:pt idx="317">
                  <c:v>1489684.443743471</c:v>
                </c:pt>
                <c:pt idx="318">
                  <c:v>1489683.204347454</c:v>
                </c:pt>
                <c:pt idx="319">
                  <c:v>1489682.286862074</c:v>
                </c:pt>
                <c:pt idx="320">
                  <c:v>1489681.816642486</c:v>
                </c:pt>
                <c:pt idx="321">
                  <c:v>1489684.283400041</c:v>
                </c:pt>
                <c:pt idx="322">
                  <c:v>1489686.310226864</c:v>
                </c:pt>
                <c:pt idx="323">
                  <c:v>1489682.797845405</c:v>
                </c:pt>
                <c:pt idx="324">
                  <c:v>1489686.770321784</c:v>
                </c:pt>
                <c:pt idx="325">
                  <c:v>1489685.816272695</c:v>
                </c:pt>
                <c:pt idx="326">
                  <c:v>1489686.652130565</c:v>
                </c:pt>
                <c:pt idx="327">
                  <c:v>1489689.462444776</c:v>
                </c:pt>
                <c:pt idx="328">
                  <c:v>1489686.896290167</c:v>
                </c:pt>
                <c:pt idx="329">
                  <c:v>1489688.119655649</c:v>
                </c:pt>
                <c:pt idx="330">
                  <c:v>1489683.178698906</c:v>
                </c:pt>
                <c:pt idx="331">
                  <c:v>1489684.158991751</c:v>
                </c:pt>
                <c:pt idx="332">
                  <c:v>1489680.436322278</c:v>
                </c:pt>
                <c:pt idx="333">
                  <c:v>1489680.358870202</c:v>
                </c:pt>
                <c:pt idx="334">
                  <c:v>1489675.999801062</c:v>
                </c:pt>
                <c:pt idx="335">
                  <c:v>1489677.779552042</c:v>
                </c:pt>
                <c:pt idx="336">
                  <c:v>1489675.353812755</c:v>
                </c:pt>
                <c:pt idx="337">
                  <c:v>1489676.511190584</c:v>
                </c:pt>
                <c:pt idx="338">
                  <c:v>1489669.752869996</c:v>
                </c:pt>
                <c:pt idx="339">
                  <c:v>1489675.672517337</c:v>
                </c:pt>
                <c:pt idx="340">
                  <c:v>1489675.991155409</c:v>
                </c:pt>
                <c:pt idx="341">
                  <c:v>1489677.135656114</c:v>
                </c:pt>
                <c:pt idx="342">
                  <c:v>1489676.287554131</c:v>
                </c:pt>
                <c:pt idx="343">
                  <c:v>1489678.79400586</c:v>
                </c:pt>
                <c:pt idx="344">
                  <c:v>1489675.007802271</c:v>
                </c:pt>
                <c:pt idx="345">
                  <c:v>1489677.365614067</c:v>
                </c:pt>
                <c:pt idx="346">
                  <c:v>1489675.727992574</c:v>
                </c:pt>
                <c:pt idx="347">
                  <c:v>1489677.289206435</c:v>
                </c:pt>
                <c:pt idx="348">
                  <c:v>1489673.709073895</c:v>
                </c:pt>
                <c:pt idx="349">
                  <c:v>1489673.22364495</c:v>
                </c:pt>
                <c:pt idx="350">
                  <c:v>1489675.896821878</c:v>
                </c:pt>
                <c:pt idx="351">
                  <c:v>1489676.006946553</c:v>
                </c:pt>
                <c:pt idx="352">
                  <c:v>1489675.542074826</c:v>
                </c:pt>
                <c:pt idx="353">
                  <c:v>1489675.820574072</c:v>
                </c:pt>
                <c:pt idx="354">
                  <c:v>1489676.912855127</c:v>
                </c:pt>
                <c:pt idx="355">
                  <c:v>1489675.779351629</c:v>
                </c:pt>
                <c:pt idx="356">
                  <c:v>1489676.751359554</c:v>
                </c:pt>
                <c:pt idx="357">
                  <c:v>1489675.914170116</c:v>
                </c:pt>
                <c:pt idx="358">
                  <c:v>1489676.078198398</c:v>
                </c:pt>
                <c:pt idx="359">
                  <c:v>1489677.371325814</c:v>
                </c:pt>
                <c:pt idx="360">
                  <c:v>1489679.724966904</c:v>
                </c:pt>
                <c:pt idx="361">
                  <c:v>1489677.570535844</c:v>
                </c:pt>
                <c:pt idx="362">
                  <c:v>1489679.409547954</c:v>
                </c:pt>
                <c:pt idx="363">
                  <c:v>1489676.163287683</c:v>
                </c:pt>
                <c:pt idx="364">
                  <c:v>1489674.921909649</c:v>
                </c:pt>
                <c:pt idx="365">
                  <c:v>1489674.257331301</c:v>
                </c:pt>
                <c:pt idx="366">
                  <c:v>1489675.389210017</c:v>
                </c:pt>
                <c:pt idx="367">
                  <c:v>1489675.273678537</c:v>
                </c:pt>
                <c:pt idx="368">
                  <c:v>1489675.373342921</c:v>
                </c:pt>
                <c:pt idx="369">
                  <c:v>1489674.327355089</c:v>
                </c:pt>
                <c:pt idx="370">
                  <c:v>1489673.77148254</c:v>
                </c:pt>
                <c:pt idx="371">
                  <c:v>1489676.360893165</c:v>
                </c:pt>
                <c:pt idx="372">
                  <c:v>1489675.602530272</c:v>
                </c:pt>
                <c:pt idx="373">
                  <c:v>1489676.18859672</c:v>
                </c:pt>
                <c:pt idx="374">
                  <c:v>1489676.058073724</c:v>
                </c:pt>
                <c:pt idx="375">
                  <c:v>1489675.828120656</c:v>
                </c:pt>
                <c:pt idx="376">
                  <c:v>1489675.219387228</c:v>
                </c:pt>
                <c:pt idx="377">
                  <c:v>1489675.785659301</c:v>
                </c:pt>
                <c:pt idx="378">
                  <c:v>1489676.123266977</c:v>
                </c:pt>
                <c:pt idx="379">
                  <c:v>1489676.839200004</c:v>
                </c:pt>
                <c:pt idx="380">
                  <c:v>1489676.260003951</c:v>
                </c:pt>
                <c:pt idx="381">
                  <c:v>1489675.667254339</c:v>
                </c:pt>
                <c:pt idx="382">
                  <c:v>1489675.947125286</c:v>
                </c:pt>
                <c:pt idx="383">
                  <c:v>1489675.213872425</c:v>
                </c:pt>
                <c:pt idx="384">
                  <c:v>1489677.021260808</c:v>
                </c:pt>
                <c:pt idx="385">
                  <c:v>1489675.873411239</c:v>
                </c:pt>
                <c:pt idx="386">
                  <c:v>1489675.737520915</c:v>
                </c:pt>
                <c:pt idx="387">
                  <c:v>1489675.312809815</c:v>
                </c:pt>
                <c:pt idx="388">
                  <c:v>1489675.566799951</c:v>
                </c:pt>
                <c:pt idx="389">
                  <c:v>1489675.714370988</c:v>
                </c:pt>
                <c:pt idx="390">
                  <c:v>1489675.916506802</c:v>
                </c:pt>
                <c:pt idx="391">
                  <c:v>1489675.753262386</c:v>
                </c:pt>
                <c:pt idx="392">
                  <c:v>1489675.979907465</c:v>
                </c:pt>
                <c:pt idx="393">
                  <c:v>1489675.719999734</c:v>
                </c:pt>
                <c:pt idx="394">
                  <c:v>1489675.654055085</c:v>
                </c:pt>
                <c:pt idx="395">
                  <c:v>1489676.515683184</c:v>
                </c:pt>
                <c:pt idx="396">
                  <c:v>1489676.444230613</c:v>
                </c:pt>
                <c:pt idx="397">
                  <c:v>1489676.696518522</c:v>
                </c:pt>
                <c:pt idx="398">
                  <c:v>1489676.526590198</c:v>
                </c:pt>
                <c:pt idx="399">
                  <c:v>1489676.890796191</c:v>
                </c:pt>
                <c:pt idx="400">
                  <c:v>1489676.975085274</c:v>
                </c:pt>
                <c:pt idx="401">
                  <c:v>1489676.945780504</c:v>
                </c:pt>
                <c:pt idx="402">
                  <c:v>1489676.989032388</c:v>
                </c:pt>
                <c:pt idx="403">
                  <c:v>1489677.126425814</c:v>
                </c:pt>
                <c:pt idx="404">
                  <c:v>1489677.130029239</c:v>
                </c:pt>
                <c:pt idx="405">
                  <c:v>1489676.809274121</c:v>
                </c:pt>
                <c:pt idx="406">
                  <c:v>1489676.694496204</c:v>
                </c:pt>
                <c:pt idx="407">
                  <c:v>1489676.638904417</c:v>
                </c:pt>
                <c:pt idx="408">
                  <c:v>1489676.927311898</c:v>
                </c:pt>
                <c:pt idx="409">
                  <c:v>1489677.143723434</c:v>
                </c:pt>
                <c:pt idx="410">
                  <c:v>1489676.789738712</c:v>
                </c:pt>
                <c:pt idx="411">
                  <c:v>1489675.988052638</c:v>
                </c:pt>
                <c:pt idx="412">
                  <c:v>1489676.244264275</c:v>
                </c:pt>
                <c:pt idx="413">
                  <c:v>1489676.138761143</c:v>
                </c:pt>
                <c:pt idx="414">
                  <c:v>1489675.82059245</c:v>
                </c:pt>
                <c:pt idx="415">
                  <c:v>1489676.119809104</c:v>
                </c:pt>
                <c:pt idx="416">
                  <c:v>1489676.266594882</c:v>
                </c:pt>
                <c:pt idx="417">
                  <c:v>1489676.12476308</c:v>
                </c:pt>
                <c:pt idx="418">
                  <c:v>1489675.784103751</c:v>
                </c:pt>
                <c:pt idx="419">
                  <c:v>1489676.30954271</c:v>
                </c:pt>
                <c:pt idx="420">
                  <c:v>1489675.793583932</c:v>
                </c:pt>
                <c:pt idx="421">
                  <c:v>1489676.368897174</c:v>
                </c:pt>
                <c:pt idx="422">
                  <c:v>1489676.650001998</c:v>
                </c:pt>
                <c:pt idx="423">
                  <c:v>1489676.393324843</c:v>
                </c:pt>
                <c:pt idx="424">
                  <c:v>1489676.296180233</c:v>
                </c:pt>
                <c:pt idx="425">
                  <c:v>1489676.523727923</c:v>
                </c:pt>
                <c:pt idx="426">
                  <c:v>1489676.589666491</c:v>
                </c:pt>
                <c:pt idx="427">
                  <c:v>1489676.514419844</c:v>
                </c:pt>
                <c:pt idx="428">
                  <c:v>1489676.700266038</c:v>
                </c:pt>
                <c:pt idx="429">
                  <c:v>1489676.57419415</c:v>
                </c:pt>
                <c:pt idx="430">
                  <c:v>1489676.26127442</c:v>
                </c:pt>
                <c:pt idx="431">
                  <c:v>1489676.170908801</c:v>
                </c:pt>
                <c:pt idx="432">
                  <c:v>1489676.308379045</c:v>
                </c:pt>
                <c:pt idx="433">
                  <c:v>1489676.21672712</c:v>
                </c:pt>
                <c:pt idx="434">
                  <c:v>1489676.161621997</c:v>
                </c:pt>
                <c:pt idx="435">
                  <c:v>1489676.133234096</c:v>
                </c:pt>
                <c:pt idx="436">
                  <c:v>1489676.254499192</c:v>
                </c:pt>
                <c:pt idx="437">
                  <c:v>1489676.159324197</c:v>
                </c:pt>
                <c:pt idx="438">
                  <c:v>1489676.314406287</c:v>
                </c:pt>
                <c:pt idx="439">
                  <c:v>1489675.920927842</c:v>
                </c:pt>
                <c:pt idx="440">
                  <c:v>1489676.262356406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Main!$E$2:$E$442</c:f>
              <c:numCache>
                <c:formatCode>General</c:formatCode>
                <c:ptCount val="441"/>
                <c:pt idx="0">
                  <c:v>2034151.219940324</c:v>
                </c:pt>
                <c:pt idx="1">
                  <c:v>2034151.219940324</c:v>
                </c:pt>
                <c:pt idx="2">
                  <c:v>2034151.219940324</c:v>
                </c:pt>
                <c:pt idx="3">
                  <c:v>2034151.219940324</c:v>
                </c:pt>
                <c:pt idx="4">
                  <c:v>2034151.219940324</c:v>
                </c:pt>
                <c:pt idx="5">
                  <c:v>2034151.219940324</c:v>
                </c:pt>
                <c:pt idx="6">
                  <c:v>2034151.219940324</c:v>
                </c:pt>
                <c:pt idx="7">
                  <c:v>2034151.219940324</c:v>
                </c:pt>
                <c:pt idx="8">
                  <c:v>2034151.219940324</c:v>
                </c:pt>
                <c:pt idx="9">
                  <c:v>2034151.219940324</c:v>
                </c:pt>
                <c:pt idx="10">
                  <c:v>2034151.219940324</c:v>
                </c:pt>
                <c:pt idx="11">
                  <c:v>2034151.219940324</c:v>
                </c:pt>
                <c:pt idx="12">
                  <c:v>2034151.219940324</c:v>
                </c:pt>
                <c:pt idx="13">
                  <c:v>2034151.219940324</c:v>
                </c:pt>
                <c:pt idx="14">
                  <c:v>2034151.219940324</c:v>
                </c:pt>
                <c:pt idx="15">
                  <c:v>2034151.219940324</c:v>
                </c:pt>
                <c:pt idx="16">
                  <c:v>2034151.219940324</c:v>
                </c:pt>
                <c:pt idx="17">
                  <c:v>2034151.219940324</c:v>
                </c:pt>
                <c:pt idx="18">
                  <c:v>2034151.219940324</c:v>
                </c:pt>
                <c:pt idx="19">
                  <c:v>2034151.219940324</c:v>
                </c:pt>
                <c:pt idx="20">
                  <c:v>2034151.219940324</c:v>
                </c:pt>
                <c:pt idx="21">
                  <c:v>2034151.219940324</c:v>
                </c:pt>
                <c:pt idx="22">
                  <c:v>2034151.219940324</c:v>
                </c:pt>
                <c:pt idx="23">
                  <c:v>2034151.219940324</c:v>
                </c:pt>
                <c:pt idx="24">
                  <c:v>2034151.219940324</c:v>
                </c:pt>
                <c:pt idx="25">
                  <c:v>2034151.219940324</c:v>
                </c:pt>
                <c:pt idx="26">
                  <c:v>2034151.219940324</c:v>
                </c:pt>
                <c:pt idx="27">
                  <c:v>2034151.219940324</c:v>
                </c:pt>
                <c:pt idx="28">
                  <c:v>2034151.219940324</c:v>
                </c:pt>
                <c:pt idx="29">
                  <c:v>2034151.219940324</c:v>
                </c:pt>
                <c:pt idx="30">
                  <c:v>2034151.219940324</c:v>
                </c:pt>
                <c:pt idx="31">
                  <c:v>2034151.219940324</c:v>
                </c:pt>
                <c:pt idx="32">
                  <c:v>2034151.219940324</c:v>
                </c:pt>
                <c:pt idx="33">
                  <c:v>2034151.219940324</c:v>
                </c:pt>
                <c:pt idx="34">
                  <c:v>2034151.219940324</c:v>
                </c:pt>
                <c:pt idx="35">
                  <c:v>2034151.219940324</c:v>
                </c:pt>
                <c:pt idx="36">
                  <c:v>2034151.219940324</c:v>
                </c:pt>
                <c:pt idx="37">
                  <c:v>2034151.219940324</c:v>
                </c:pt>
                <c:pt idx="38">
                  <c:v>2034151.219940324</c:v>
                </c:pt>
                <c:pt idx="39">
                  <c:v>2034151.219940324</c:v>
                </c:pt>
                <c:pt idx="40">
                  <c:v>2034151.219940324</c:v>
                </c:pt>
                <c:pt idx="41">
                  <c:v>2034151.219940324</c:v>
                </c:pt>
                <c:pt idx="42">
                  <c:v>2034151.219940324</c:v>
                </c:pt>
                <c:pt idx="43">
                  <c:v>2034151.219940324</c:v>
                </c:pt>
                <c:pt idx="44">
                  <c:v>2034151.219940324</c:v>
                </c:pt>
                <c:pt idx="45">
                  <c:v>2034151.219940324</c:v>
                </c:pt>
                <c:pt idx="46">
                  <c:v>2034151.219940324</c:v>
                </c:pt>
                <c:pt idx="47">
                  <c:v>2034151.219940324</c:v>
                </c:pt>
                <c:pt idx="48">
                  <c:v>2034151.219940324</c:v>
                </c:pt>
                <c:pt idx="49">
                  <c:v>2034151.219940324</c:v>
                </c:pt>
                <c:pt idx="50">
                  <c:v>2034151.219940324</c:v>
                </c:pt>
                <c:pt idx="51">
                  <c:v>2034151.219940324</c:v>
                </c:pt>
                <c:pt idx="52">
                  <c:v>2034151.219940324</c:v>
                </c:pt>
                <c:pt idx="53">
                  <c:v>2034151.219940324</c:v>
                </c:pt>
                <c:pt idx="54">
                  <c:v>2034151.219940324</c:v>
                </c:pt>
                <c:pt idx="55">
                  <c:v>2034151.219940324</c:v>
                </c:pt>
                <c:pt idx="56">
                  <c:v>2034151.219940324</c:v>
                </c:pt>
                <c:pt idx="57">
                  <c:v>2034151.219940324</c:v>
                </c:pt>
                <c:pt idx="58">
                  <c:v>2034151.219940324</c:v>
                </c:pt>
                <c:pt idx="59">
                  <c:v>2034151.219940324</c:v>
                </c:pt>
                <c:pt idx="60">
                  <c:v>2034151.219940324</c:v>
                </c:pt>
                <c:pt idx="61">
                  <c:v>2034151.219940324</c:v>
                </c:pt>
                <c:pt idx="62">
                  <c:v>2034151.219940324</c:v>
                </c:pt>
                <c:pt idx="63">
                  <c:v>2034151.219940324</c:v>
                </c:pt>
                <c:pt idx="64">
                  <c:v>2034151.219940324</c:v>
                </c:pt>
                <c:pt idx="65">
                  <c:v>2034151.219940324</c:v>
                </c:pt>
                <c:pt idx="66">
                  <c:v>2034151.219940324</c:v>
                </c:pt>
                <c:pt idx="67">
                  <c:v>2034151.219940324</c:v>
                </c:pt>
                <c:pt idx="68">
                  <c:v>2034151.219940324</c:v>
                </c:pt>
                <c:pt idx="69">
                  <c:v>2034151.219940324</c:v>
                </c:pt>
                <c:pt idx="70">
                  <c:v>2034151.219940324</c:v>
                </c:pt>
                <c:pt idx="71">
                  <c:v>2034151.219940324</c:v>
                </c:pt>
                <c:pt idx="72">
                  <c:v>2034151.219940324</c:v>
                </c:pt>
                <c:pt idx="73">
                  <c:v>2034151.219940324</c:v>
                </c:pt>
                <c:pt idx="74">
                  <c:v>2034151.219940324</c:v>
                </c:pt>
                <c:pt idx="75">
                  <c:v>2034151.219940324</c:v>
                </c:pt>
                <c:pt idx="76">
                  <c:v>2034151.219940324</c:v>
                </c:pt>
                <c:pt idx="77">
                  <c:v>2034151.219940324</c:v>
                </c:pt>
                <c:pt idx="78">
                  <c:v>2034151.219940324</c:v>
                </c:pt>
                <c:pt idx="79">
                  <c:v>2034151.219940324</c:v>
                </c:pt>
                <c:pt idx="80">
                  <c:v>2034151.219940324</c:v>
                </c:pt>
                <c:pt idx="81">
                  <c:v>2034151.219940324</c:v>
                </c:pt>
                <c:pt idx="82">
                  <c:v>2034151.219940324</c:v>
                </c:pt>
                <c:pt idx="83">
                  <c:v>2034151.219940324</c:v>
                </c:pt>
                <c:pt idx="84">
                  <c:v>2034151.219940324</c:v>
                </c:pt>
                <c:pt idx="85">
                  <c:v>2034151.219940324</c:v>
                </c:pt>
                <c:pt idx="86">
                  <c:v>2034151.219940324</c:v>
                </c:pt>
                <c:pt idx="87">
                  <c:v>2034151.219940324</c:v>
                </c:pt>
                <c:pt idx="88">
                  <c:v>2034151.219940324</c:v>
                </c:pt>
                <c:pt idx="89">
                  <c:v>2034151.219940324</c:v>
                </c:pt>
                <c:pt idx="90">
                  <c:v>2034151.219940324</c:v>
                </c:pt>
                <c:pt idx="91">
                  <c:v>2034151.219940324</c:v>
                </c:pt>
                <c:pt idx="92">
                  <c:v>2034151.219940324</c:v>
                </c:pt>
                <c:pt idx="93">
                  <c:v>2034151.219940324</c:v>
                </c:pt>
                <c:pt idx="94">
                  <c:v>2034151.219940324</c:v>
                </c:pt>
                <c:pt idx="95">
                  <c:v>2034151.219940324</c:v>
                </c:pt>
                <c:pt idx="96">
                  <c:v>2034151.219940324</c:v>
                </c:pt>
                <c:pt idx="97">
                  <c:v>2034151.219940324</c:v>
                </c:pt>
                <c:pt idx="98">
                  <c:v>2034151.219940324</c:v>
                </c:pt>
                <c:pt idx="99">
                  <c:v>2034151.219940324</c:v>
                </c:pt>
                <c:pt idx="100">
                  <c:v>2034151.219940324</c:v>
                </c:pt>
                <c:pt idx="101">
                  <c:v>2034151.219940324</c:v>
                </c:pt>
                <c:pt idx="102">
                  <c:v>2034151.219940324</c:v>
                </c:pt>
                <c:pt idx="103">
                  <c:v>2034151.219940324</c:v>
                </c:pt>
                <c:pt idx="104">
                  <c:v>2034151.219940324</c:v>
                </c:pt>
                <c:pt idx="105">
                  <c:v>2034151.219940324</c:v>
                </c:pt>
                <c:pt idx="106">
                  <c:v>2034151.219940324</c:v>
                </c:pt>
                <c:pt idx="107">
                  <c:v>2034151.219940324</c:v>
                </c:pt>
                <c:pt idx="108">
                  <c:v>2034151.219940324</c:v>
                </c:pt>
                <c:pt idx="109">
                  <c:v>2034151.219940324</c:v>
                </c:pt>
                <c:pt idx="110">
                  <c:v>2034151.219940324</c:v>
                </c:pt>
                <c:pt idx="111">
                  <c:v>2034151.219940324</c:v>
                </c:pt>
                <c:pt idx="112">
                  <c:v>2034151.219940324</c:v>
                </c:pt>
                <c:pt idx="113">
                  <c:v>2034151.219940324</c:v>
                </c:pt>
                <c:pt idx="114">
                  <c:v>2034151.219940324</c:v>
                </c:pt>
                <c:pt idx="115">
                  <c:v>2034151.219940324</c:v>
                </c:pt>
                <c:pt idx="116">
                  <c:v>2034151.219940324</c:v>
                </c:pt>
                <c:pt idx="117">
                  <c:v>2034151.219940324</c:v>
                </c:pt>
                <c:pt idx="118">
                  <c:v>2034151.219940324</c:v>
                </c:pt>
                <c:pt idx="119">
                  <c:v>2034151.219940324</c:v>
                </c:pt>
                <c:pt idx="120">
                  <c:v>2034151.219940324</c:v>
                </c:pt>
                <c:pt idx="121">
                  <c:v>2034151.219940324</c:v>
                </c:pt>
                <c:pt idx="122">
                  <c:v>2034151.219940324</c:v>
                </c:pt>
                <c:pt idx="123">
                  <c:v>2034151.219940324</c:v>
                </c:pt>
                <c:pt idx="124">
                  <c:v>2034151.219940324</c:v>
                </c:pt>
                <c:pt idx="125">
                  <c:v>2034151.219940324</c:v>
                </c:pt>
                <c:pt idx="126">
                  <c:v>2034151.219940324</c:v>
                </c:pt>
                <c:pt idx="127">
                  <c:v>2034151.219940324</c:v>
                </c:pt>
                <c:pt idx="128">
                  <c:v>2034151.219940324</c:v>
                </c:pt>
                <c:pt idx="129">
                  <c:v>2034151.219940324</c:v>
                </c:pt>
                <c:pt idx="130">
                  <c:v>2034151.219940324</c:v>
                </c:pt>
                <c:pt idx="131">
                  <c:v>2034151.219940324</c:v>
                </c:pt>
                <c:pt idx="132">
                  <c:v>2034151.219940324</c:v>
                </c:pt>
                <c:pt idx="133">
                  <c:v>2034151.219940324</c:v>
                </c:pt>
                <c:pt idx="134">
                  <c:v>2034151.219940324</c:v>
                </c:pt>
                <c:pt idx="135">
                  <c:v>2034151.219940324</c:v>
                </c:pt>
                <c:pt idx="136">
                  <c:v>2034151.219940324</c:v>
                </c:pt>
                <c:pt idx="137">
                  <c:v>2034151.219940324</c:v>
                </c:pt>
                <c:pt idx="138">
                  <c:v>2034151.219940324</c:v>
                </c:pt>
                <c:pt idx="139">
                  <c:v>2034151.219940324</c:v>
                </c:pt>
                <c:pt idx="140">
                  <c:v>2034151.219940324</c:v>
                </c:pt>
                <c:pt idx="141">
                  <c:v>2034151.219940324</c:v>
                </c:pt>
                <c:pt idx="142">
                  <c:v>2034151.219940324</c:v>
                </c:pt>
                <c:pt idx="143">
                  <c:v>2034151.219940324</c:v>
                </c:pt>
                <c:pt idx="144">
                  <c:v>2034151.219940324</c:v>
                </c:pt>
                <c:pt idx="145">
                  <c:v>2034151.219940324</c:v>
                </c:pt>
                <c:pt idx="146">
                  <c:v>2034151.219940324</c:v>
                </c:pt>
                <c:pt idx="147">
                  <c:v>2034151.219940324</c:v>
                </c:pt>
                <c:pt idx="148">
                  <c:v>2034151.219940324</c:v>
                </c:pt>
                <c:pt idx="149">
                  <c:v>2034151.219940324</c:v>
                </c:pt>
                <c:pt idx="150">
                  <c:v>2034151.219940324</c:v>
                </c:pt>
                <c:pt idx="151">
                  <c:v>2034151.219940324</c:v>
                </c:pt>
                <c:pt idx="152">
                  <c:v>2034151.219940324</c:v>
                </c:pt>
                <c:pt idx="153">
                  <c:v>2034151.219940324</c:v>
                </c:pt>
                <c:pt idx="154">
                  <c:v>2034151.219940324</c:v>
                </c:pt>
                <c:pt idx="155">
                  <c:v>2034151.219940324</c:v>
                </c:pt>
                <c:pt idx="156">
                  <c:v>2034151.219940324</c:v>
                </c:pt>
                <c:pt idx="157">
                  <c:v>2034151.219940324</c:v>
                </c:pt>
                <c:pt idx="158">
                  <c:v>2034151.219940324</c:v>
                </c:pt>
                <c:pt idx="159">
                  <c:v>2034151.219940324</c:v>
                </c:pt>
                <c:pt idx="160">
                  <c:v>2034151.219940324</c:v>
                </c:pt>
                <c:pt idx="161">
                  <c:v>2034151.219940324</c:v>
                </c:pt>
                <c:pt idx="162">
                  <c:v>2034151.219940324</c:v>
                </c:pt>
                <c:pt idx="163">
                  <c:v>2034151.219940324</c:v>
                </c:pt>
                <c:pt idx="164">
                  <c:v>2034151.219940324</c:v>
                </c:pt>
                <c:pt idx="165">
                  <c:v>2034151.219940324</c:v>
                </c:pt>
                <c:pt idx="166">
                  <c:v>2034151.219940324</c:v>
                </c:pt>
                <c:pt idx="167">
                  <c:v>2034151.219940324</c:v>
                </c:pt>
                <c:pt idx="168">
                  <c:v>2034151.219940324</c:v>
                </c:pt>
                <c:pt idx="169">
                  <c:v>2034151.219940324</c:v>
                </c:pt>
                <c:pt idx="170">
                  <c:v>2034151.219940324</c:v>
                </c:pt>
                <c:pt idx="171">
                  <c:v>2034151.219940324</c:v>
                </c:pt>
                <c:pt idx="172">
                  <c:v>2034151.219940324</c:v>
                </c:pt>
                <c:pt idx="173">
                  <c:v>2034151.219940324</c:v>
                </c:pt>
                <c:pt idx="174">
                  <c:v>2034151.219940324</c:v>
                </c:pt>
                <c:pt idx="175">
                  <c:v>2034151.219940324</c:v>
                </c:pt>
                <c:pt idx="176">
                  <c:v>2034151.219940324</c:v>
                </c:pt>
                <c:pt idx="177">
                  <c:v>2034151.219940324</c:v>
                </c:pt>
                <c:pt idx="178">
                  <c:v>2034151.219940324</c:v>
                </c:pt>
                <c:pt idx="179">
                  <c:v>2034151.219940324</c:v>
                </c:pt>
                <c:pt idx="180">
                  <c:v>2034151.219940324</c:v>
                </c:pt>
                <c:pt idx="181">
                  <c:v>2034151.219940324</c:v>
                </c:pt>
                <c:pt idx="182">
                  <c:v>2034151.219940324</c:v>
                </c:pt>
                <c:pt idx="183">
                  <c:v>2034151.219940324</c:v>
                </c:pt>
                <c:pt idx="184">
                  <c:v>2034151.219940324</c:v>
                </c:pt>
                <c:pt idx="185">
                  <c:v>2034151.219940324</c:v>
                </c:pt>
                <c:pt idx="186">
                  <c:v>2034151.219940324</c:v>
                </c:pt>
                <c:pt idx="187">
                  <c:v>2034151.219940324</c:v>
                </c:pt>
                <c:pt idx="188">
                  <c:v>2034151.219940324</c:v>
                </c:pt>
                <c:pt idx="189">
                  <c:v>2034151.219940324</c:v>
                </c:pt>
                <c:pt idx="190">
                  <c:v>2034151.219940324</c:v>
                </c:pt>
                <c:pt idx="191">
                  <c:v>2034151.219940324</c:v>
                </c:pt>
                <c:pt idx="192">
                  <c:v>2034151.219940324</c:v>
                </c:pt>
                <c:pt idx="193">
                  <c:v>2034151.219940324</c:v>
                </c:pt>
                <c:pt idx="194">
                  <c:v>2034151.219940324</c:v>
                </c:pt>
                <c:pt idx="195">
                  <c:v>2034151.219940324</c:v>
                </c:pt>
                <c:pt idx="196">
                  <c:v>2034151.219940324</c:v>
                </c:pt>
                <c:pt idx="197">
                  <c:v>2034151.219940324</c:v>
                </c:pt>
                <c:pt idx="198">
                  <c:v>2034151.219940324</c:v>
                </c:pt>
                <c:pt idx="199">
                  <c:v>2034151.219940324</c:v>
                </c:pt>
                <c:pt idx="200">
                  <c:v>2034151.219940324</c:v>
                </c:pt>
                <c:pt idx="201">
                  <c:v>2034151.219940324</c:v>
                </c:pt>
                <c:pt idx="202">
                  <c:v>2034151.219940324</c:v>
                </c:pt>
                <c:pt idx="203">
                  <c:v>2034151.219940324</c:v>
                </c:pt>
                <c:pt idx="204">
                  <c:v>2034151.219940324</c:v>
                </c:pt>
                <c:pt idx="205">
                  <c:v>2034151.219940324</c:v>
                </c:pt>
                <c:pt idx="206">
                  <c:v>2034151.219940324</c:v>
                </c:pt>
                <c:pt idx="207">
                  <c:v>2034151.219940324</c:v>
                </c:pt>
                <c:pt idx="208">
                  <c:v>2034151.219940324</c:v>
                </c:pt>
                <c:pt idx="209">
                  <c:v>2034151.219940324</c:v>
                </c:pt>
                <c:pt idx="210">
                  <c:v>2034151.219940324</c:v>
                </c:pt>
                <c:pt idx="211">
                  <c:v>2034151.219940324</c:v>
                </c:pt>
                <c:pt idx="212">
                  <c:v>2034151.219940324</c:v>
                </c:pt>
                <c:pt idx="213">
                  <c:v>2034151.219940324</c:v>
                </c:pt>
                <c:pt idx="214">
                  <c:v>2034151.219940324</c:v>
                </c:pt>
                <c:pt idx="215">
                  <c:v>2034151.219940324</c:v>
                </c:pt>
                <c:pt idx="216">
                  <c:v>2034151.219940324</c:v>
                </c:pt>
                <c:pt idx="217">
                  <c:v>2034151.219940324</c:v>
                </c:pt>
                <c:pt idx="218">
                  <c:v>2034151.219940324</c:v>
                </c:pt>
                <c:pt idx="219">
                  <c:v>2034151.219940324</c:v>
                </c:pt>
                <c:pt idx="220">
                  <c:v>2034151.219940324</c:v>
                </c:pt>
                <c:pt idx="221">
                  <c:v>2034151.219940324</c:v>
                </c:pt>
                <c:pt idx="222">
                  <c:v>2034151.219940324</c:v>
                </c:pt>
                <c:pt idx="223">
                  <c:v>2034151.219940324</c:v>
                </c:pt>
                <c:pt idx="224">
                  <c:v>2034151.219940324</c:v>
                </c:pt>
                <c:pt idx="225">
                  <c:v>2034151.219940324</c:v>
                </c:pt>
                <c:pt idx="226">
                  <c:v>2034151.219940324</c:v>
                </c:pt>
                <c:pt idx="227">
                  <c:v>2034151.219940324</c:v>
                </c:pt>
                <c:pt idx="228">
                  <c:v>2034151.219940324</c:v>
                </c:pt>
                <c:pt idx="229">
                  <c:v>2034151.219940324</c:v>
                </c:pt>
                <c:pt idx="230">
                  <c:v>2034151.219940324</c:v>
                </c:pt>
                <c:pt idx="231">
                  <c:v>2034151.219940324</c:v>
                </c:pt>
                <c:pt idx="232">
                  <c:v>2034151.219940324</c:v>
                </c:pt>
                <c:pt idx="233">
                  <c:v>2034151.219940324</c:v>
                </c:pt>
                <c:pt idx="234">
                  <c:v>2034151.219940324</c:v>
                </c:pt>
                <c:pt idx="235">
                  <c:v>2034151.219940324</c:v>
                </c:pt>
                <c:pt idx="236">
                  <c:v>2034151.219940324</c:v>
                </c:pt>
                <c:pt idx="237">
                  <c:v>2034151.219940324</c:v>
                </c:pt>
                <c:pt idx="238">
                  <c:v>2034151.219940324</c:v>
                </c:pt>
                <c:pt idx="239">
                  <c:v>2034151.219940324</c:v>
                </c:pt>
                <c:pt idx="240">
                  <c:v>2034151.219940324</c:v>
                </c:pt>
                <c:pt idx="241">
                  <c:v>2034151.219940324</c:v>
                </c:pt>
                <c:pt idx="242">
                  <c:v>2034151.219940324</c:v>
                </c:pt>
                <c:pt idx="243">
                  <c:v>2034151.219940324</c:v>
                </c:pt>
                <c:pt idx="244">
                  <c:v>2034151.219940324</c:v>
                </c:pt>
                <c:pt idx="245">
                  <c:v>2034151.219940324</c:v>
                </c:pt>
                <c:pt idx="246">
                  <c:v>2034151.219940324</c:v>
                </c:pt>
                <c:pt idx="247">
                  <c:v>2034151.219940324</c:v>
                </c:pt>
                <c:pt idx="248">
                  <c:v>2034151.219940324</c:v>
                </c:pt>
                <c:pt idx="249">
                  <c:v>2034151.219940324</c:v>
                </c:pt>
                <c:pt idx="250">
                  <c:v>2034151.219940324</c:v>
                </c:pt>
                <c:pt idx="251">
                  <c:v>2034151.219940324</c:v>
                </c:pt>
                <c:pt idx="252">
                  <c:v>2034151.219940324</c:v>
                </c:pt>
                <c:pt idx="253">
                  <c:v>2034151.219940324</c:v>
                </c:pt>
                <c:pt idx="254">
                  <c:v>2034151.219940324</c:v>
                </c:pt>
                <c:pt idx="255">
                  <c:v>2034151.219940324</c:v>
                </c:pt>
                <c:pt idx="256">
                  <c:v>2034151.219940324</c:v>
                </c:pt>
                <c:pt idx="257">
                  <c:v>2034151.219940324</c:v>
                </c:pt>
                <c:pt idx="258">
                  <c:v>2034151.219940324</c:v>
                </c:pt>
                <c:pt idx="259">
                  <c:v>2034151.219940324</c:v>
                </c:pt>
                <c:pt idx="260">
                  <c:v>2034151.219940324</c:v>
                </c:pt>
                <c:pt idx="261">
                  <c:v>2034151.219940324</c:v>
                </c:pt>
                <c:pt idx="262">
                  <c:v>2034151.219940324</c:v>
                </c:pt>
                <c:pt idx="263">
                  <c:v>2034151.219940324</c:v>
                </c:pt>
                <c:pt idx="264">
                  <c:v>2034151.219940324</c:v>
                </c:pt>
                <c:pt idx="265">
                  <c:v>2034151.219940324</c:v>
                </c:pt>
                <c:pt idx="266">
                  <c:v>2034151.219940324</c:v>
                </c:pt>
                <c:pt idx="267">
                  <c:v>2034151.219940324</c:v>
                </c:pt>
                <c:pt idx="268">
                  <c:v>2034151.219940324</c:v>
                </c:pt>
                <c:pt idx="269">
                  <c:v>2034151.219940324</c:v>
                </c:pt>
                <c:pt idx="270">
                  <c:v>2034151.219940324</c:v>
                </c:pt>
                <c:pt idx="271">
                  <c:v>2034151.219940324</c:v>
                </c:pt>
                <c:pt idx="272">
                  <c:v>2034151.219940324</c:v>
                </c:pt>
                <c:pt idx="273">
                  <c:v>2034151.219940324</c:v>
                </c:pt>
                <c:pt idx="274">
                  <c:v>2034151.219940324</c:v>
                </c:pt>
                <c:pt idx="275">
                  <c:v>2034151.219940324</c:v>
                </c:pt>
                <c:pt idx="276">
                  <c:v>2034151.219940324</c:v>
                </c:pt>
                <c:pt idx="277">
                  <c:v>2034151.219940324</c:v>
                </c:pt>
                <c:pt idx="278">
                  <c:v>2034151.219940324</c:v>
                </c:pt>
                <c:pt idx="279">
                  <c:v>2034151.219940324</c:v>
                </c:pt>
                <c:pt idx="280">
                  <c:v>2034151.219940324</c:v>
                </c:pt>
                <c:pt idx="281">
                  <c:v>2034151.219940324</c:v>
                </c:pt>
                <c:pt idx="282">
                  <c:v>2034151.219940324</c:v>
                </c:pt>
                <c:pt idx="283">
                  <c:v>2034151.219940324</c:v>
                </c:pt>
                <c:pt idx="284">
                  <c:v>2034151.219940324</c:v>
                </c:pt>
                <c:pt idx="285">
                  <c:v>2034151.219940324</c:v>
                </c:pt>
                <c:pt idx="286">
                  <c:v>2034151.219940324</c:v>
                </c:pt>
                <c:pt idx="287">
                  <c:v>2034151.219940324</c:v>
                </c:pt>
                <c:pt idx="288">
                  <c:v>2034151.219940324</c:v>
                </c:pt>
                <c:pt idx="289">
                  <c:v>2034151.219940324</c:v>
                </c:pt>
                <c:pt idx="290">
                  <c:v>2034151.219940324</c:v>
                </c:pt>
                <c:pt idx="291">
                  <c:v>2034151.219940324</c:v>
                </c:pt>
                <c:pt idx="292">
                  <c:v>2034151.219940324</c:v>
                </c:pt>
                <c:pt idx="293">
                  <c:v>2034151.219940324</c:v>
                </c:pt>
                <c:pt idx="294">
                  <c:v>2034151.219940324</c:v>
                </c:pt>
                <c:pt idx="295">
                  <c:v>2034151.219940324</c:v>
                </c:pt>
                <c:pt idx="296">
                  <c:v>2034151.219940324</c:v>
                </c:pt>
                <c:pt idx="297">
                  <c:v>2034151.219940324</c:v>
                </c:pt>
                <c:pt idx="298">
                  <c:v>2034151.219940324</c:v>
                </c:pt>
                <c:pt idx="299">
                  <c:v>2034151.219940324</c:v>
                </c:pt>
                <c:pt idx="300">
                  <c:v>2034151.219940324</c:v>
                </c:pt>
                <c:pt idx="301">
                  <c:v>2034151.219940324</c:v>
                </c:pt>
                <c:pt idx="302">
                  <c:v>2034151.219940324</c:v>
                </c:pt>
                <c:pt idx="303">
                  <c:v>2034151.219940324</c:v>
                </c:pt>
                <c:pt idx="304">
                  <c:v>2034151.219940324</c:v>
                </c:pt>
                <c:pt idx="305">
                  <c:v>2034151.219940324</c:v>
                </c:pt>
                <c:pt idx="306">
                  <c:v>2034151.219940324</c:v>
                </c:pt>
                <c:pt idx="307">
                  <c:v>2034151.219940324</c:v>
                </c:pt>
                <c:pt idx="308">
                  <c:v>2034151.219940324</c:v>
                </c:pt>
                <c:pt idx="309">
                  <c:v>2034151.219940324</c:v>
                </c:pt>
                <c:pt idx="310">
                  <c:v>2034151.219940324</c:v>
                </c:pt>
                <c:pt idx="311">
                  <c:v>2034151.219940324</c:v>
                </c:pt>
                <c:pt idx="312">
                  <c:v>2034151.219940324</c:v>
                </c:pt>
                <c:pt idx="313">
                  <c:v>2034151.219940324</c:v>
                </c:pt>
                <c:pt idx="314">
                  <c:v>2034151.219940324</c:v>
                </c:pt>
                <c:pt idx="315">
                  <c:v>2034151.219940324</c:v>
                </c:pt>
                <c:pt idx="316">
                  <c:v>2034151.219940324</c:v>
                </c:pt>
                <c:pt idx="317">
                  <c:v>2034151.219940324</c:v>
                </c:pt>
                <c:pt idx="318">
                  <c:v>2034151.219940324</c:v>
                </c:pt>
                <c:pt idx="319">
                  <c:v>2034151.219940324</c:v>
                </c:pt>
                <c:pt idx="320">
                  <c:v>2034151.219940324</c:v>
                </c:pt>
                <c:pt idx="321">
                  <c:v>2034151.219940324</c:v>
                </c:pt>
                <c:pt idx="322">
                  <c:v>2034151.219940324</c:v>
                </c:pt>
                <c:pt idx="323">
                  <c:v>2034151.219940324</c:v>
                </c:pt>
                <c:pt idx="324">
                  <c:v>2034151.219940324</c:v>
                </c:pt>
                <c:pt idx="325">
                  <c:v>2034151.219940324</c:v>
                </c:pt>
                <c:pt idx="326">
                  <c:v>2034151.219940324</c:v>
                </c:pt>
                <c:pt idx="327">
                  <c:v>2034151.219940324</c:v>
                </c:pt>
                <c:pt idx="328">
                  <c:v>2034151.219940324</c:v>
                </c:pt>
                <c:pt idx="329">
                  <c:v>2034151.219940324</c:v>
                </c:pt>
                <c:pt idx="330">
                  <c:v>2034151.219940324</c:v>
                </c:pt>
                <c:pt idx="331">
                  <c:v>2034151.219940324</c:v>
                </c:pt>
                <c:pt idx="332">
                  <c:v>2034151.219940324</c:v>
                </c:pt>
                <c:pt idx="333">
                  <c:v>2034151.219940324</c:v>
                </c:pt>
                <c:pt idx="334">
                  <c:v>2034151.219940324</c:v>
                </c:pt>
                <c:pt idx="335">
                  <c:v>2034151.219940324</c:v>
                </c:pt>
                <c:pt idx="336">
                  <c:v>2034151.219940324</c:v>
                </c:pt>
                <c:pt idx="337">
                  <c:v>2034151.219940324</c:v>
                </c:pt>
                <c:pt idx="338">
                  <c:v>2034151.219940324</c:v>
                </c:pt>
                <c:pt idx="339">
                  <c:v>2034151.219940324</c:v>
                </c:pt>
                <c:pt idx="340">
                  <c:v>2034151.219940324</c:v>
                </c:pt>
                <c:pt idx="341">
                  <c:v>2034151.219940324</c:v>
                </c:pt>
                <c:pt idx="342">
                  <c:v>2034151.219940324</c:v>
                </c:pt>
                <c:pt idx="343">
                  <c:v>2034151.219940324</c:v>
                </c:pt>
                <c:pt idx="344">
                  <c:v>2034151.219940324</c:v>
                </c:pt>
                <c:pt idx="345">
                  <c:v>2034151.219940324</c:v>
                </c:pt>
                <c:pt idx="346">
                  <c:v>2034151.219940324</c:v>
                </c:pt>
                <c:pt idx="347">
                  <c:v>2034151.219940324</c:v>
                </c:pt>
                <c:pt idx="348">
                  <c:v>2034151.219940324</c:v>
                </c:pt>
                <c:pt idx="349">
                  <c:v>2034151.219940324</c:v>
                </c:pt>
                <c:pt idx="350">
                  <c:v>2034151.219940324</c:v>
                </c:pt>
                <c:pt idx="351">
                  <c:v>2034151.219940324</c:v>
                </c:pt>
                <c:pt idx="352">
                  <c:v>2034151.219940324</c:v>
                </c:pt>
                <c:pt idx="353">
                  <c:v>2034151.219940324</c:v>
                </c:pt>
                <c:pt idx="354">
                  <c:v>2034151.219940324</c:v>
                </c:pt>
                <c:pt idx="355">
                  <c:v>2034151.219940324</c:v>
                </c:pt>
                <c:pt idx="356">
                  <c:v>2034151.219940324</c:v>
                </c:pt>
                <c:pt idx="357">
                  <c:v>2034151.219940324</c:v>
                </c:pt>
                <c:pt idx="358">
                  <c:v>2034151.219940324</c:v>
                </c:pt>
                <c:pt idx="359">
                  <c:v>2034151.219940324</c:v>
                </c:pt>
                <c:pt idx="360">
                  <c:v>2034151.219940324</c:v>
                </c:pt>
                <c:pt idx="361">
                  <c:v>2034151.219940324</c:v>
                </c:pt>
                <c:pt idx="362">
                  <c:v>2034151.219940324</c:v>
                </c:pt>
                <c:pt idx="363">
                  <c:v>2034151.219940324</c:v>
                </c:pt>
                <c:pt idx="364">
                  <c:v>2034151.219940324</c:v>
                </c:pt>
                <c:pt idx="365">
                  <c:v>2034151.219940324</c:v>
                </c:pt>
                <c:pt idx="366">
                  <c:v>2034151.219940324</c:v>
                </c:pt>
                <c:pt idx="367">
                  <c:v>2034151.219940324</c:v>
                </c:pt>
                <c:pt idx="368">
                  <c:v>2034151.219940324</c:v>
                </c:pt>
                <c:pt idx="369">
                  <c:v>2034151.219940324</c:v>
                </c:pt>
                <c:pt idx="370">
                  <c:v>2034151.219940324</c:v>
                </c:pt>
                <c:pt idx="371">
                  <c:v>2034151.219940324</c:v>
                </c:pt>
                <c:pt idx="372">
                  <c:v>2034151.219940324</c:v>
                </c:pt>
                <c:pt idx="373">
                  <c:v>2034151.219940324</c:v>
                </c:pt>
                <c:pt idx="374">
                  <c:v>2034151.219940324</c:v>
                </c:pt>
                <c:pt idx="375">
                  <c:v>2034151.219940324</c:v>
                </c:pt>
                <c:pt idx="376">
                  <c:v>2034151.219940324</c:v>
                </c:pt>
                <c:pt idx="377">
                  <c:v>2034151.219940324</c:v>
                </c:pt>
                <c:pt idx="378">
                  <c:v>2034151.219940324</c:v>
                </c:pt>
                <c:pt idx="379">
                  <c:v>2034151.219940324</c:v>
                </c:pt>
                <c:pt idx="380">
                  <c:v>2034151.219940324</c:v>
                </c:pt>
                <c:pt idx="381">
                  <c:v>2034151.219940324</c:v>
                </c:pt>
                <c:pt idx="382">
                  <c:v>2034151.219940324</c:v>
                </c:pt>
                <c:pt idx="383">
                  <c:v>2034151.219940324</c:v>
                </c:pt>
                <c:pt idx="384">
                  <c:v>2034151.219940324</c:v>
                </c:pt>
                <c:pt idx="385">
                  <c:v>2034151.219940324</c:v>
                </c:pt>
                <c:pt idx="386">
                  <c:v>2034151.219940324</c:v>
                </c:pt>
                <c:pt idx="387">
                  <c:v>2034151.219940324</c:v>
                </c:pt>
                <c:pt idx="388">
                  <c:v>2034151.219940324</c:v>
                </c:pt>
                <c:pt idx="389">
                  <c:v>2034151.219940324</c:v>
                </c:pt>
                <c:pt idx="390">
                  <c:v>2034151.219940324</c:v>
                </c:pt>
                <c:pt idx="391">
                  <c:v>2034151.219940324</c:v>
                </c:pt>
                <c:pt idx="392">
                  <c:v>2034151.219940324</c:v>
                </c:pt>
                <c:pt idx="393">
                  <c:v>2034151.219940324</c:v>
                </c:pt>
                <c:pt idx="394">
                  <c:v>2034151.219940324</c:v>
                </c:pt>
                <c:pt idx="395">
                  <c:v>2034151.219940324</c:v>
                </c:pt>
                <c:pt idx="396">
                  <c:v>2034151.219940324</c:v>
                </c:pt>
                <c:pt idx="397">
                  <c:v>2034151.219940324</c:v>
                </c:pt>
                <c:pt idx="398">
                  <c:v>2034151.219940324</c:v>
                </c:pt>
                <c:pt idx="399">
                  <c:v>2034151.219940324</c:v>
                </c:pt>
                <c:pt idx="400">
                  <c:v>2034151.219940324</c:v>
                </c:pt>
                <c:pt idx="401">
                  <c:v>2034151.219940324</c:v>
                </c:pt>
                <c:pt idx="402">
                  <c:v>2034151.219940324</c:v>
                </c:pt>
                <c:pt idx="403">
                  <c:v>2034151.219940324</c:v>
                </c:pt>
                <c:pt idx="404">
                  <c:v>2034151.219940324</c:v>
                </c:pt>
                <c:pt idx="405">
                  <c:v>2034151.219940324</c:v>
                </c:pt>
                <c:pt idx="406">
                  <c:v>2034151.219940324</c:v>
                </c:pt>
                <c:pt idx="407">
                  <c:v>2034151.219940324</c:v>
                </c:pt>
                <c:pt idx="408">
                  <c:v>2034151.219940324</c:v>
                </c:pt>
                <c:pt idx="409">
                  <c:v>2034151.219940324</c:v>
                </c:pt>
                <c:pt idx="410">
                  <c:v>2034151.219940324</c:v>
                </c:pt>
                <c:pt idx="411">
                  <c:v>2034151.219940324</c:v>
                </c:pt>
                <c:pt idx="412">
                  <c:v>2034151.219940324</c:v>
                </c:pt>
                <c:pt idx="413">
                  <c:v>2034151.219940324</c:v>
                </c:pt>
                <c:pt idx="414">
                  <c:v>2034151.219940324</c:v>
                </c:pt>
                <c:pt idx="415">
                  <c:v>2034151.219940324</c:v>
                </c:pt>
                <c:pt idx="416">
                  <c:v>2034151.219940324</c:v>
                </c:pt>
                <c:pt idx="417">
                  <c:v>2034151.219940324</c:v>
                </c:pt>
                <c:pt idx="418">
                  <c:v>2034151.219940324</c:v>
                </c:pt>
                <c:pt idx="419">
                  <c:v>2034151.219940324</c:v>
                </c:pt>
                <c:pt idx="420">
                  <c:v>2034151.219940324</c:v>
                </c:pt>
                <c:pt idx="421">
                  <c:v>2034151.219940324</c:v>
                </c:pt>
                <c:pt idx="422">
                  <c:v>2034151.219940324</c:v>
                </c:pt>
                <c:pt idx="423">
                  <c:v>2034151.219940324</c:v>
                </c:pt>
                <c:pt idx="424">
                  <c:v>2034151.219940324</c:v>
                </c:pt>
                <c:pt idx="425">
                  <c:v>2034151.219940324</c:v>
                </c:pt>
                <c:pt idx="426">
                  <c:v>2034151.219940324</c:v>
                </c:pt>
                <c:pt idx="427">
                  <c:v>2034151.219940324</c:v>
                </c:pt>
                <c:pt idx="428">
                  <c:v>2034151.219940324</c:v>
                </c:pt>
                <c:pt idx="429">
                  <c:v>2034151.219940324</c:v>
                </c:pt>
                <c:pt idx="430">
                  <c:v>2034151.219940324</c:v>
                </c:pt>
                <c:pt idx="431">
                  <c:v>2034151.219940324</c:v>
                </c:pt>
                <c:pt idx="432">
                  <c:v>2034151.219940324</c:v>
                </c:pt>
                <c:pt idx="433">
                  <c:v>2034151.219940324</c:v>
                </c:pt>
                <c:pt idx="434">
                  <c:v>2034151.219940324</c:v>
                </c:pt>
                <c:pt idx="435">
                  <c:v>2034151.219940324</c:v>
                </c:pt>
                <c:pt idx="436">
                  <c:v>2034151.219940324</c:v>
                </c:pt>
                <c:pt idx="437">
                  <c:v>2034151.219940324</c:v>
                </c:pt>
                <c:pt idx="438">
                  <c:v>2034151.219940324</c:v>
                </c:pt>
                <c:pt idx="439">
                  <c:v>2034151.219940324</c:v>
                </c:pt>
                <c:pt idx="440">
                  <c:v>2034151.219940324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Main!$F$2:$F$442</c:f>
              <c:numCache>
                <c:formatCode>General</c:formatCode>
                <c:ptCount val="441"/>
                <c:pt idx="0">
                  <c:v>518109.1451355541</c:v>
                </c:pt>
                <c:pt idx="1">
                  <c:v>5181091.451355533</c:v>
                </c:pt>
                <c:pt idx="2">
                  <c:v>4955795.300138983</c:v>
                </c:pt>
                <c:pt idx="3">
                  <c:v>4626982.562065592</c:v>
                </c:pt>
                <c:pt idx="4">
                  <c:v>4474552.407281573</c:v>
                </c:pt>
                <c:pt idx="5">
                  <c:v>4188104.586885362</c:v>
                </c:pt>
                <c:pt idx="6">
                  <c:v>4047207.990218799</c:v>
                </c:pt>
                <c:pt idx="7">
                  <c:v>3772126.718441953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3233833.813675151</c:v>
                </c:pt>
                <c:pt idx="11">
                  <c:v>2969113.925015024</c:v>
                </c:pt>
                <c:pt idx="12">
                  <c:v>2842771.828672349</c:v>
                </c:pt>
                <c:pt idx="13">
                  <c:v>2590545.725677766</c:v>
                </c:pt>
                <c:pt idx="14">
                  <c:v>2253332.55944014</c:v>
                </c:pt>
                <c:pt idx="15">
                  <c:v>2188634.263555052</c:v>
                </c:pt>
                <c:pt idx="16">
                  <c:v>2187733.395270402</c:v>
                </c:pt>
                <c:pt idx="17">
                  <c:v>2096731.503759627</c:v>
                </c:pt>
                <c:pt idx="18">
                  <c:v>2013752.853738697</c:v>
                </c:pt>
                <c:pt idx="19">
                  <c:v>2026009.934767576</c:v>
                </c:pt>
                <c:pt idx="20">
                  <c:v>1915395.485319701</c:v>
                </c:pt>
                <c:pt idx="21">
                  <c:v>1896934.924267933</c:v>
                </c:pt>
                <c:pt idx="22">
                  <c:v>1891972.956138444</c:v>
                </c:pt>
                <c:pt idx="23">
                  <c:v>1783596.121336994</c:v>
                </c:pt>
                <c:pt idx="24">
                  <c:v>1669663.851223736</c:v>
                </c:pt>
                <c:pt idx="25">
                  <c:v>1632752.127110189</c:v>
                </c:pt>
                <c:pt idx="26">
                  <c:v>1592344.384461374</c:v>
                </c:pt>
                <c:pt idx="27">
                  <c:v>1460303.383937845</c:v>
                </c:pt>
                <c:pt idx="28">
                  <c:v>1410421.535065776</c:v>
                </c:pt>
                <c:pt idx="29">
                  <c:v>1378446.203437249</c:v>
                </c:pt>
                <c:pt idx="30">
                  <c:v>1390548.192657507</c:v>
                </c:pt>
                <c:pt idx="31">
                  <c:v>1340920.863180151</c:v>
                </c:pt>
                <c:pt idx="32">
                  <c:v>1297578.710057868</c:v>
                </c:pt>
                <c:pt idx="33">
                  <c:v>1283040.353741555</c:v>
                </c:pt>
                <c:pt idx="34">
                  <c:v>1289254.262985348</c:v>
                </c:pt>
                <c:pt idx="35">
                  <c:v>1221746.839675412</c:v>
                </c:pt>
                <c:pt idx="36">
                  <c:v>1193107.462865202</c:v>
                </c:pt>
                <c:pt idx="37">
                  <c:v>1191107.109782972</c:v>
                </c:pt>
                <c:pt idx="38">
                  <c:v>1120151.358505517</c:v>
                </c:pt>
                <c:pt idx="39">
                  <c:v>1086156.730139386</c:v>
                </c:pt>
                <c:pt idx="40">
                  <c:v>1025075.452069573</c:v>
                </c:pt>
                <c:pt idx="41">
                  <c:v>996070.550517765</c:v>
                </c:pt>
                <c:pt idx="42">
                  <c:v>972772.4475274116</c:v>
                </c:pt>
                <c:pt idx="43">
                  <c:v>957041.7490990341</c:v>
                </c:pt>
                <c:pt idx="44">
                  <c:v>957614.4337288195</c:v>
                </c:pt>
                <c:pt idx="45">
                  <c:v>923115.581401109</c:v>
                </c:pt>
                <c:pt idx="46">
                  <c:v>917021.6173363301</c:v>
                </c:pt>
                <c:pt idx="47">
                  <c:v>919639.6542664026</c:v>
                </c:pt>
                <c:pt idx="48">
                  <c:v>880186.7837080685</c:v>
                </c:pt>
                <c:pt idx="49">
                  <c:v>866526.8708639722</c:v>
                </c:pt>
                <c:pt idx="50">
                  <c:v>867977.0901624312</c:v>
                </c:pt>
                <c:pt idx="51">
                  <c:v>829101.247224464</c:v>
                </c:pt>
                <c:pt idx="52">
                  <c:v>812212.3770702735</c:v>
                </c:pt>
                <c:pt idx="53">
                  <c:v>778789.2770737488</c:v>
                </c:pt>
                <c:pt idx="54">
                  <c:v>757679.1513585123</c:v>
                </c:pt>
                <c:pt idx="55">
                  <c:v>740596.4703420743</c:v>
                </c:pt>
                <c:pt idx="56">
                  <c:v>727688.9469351873</c:v>
                </c:pt>
                <c:pt idx="57">
                  <c:v>716482.7383881757</c:v>
                </c:pt>
                <c:pt idx="58">
                  <c:v>695721.6598015617</c:v>
                </c:pt>
                <c:pt idx="59">
                  <c:v>684433.2268437971</c:v>
                </c:pt>
                <c:pt idx="60">
                  <c:v>677741.6023288326</c:v>
                </c:pt>
                <c:pt idx="61">
                  <c:v>678392.4680630526</c:v>
                </c:pt>
                <c:pt idx="62">
                  <c:v>656552.8041933047</c:v>
                </c:pt>
                <c:pt idx="63">
                  <c:v>645412.7791307614</c:v>
                </c:pt>
                <c:pt idx="64">
                  <c:v>627470.4221531503</c:v>
                </c:pt>
                <c:pt idx="65">
                  <c:v>620801.4813002323</c:v>
                </c:pt>
                <c:pt idx="66">
                  <c:v>620537.5438470646</c:v>
                </c:pt>
                <c:pt idx="67">
                  <c:v>600269.5682207906</c:v>
                </c:pt>
                <c:pt idx="68">
                  <c:v>587070.8667701051</c:v>
                </c:pt>
                <c:pt idx="69">
                  <c:v>577372.117703783</c:v>
                </c:pt>
                <c:pt idx="70">
                  <c:v>569343.1301353413</c:v>
                </c:pt>
                <c:pt idx="71">
                  <c:v>554561.3750409654</c:v>
                </c:pt>
                <c:pt idx="72">
                  <c:v>547483.2220657835</c:v>
                </c:pt>
                <c:pt idx="73">
                  <c:v>541664.4473538956</c:v>
                </c:pt>
                <c:pt idx="74">
                  <c:v>542377.3022164162</c:v>
                </c:pt>
                <c:pt idx="75">
                  <c:v>527515.770652975</c:v>
                </c:pt>
                <c:pt idx="76">
                  <c:v>520054.2145124454</c:v>
                </c:pt>
                <c:pt idx="77">
                  <c:v>508970.5109944849</c:v>
                </c:pt>
                <c:pt idx="78">
                  <c:v>503918.9009165368</c:v>
                </c:pt>
                <c:pt idx="79">
                  <c:v>504250.6031643484</c:v>
                </c:pt>
                <c:pt idx="80">
                  <c:v>491509.5390987558</c:v>
                </c:pt>
                <c:pt idx="81">
                  <c:v>482519.4197661505</c:v>
                </c:pt>
                <c:pt idx="82">
                  <c:v>475329.4700864968</c:v>
                </c:pt>
                <c:pt idx="83">
                  <c:v>469421.1611919997</c:v>
                </c:pt>
                <c:pt idx="84">
                  <c:v>458905.3418455084</c:v>
                </c:pt>
                <c:pt idx="85">
                  <c:v>452600.1652571428</c:v>
                </c:pt>
                <c:pt idx="86">
                  <c:v>448578.1871209059</c:v>
                </c:pt>
                <c:pt idx="87">
                  <c:v>448742.0146585134</c:v>
                </c:pt>
                <c:pt idx="88">
                  <c:v>439168.0365900693</c:v>
                </c:pt>
                <c:pt idx="89">
                  <c:v>434796.7992780808</c:v>
                </c:pt>
                <c:pt idx="90">
                  <c:v>427863.9201049967</c:v>
                </c:pt>
                <c:pt idx="91">
                  <c:v>421923.3910479468</c:v>
                </c:pt>
                <c:pt idx="92">
                  <c:v>418504.6007569032</c:v>
                </c:pt>
                <c:pt idx="93">
                  <c:v>410622.8829272041</c:v>
                </c:pt>
                <c:pt idx="94">
                  <c:v>404324.5086500577</c:v>
                </c:pt>
                <c:pt idx="95">
                  <c:v>399574.3384944222</c:v>
                </c:pt>
                <c:pt idx="96">
                  <c:v>396555.7617789743</c:v>
                </c:pt>
                <c:pt idx="97">
                  <c:v>389950.0741481623</c:v>
                </c:pt>
                <c:pt idx="98">
                  <c:v>386688.6613283113</c:v>
                </c:pt>
                <c:pt idx="99">
                  <c:v>384450.793197757</c:v>
                </c:pt>
                <c:pt idx="100">
                  <c:v>384864.659309484</c:v>
                </c:pt>
                <c:pt idx="101">
                  <c:v>377628.4068657265</c:v>
                </c:pt>
                <c:pt idx="102">
                  <c:v>373603.1292679725</c:v>
                </c:pt>
                <c:pt idx="103">
                  <c:v>368387.4069631349</c:v>
                </c:pt>
                <c:pt idx="104">
                  <c:v>367952.9742209857</c:v>
                </c:pt>
                <c:pt idx="105">
                  <c:v>363690.8424900451</c:v>
                </c:pt>
                <c:pt idx="106">
                  <c:v>358798.1766555278</c:v>
                </c:pt>
                <c:pt idx="107">
                  <c:v>355054.4878346368</c:v>
                </c:pt>
                <c:pt idx="108">
                  <c:v>352437.7622085519</c:v>
                </c:pt>
                <c:pt idx="109">
                  <c:v>349922.7555263596</c:v>
                </c:pt>
                <c:pt idx="110">
                  <c:v>350080.8207620906</c:v>
                </c:pt>
                <c:pt idx="111">
                  <c:v>344628.9500261386</c:v>
                </c:pt>
                <c:pt idx="112">
                  <c:v>343335.0565875511</c:v>
                </c:pt>
                <c:pt idx="113">
                  <c:v>342909.4192928292</c:v>
                </c:pt>
                <c:pt idx="114">
                  <c:v>339279.6569975029</c:v>
                </c:pt>
                <c:pt idx="115">
                  <c:v>338068.1207579608</c:v>
                </c:pt>
                <c:pt idx="116">
                  <c:v>335418.158532394</c:v>
                </c:pt>
                <c:pt idx="117">
                  <c:v>330557.1418913253</c:v>
                </c:pt>
                <c:pt idx="118">
                  <c:v>331360.1364589138</c:v>
                </c:pt>
                <c:pt idx="119">
                  <c:v>328812.0146716969</c:v>
                </c:pt>
                <c:pt idx="120">
                  <c:v>326409.9732229187</c:v>
                </c:pt>
                <c:pt idx="121">
                  <c:v>324389.7422900426</c:v>
                </c:pt>
                <c:pt idx="122">
                  <c:v>324271.0414631511</c:v>
                </c:pt>
                <c:pt idx="123">
                  <c:v>324354.8099510897</c:v>
                </c:pt>
                <c:pt idx="124">
                  <c:v>323277.2506650519</c:v>
                </c:pt>
                <c:pt idx="125">
                  <c:v>323485.6008636471</c:v>
                </c:pt>
                <c:pt idx="126">
                  <c:v>323977.6598993887</c:v>
                </c:pt>
                <c:pt idx="127">
                  <c:v>322283.0754290086</c:v>
                </c:pt>
                <c:pt idx="128">
                  <c:v>320442.2265618714</c:v>
                </c:pt>
                <c:pt idx="129">
                  <c:v>318322.5359692175</c:v>
                </c:pt>
                <c:pt idx="130">
                  <c:v>320691.5288344581</c:v>
                </c:pt>
                <c:pt idx="131">
                  <c:v>318091.4030442066</c:v>
                </c:pt>
                <c:pt idx="132">
                  <c:v>320252.7231463974</c:v>
                </c:pt>
                <c:pt idx="133">
                  <c:v>322822.8468539948</c:v>
                </c:pt>
                <c:pt idx="134">
                  <c:v>323306.5144399923</c:v>
                </c:pt>
                <c:pt idx="135">
                  <c:v>324337.8900064877</c:v>
                </c:pt>
                <c:pt idx="136">
                  <c:v>324119.5925074258</c:v>
                </c:pt>
                <c:pt idx="137">
                  <c:v>324802.0041611721</c:v>
                </c:pt>
                <c:pt idx="138">
                  <c:v>324806.9483927941</c:v>
                </c:pt>
                <c:pt idx="139">
                  <c:v>325128.6023683769</c:v>
                </c:pt>
                <c:pt idx="140">
                  <c:v>323724.0429369531</c:v>
                </c:pt>
                <c:pt idx="141">
                  <c:v>326222.1122491723</c:v>
                </c:pt>
                <c:pt idx="142">
                  <c:v>321933.6863077069</c:v>
                </c:pt>
                <c:pt idx="143">
                  <c:v>319114.1315017436</c:v>
                </c:pt>
                <c:pt idx="144">
                  <c:v>321421.1341360857</c:v>
                </c:pt>
                <c:pt idx="145">
                  <c:v>319540.1038498593</c:v>
                </c:pt>
                <c:pt idx="146">
                  <c:v>320652.6924629861</c:v>
                </c:pt>
                <c:pt idx="147">
                  <c:v>320746.9295471464</c:v>
                </c:pt>
                <c:pt idx="148">
                  <c:v>320687.1704445048</c:v>
                </c:pt>
                <c:pt idx="149">
                  <c:v>320085.4778487641</c:v>
                </c:pt>
                <c:pt idx="150">
                  <c:v>321640.4800654526</c:v>
                </c:pt>
                <c:pt idx="151">
                  <c:v>321398.3567650153</c:v>
                </c:pt>
                <c:pt idx="152">
                  <c:v>319227.5963340068</c:v>
                </c:pt>
                <c:pt idx="153">
                  <c:v>319122.8484863739</c:v>
                </c:pt>
                <c:pt idx="154">
                  <c:v>318209.8046336612</c:v>
                </c:pt>
                <c:pt idx="155">
                  <c:v>319532.3953331013</c:v>
                </c:pt>
                <c:pt idx="156">
                  <c:v>319586.5531002566</c:v>
                </c:pt>
                <c:pt idx="157">
                  <c:v>318248.9267097258</c:v>
                </c:pt>
                <c:pt idx="158">
                  <c:v>319913.3667238077</c:v>
                </c:pt>
                <c:pt idx="159">
                  <c:v>319995.892291251</c:v>
                </c:pt>
                <c:pt idx="160">
                  <c:v>319573.2437366777</c:v>
                </c:pt>
                <c:pt idx="161">
                  <c:v>320176.6303467013</c:v>
                </c:pt>
                <c:pt idx="162">
                  <c:v>319750.4762969259</c:v>
                </c:pt>
                <c:pt idx="163">
                  <c:v>319847.7150018672</c:v>
                </c:pt>
                <c:pt idx="164">
                  <c:v>320402.8383224776</c:v>
                </c:pt>
                <c:pt idx="165">
                  <c:v>318940.904298524</c:v>
                </c:pt>
                <c:pt idx="166">
                  <c:v>319868.0327606491</c:v>
                </c:pt>
                <c:pt idx="167">
                  <c:v>320084.7929305353</c:v>
                </c:pt>
                <c:pt idx="168">
                  <c:v>319473.6633205338</c:v>
                </c:pt>
                <c:pt idx="169">
                  <c:v>319934.5838545737</c:v>
                </c:pt>
                <c:pt idx="170">
                  <c:v>320209.9646534913</c:v>
                </c:pt>
                <c:pt idx="171">
                  <c:v>319461.0824220791</c:v>
                </c:pt>
                <c:pt idx="172">
                  <c:v>319573.4509183766</c:v>
                </c:pt>
                <c:pt idx="173">
                  <c:v>319550.1524472</c:v>
                </c:pt>
                <c:pt idx="174">
                  <c:v>319850.0029957192</c:v>
                </c:pt>
                <c:pt idx="175">
                  <c:v>319716.385617159</c:v>
                </c:pt>
                <c:pt idx="176">
                  <c:v>319531.3046810606</c:v>
                </c:pt>
                <c:pt idx="177">
                  <c:v>319329.5567272985</c:v>
                </c:pt>
                <c:pt idx="178">
                  <c:v>319672.0588943969</c:v>
                </c:pt>
                <c:pt idx="179">
                  <c:v>319902.4328749729</c:v>
                </c:pt>
                <c:pt idx="180">
                  <c:v>319546.2784530324</c:v>
                </c:pt>
                <c:pt idx="181">
                  <c:v>320205.0519480292</c:v>
                </c:pt>
                <c:pt idx="182">
                  <c:v>319530.1653395942</c:v>
                </c:pt>
                <c:pt idx="183">
                  <c:v>319511.6377574331</c:v>
                </c:pt>
                <c:pt idx="184">
                  <c:v>319184.4219843654</c:v>
                </c:pt>
                <c:pt idx="185">
                  <c:v>319686.227400093</c:v>
                </c:pt>
                <c:pt idx="186">
                  <c:v>319451.0472962948</c:v>
                </c:pt>
                <c:pt idx="187">
                  <c:v>319766.1322656546</c:v>
                </c:pt>
                <c:pt idx="188">
                  <c:v>319845.5254174672</c:v>
                </c:pt>
                <c:pt idx="189">
                  <c:v>319587.3380317835</c:v>
                </c:pt>
                <c:pt idx="190">
                  <c:v>319639.4494486518</c:v>
                </c:pt>
                <c:pt idx="191">
                  <c:v>319898.9403714922</c:v>
                </c:pt>
                <c:pt idx="192">
                  <c:v>319527.1017628533</c:v>
                </c:pt>
                <c:pt idx="193">
                  <c:v>319630.0888780694</c:v>
                </c:pt>
                <c:pt idx="194">
                  <c:v>319664.3615527296</c:v>
                </c:pt>
                <c:pt idx="195">
                  <c:v>319646.3186495893</c:v>
                </c:pt>
                <c:pt idx="196">
                  <c:v>319483.5887001019</c:v>
                </c:pt>
                <c:pt idx="197">
                  <c:v>319716.4839340645</c:v>
                </c:pt>
                <c:pt idx="198">
                  <c:v>319621.6396923668</c:v>
                </c:pt>
                <c:pt idx="199">
                  <c:v>319636.0748654862</c:v>
                </c:pt>
                <c:pt idx="200">
                  <c:v>319740.9185601645</c:v>
                </c:pt>
                <c:pt idx="201">
                  <c:v>319904.4612119764</c:v>
                </c:pt>
                <c:pt idx="202">
                  <c:v>319662.3121475254</c:v>
                </c:pt>
                <c:pt idx="203">
                  <c:v>319635.9722075141</c:v>
                </c:pt>
                <c:pt idx="204">
                  <c:v>319610.3040864048</c:v>
                </c:pt>
                <c:pt idx="205">
                  <c:v>319644.0164863973</c:v>
                </c:pt>
                <c:pt idx="206">
                  <c:v>319577.1171474578</c:v>
                </c:pt>
                <c:pt idx="207">
                  <c:v>319601.0653548891</c:v>
                </c:pt>
                <c:pt idx="208">
                  <c:v>319688.7627527819</c:v>
                </c:pt>
                <c:pt idx="209">
                  <c:v>319833.6208285889</c:v>
                </c:pt>
                <c:pt idx="210">
                  <c:v>319605.5730406839</c:v>
                </c:pt>
                <c:pt idx="211">
                  <c:v>319460.5276224227</c:v>
                </c:pt>
                <c:pt idx="212">
                  <c:v>319673.7652375144</c:v>
                </c:pt>
                <c:pt idx="213">
                  <c:v>319545.5914291622</c:v>
                </c:pt>
                <c:pt idx="214">
                  <c:v>319591.7941017967</c:v>
                </c:pt>
                <c:pt idx="215">
                  <c:v>319494.4715976836</c:v>
                </c:pt>
                <c:pt idx="216">
                  <c:v>319623.3363852483</c:v>
                </c:pt>
                <c:pt idx="217">
                  <c:v>319598.5013980528</c:v>
                </c:pt>
                <c:pt idx="218">
                  <c:v>319624.4791162302</c:v>
                </c:pt>
                <c:pt idx="219">
                  <c:v>319560.862768092</c:v>
                </c:pt>
                <c:pt idx="220">
                  <c:v>319605.4134671852</c:v>
                </c:pt>
                <c:pt idx="221">
                  <c:v>319584.3976106542</c:v>
                </c:pt>
                <c:pt idx="222">
                  <c:v>319592.1614694995</c:v>
                </c:pt>
                <c:pt idx="223">
                  <c:v>319544.7547896554</c:v>
                </c:pt>
                <c:pt idx="224">
                  <c:v>319647.9760589943</c:v>
                </c:pt>
                <c:pt idx="225">
                  <c:v>319645.3224521314</c:v>
                </c:pt>
                <c:pt idx="226">
                  <c:v>319614.1212696648</c:v>
                </c:pt>
                <c:pt idx="227">
                  <c:v>319673.0432722969</c:v>
                </c:pt>
                <c:pt idx="228">
                  <c:v>319656.4101721632</c:v>
                </c:pt>
                <c:pt idx="229">
                  <c:v>319764.9888533761</c:v>
                </c:pt>
                <c:pt idx="230">
                  <c:v>319780.2393520227</c:v>
                </c:pt>
                <c:pt idx="231">
                  <c:v>319774.5370844868</c:v>
                </c:pt>
                <c:pt idx="232">
                  <c:v>319691.5157434977</c:v>
                </c:pt>
                <c:pt idx="233">
                  <c:v>319640.3971579465</c:v>
                </c:pt>
                <c:pt idx="234">
                  <c:v>319597.030344489</c:v>
                </c:pt>
                <c:pt idx="235">
                  <c:v>319618.7813653214</c:v>
                </c:pt>
                <c:pt idx="236">
                  <c:v>319606.3342640624</c:v>
                </c:pt>
                <c:pt idx="237">
                  <c:v>319532.4000782219</c:v>
                </c:pt>
                <c:pt idx="238">
                  <c:v>319608.5210174645</c:v>
                </c:pt>
                <c:pt idx="239">
                  <c:v>319601.0451870458</c:v>
                </c:pt>
                <c:pt idx="240">
                  <c:v>319624.1026281937</c:v>
                </c:pt>
                <c:pt idx="241">
                  <c:v>319537.3437414079</c:v>
                </c:pt>
                <c:pt idx="242">
                  <c:v>319605.8207058372</c:v>
                </c:pt>
                <c:pt idx="243">
                  <c:v>319497.0087495274</c:v>
                </c:pt>
                <c:pt idx="244">
                  <c:v>319616.9711532402</c:v>
                </c:pt>
                <c:pt idx="245">
                  <c:v>319596.9742325765</c:v>
                </c:pt>
                <c:pt idx="246">
                  <c:v>319652.1198312709</c:v>
                </c:pt>
                <c:pt idx="247">
                  <c:v>319754.7183492715</c:v>
                </c:pt>
                <c:pt idx="248">
                  <c:v>319633.1630145588</c:v>
                </c:pt>
                <c:pt idx="249">
                  <c:v>319655.9591091492</c:v>
                </c:pt>
                <c:pt idx="250">
                  <c:v>319656.8755857548</c:v>
                </c:pt>
                <c:pt idx="251">
                  <c:v>319658.7700269885</c:v>
                </c:pt>
                <c:pt idx="252">
                  <c:v>319692.0350942591</c:v>
                </c:pt>
                <c:pt idx="253">
                  <c:v>319654.4247628993</c:v>
                </c:pt>
                <c:pt idx="254">
                  <c:v>319600.0964356722</c:v>
                </c:pt>
                <c:pt idx="255">
                  <c:v>319596.9296343359</c:v>
                </c:pt>
                <c:pt idx="256">
                  <c:v>319559.9298266083</c:v>
                </c:pt>
                <c:pt idx="257">
                  <c:v>319543.3989424304</c:v>
                </c:pt>
                <c:pt idx="258">
                  <c:v>319574.8069095268</c:v>
                </c:pt>
                <c:pt idx="259">
                  <c:v>319556.9171344004</c:v>
                </c:pt>
                <c:pt idx="260">
                  <c:v>319576.3467959466</c:v>
                </c:pt>
                <c:pt idx="261">
                  <c:v>319567.6822492327</c:v>
                </c:pt>
                <c:pt idx="262">
                  <c:v>319553.8640430014</c:v>
                </c:pt>
                <c:pt idx="263">
                  <c:v>319582.2233684001</c:v>
                </c:pt>
                <c:pt idx="264">
                  <c:v>319546.1568907094</c:v>
                </c:pt>
                <c:pt idx="265">
                  <c:v>319550.1186140552</c:v>
                </c:pt>
                <c:pt idx="266">
                  <c:v>319549.3481835209</c:v>
                </c:pt>
                <c:pt idx="267">
                  <c:v>319569.0136402536</c:v>
                </c:pt>
                <c:pt idx="268">
                  <c:v>319596.7535854802</c:v>
                </c:pt>
                <c:pt idx="269">
                  <c:v>319622.7578113938</c:v>
                </c:pt>
                <c:pt idx="270">
                  <c:v>319598.6575816303</c:v>
                </c:pt>
                <c:pt idx="271">
                  <c:v>319601.3495617601</c:v>
                </c:pt>
                <c:pt idx="272">
                  <c:v>319579.8875236292</c:v>
                </c:pt>
                <c:pt idx="273">
                  <c:v>319586.2644141343</c:v>
                </c:pt>
                <c:pt idx="274">
                  <c:v>319532.3334946873</c:v>
                </c:pt>
                <c:pt idx="275">
                  <c:v>319578.0042603126</c:v>
                </c:pt>
                <c:pt idx="276">
                  <c:v>319569.2582082369</c:v>
                </c:pt>
                <c:pt idx="277">
                  <c:v>319584.1457275822</c:v>
                </c:pt>
                <c:pt idx="278">
                  <c:v>319587.2699362945</c:v>
                </c:pt>
                <c:pt idx="279">
                  <c:v>319594.4140710361</c:v>
                </c:pt>
                <c:pt idx="280">
                  <c:v>319596.5449455553</c:v>
                </c:pt>
                <c:pt idx="281">
                  <c:v>319607.9625042051</c:v>
                </c:pt>
                <c:pt idx="282">
                  <c:v>319583.7363203886</c:v>
                </c:pt>
                <c:pt idx="283">
                  <c:v>319588.778408116</c:v>
                </c:pt>
                <c:pt idx="284">
                  <c:v>319552.1041369766</c:v>
                </c:pt>
                <c:pt idx="285">
                  <c:v>319552.3222086806</c:v>
                </c:pt>
                <c:pt idx="286">
                  <c:v>319564.3792253591</c:v>
                </c:pt>
                <c:pt idx="287">
                  <c:v>319572.8979094203</c:v>
                </c:pt>
                <c:pt idx="288">
                  <c:v>319575.267749058</c:v>
                </c:pt>
                <c:pt idx="289">
                  <c:v>319559.4474519955</c:v>
                </c:pt>
                <c:pt idx="290">
                  <c:v>319574.934604314</c:v>
                </c:pt>
                <c:pt idx="291">
                  <c:v>319575.7383537347</c:v>
                </c:pt>
                <c:pt idx="292">
                  <c:v>319573.898649684</c:v>
                </c:pt>
                <c:pt idx="293">
                  <c:v>319557.0700319025</c:v>
                </c:pt>
                <c:pt idx="294">
                  <c:v>319568.8621923987</c:v>
                </c:pt>
                <c:pt idx="295">
                  <c:v>319584.2442367649</c:v>
                </c:pt>
                <c:pt idx="296">
                  <c:v>319584.2065607269</c:v>
                </c:pt>
                <c:pt idx="297">
                  <c:v>319573.7330768724</c:v>
                </c:pt>
                <c:pt idx="298">
                  <c:v>319585.7637252201</c:v>
                </c:pt>
                <c:pt idx="299">
                  <c:v>319581.1435242851</c:v>
                </c:pt>
                <c:pt idx="300">
                  <c:v>319581.1445999873</c:v>
                </c:pt>
                <c:pt idx="301">
                  <c:v>319581.4323050227</c:v>
                </c:pt>
                <c:pt idx="302">
                  <c:v>319587.794251656</c:v>
                </c:pt>
                <c:pt idx="303">
                  <c:v>319590.0503115075</c:v>
                </c:pt>
                <c:pt idx="304">
                  <c:v>319590.2864580721</c:v>
                </c:pt>
                <c:pt idx="305">
                  <c:v>319591.1512347485</c:v>
                </c:pt>
                <c:pt idx="306">
                  <c:v>319588.1930327938</c:v>
                </c:pt>
                <c:pt idx="307">
                  <c:v>319590.9250410263</c:v>
                </c:pt>
                <c:pt idx="308">
                  <c:v>319600.1794499556</c:v>
                </c:pt>
                <c:pt idx="309">
                  <c:v>319587.3030459221</c:v>
                </c:pt>
                <c:pt idx="310">
                  <c:v>319594.6194701255</c:v>
                </c:pt>
                <c:pt idx="311">
                  <c:v>319585.7269959919</c:v>
                </c:pt>
                <c:pt idx="312">
                  <c:v>319579.5316336742</c:v>
                </c:pt>
                <c:pt idx="313">
                  <c:v>319576.7409148446</c:v>
                </c:pt>
                <c:pt idx="314">
                  <c:v>319564.6238941315</c:v>
                </c:pt>
                <c:pt idx="315">
                  <c:v>319575.2995585991</c:v>
                </c:pt>
                <c:pt idx="316">
                  <c:v>319572.5530139749</c:v>
                </c:pt>
                <c:pt idx="317">
                  <c:v>319581.3426727141</c:v>
                </c:pt>
                <c:pt idx="318">
                  <c:v>319579.6818697017</c:v>
                </c:pt>
                <c:pt idx="319">
                  <c:v>319577.9726818201</c:v>
                </c:pt>
                <c:pt idx="320">
                  <c:v>319578.0038367852</c:v>
                </c:pt>
                <c:pt idx="321">
                  <c:v>319581.3861689773</c:v>
                </c:pt>
                <c:pt idx="322">
                  <c:v>319585.0081539418</c:v>
                </c:pt>
                <c:pt idx="323">
                  <c:v>319579.2614117404</c:v>
                </c:pt>
                <c:pt idx="324">
                  <c:v>319584.3040233683</c:v>
                </c:pt>
                <c:pt idx="325">
                  <c:v>319582.7674819248</c:v>
                </c:pt>
                <c:pt idx="326">
                  <c:v>319584.1439734119</c:v>
                </c:pt>
                <c:pt idx="327">
                  <c:v>319587.9058745755</c:v>
                </c:pt>
                <c:pt idx="328">
                  <c:v>319584.5143918268</c:v>
                </c:pt>
                <c:pt idx="329">
                  <c:v>319585.8033010977</c:v>
                </c:pt>
                <c:pt idx="330">
                  <c:v>319579.3897001459</c:v>
                </c:pt>
                <c:pt idx="331">
                  <c:v>319580.79179714</c:v>
                </c:pt>
                <c:pt idx="332">
                  <c:v>319575.8911168979</c:v>
                </c:pt>
                <c:pt idx="333">
                  <c:v>319575.9743391188</c:v>
                </c:pt>
                <c:pt idx="334">
                  <c:v>319570.1589407549</c:v>
                </c:pt>
                <c:pt idx="335">
                  <c:v>319572.8633773263</c:v>
                </c:pt>
                <c:pt idx="336">
                  <c:v>319569.9705766496</c:v>
                </c:pt>
                <c:pt idx="337">
                  <c:v>319571.2929871844</c:v>
                </c:pt>
                <c:pt idx="338">
                  <c:v>319562.128998254</c:v>
                </c:pt>
                <c:pt idx="339">
                  <c:v>319570.3769392714</c:v>
                </c:pt>
                <c:pt idx="340">
                  <c:v>319571.2537401507</c:v>
                </c:pt>
                <c:pt idx="341">
                  <c:v>319572.4002061301</c:v>
                </c:pt>
                <c:pt idx="342">
                  <c:v>319571.6603307012</c:v>
                </c:pt>
                <c:pt idx="343">
                  <c:v>319575.3138851785</c:v>
                </c:pt>
                <c:pt idx="344">
                  <c:v>319570.0470856324</c:v>
                </c:pt>
                <c:pt idx="345">
                  <c:v>319573.5944483545</c:v>
                </c:pt>
                <c:pt idx="346">
                  <c:v>319571.2151286816</c:v>
                </c:pt>
                <c:pt idx="347">
                  <c:v>319572.9035052974</c:v>
                </c:pt>
                <c:pt idx="348">
                  <c:v>319568.1152118952</c:v>
                </c:pt>
                <c:pt idx="349">
                  <c:v>319567.5931667659</c:v>
                </c:pt>
                <c:pt idx="350">
                  <c:v>319571.4116324211</c:v>
                </c:pt>
                <c:pt idx="351">
                  <c:v>319571.4176868374</c:v>
                </c:pt>
                <c:pt idx="352">
                  <c:v>319570.9281738201</c:v>
                </c:pt>
                <c:pt idx="353">
                  <c:v>319571.2596799522</c:v>
                </c:pt>
                <c:pt idx="354">
                  <c:v>319572.465407316</c:v>
                </c:pt>
                <c:pt idx="355">
                  <c:v>319571.1747079779</c:v>
                </c:pt>
                <c:pt idx="356">
                  <c:v>319572.7579841305</c:v>
                </c:pt>
                <c:pt idx="357">
                  <c:v>319571.8000906723</c:v>
                </c:pt>
                <c:pt idx="358">
                  <c:v>319571.8196310991</c:v>
                </c:pt>
                <c:pt idx="359">
                  <c:v>319574.0464202687</c:v>
                </c:pt>
                <c:pt idx="360">
                  <c:v>319577.327823957</c:v>
                </c:pt>
                <c:pt idx="361">
                  <c:v>319574.4262082827</c:v>
                </c:pt>
                <c:pt idx="362">
                  <c:v>319576.7363037432</c:v>
                </c:pt>
                <c:pt idx="363">
                  <c:v>319572.3958846918</c:v>
                </c:pt>
                <c:pt idx="364">
                  <c:v>319570.5868420736</c:v>
                </c:pt>
                <c:pt idx="365">
                  <c:v>319569.8081983713</c:v>
                </c:pt>
                <c:pt idx="366">
                  <c:v>319571.0976294956</c:v>
                </c:pt>
                <c:pt idx="367">
                  <c:v>319571.0753337641</c:v>
                </c:pt>
                <c:pt idx="368">
                  <c:v>319571.1788217933</c:v>
                </c:pt>
                <c:pt idx="369">
                  <c:v>319569.5076951435</c:v>
                </c:pt>
                <c:pt idx="370">
                  <c:v>319568.8991368961</c:v>
                </c:pt>
                <c:pt idx="371">
                  <c:v>319572.3853867254</c:v>
                </c:pt>
                <c:pt idx="372">
                  <c:v>319571.3421483035</c:v>
                </c:pt>
                <c:pt idx="373">
                  <c:v>319572.1109491375</c:v>
                </c:pt>
                <c:pt idx="374">
                  <c:v>319571.8564115264</c:v>
                </c:pt>
                <c:pt idx="375">
                  <c:v>319571.4176771589</c:v>
                </c:pt>
                <c:pt idx="376">
                  <c:v>319570.5904616121</c:v>
                </c:pt>
                <c:pt idx="377">
                  <c:v>319571.4187458361</c:v>
                </c:pt>
                <c:pt idx="378">
                  <c:v>319571.8336885349</c:v>
                </c:pt>
                <c:pt idx="379">
                  <c:v>319572.9122667533</c:v>
                </c:pt>
                <c:pt idx="380">
                  <c:v>319571.9917209846</c:v>
                </c:pt>
                <c:pt idx="381">
                  <c:v>319571.1719084329</c:v>
                </c:pt>
                <c:pt idx="382">
                  <c:v>319571.6770522794</c:v>
                </c:pt>
                <c:pt idx="383">
                  <c:v>319570.5655240883</c:v>
                </c:pt>
                <c:pt idx="384">
                  <c:v>319572.9539513516</c:v>
                </c:pt>
                <c:pt idx="385">
                  <c:v>319571.3794022287</c:v>
                </c:pt>
                <c:pt idx="386">
                  <c:v>319571.1715696566</c:v>
                </c:pt>
                <c:pt idx="387">
                  <c:v>319570.7312187712</c:v>
                </c:pt>
                <c:pt idx="388">
                  <c:v>319570.9929512753</c:v>
                </c:pt>
                <c:pt idx="389">
                  <c:v>319571.3107061919</c:v>
                </c:pt>
                <c:pt idx="390">
                  <c:v>319571.6084423806</c:v>
                </c:pt>
                <c:pt idx="391">
                  <c:v>319571.4734360965</c:v>
                </c:pt>
                <c:pt idx="392">
                  <c:v>319571.6804701193</c:v>
                </c:pt>
                <c:pt idx="393">
                  <c:v>319571.3644676463</c:v>
                </c:pt>
                <c:pt idx="394">
                  <c:v>319571.2867755074</c:v>
                </c:pt>
                <c:pt idx="395">
                  <c:v>319572.5039880438</c:v>
                </c:pt>
                <c:pt idx="396">
                  <c:v>319572.3703335722</c:v>
                </c:pt>
                <c:pt idx="397">
                  <c:v>319572.7618133934</c:v>
                </c:pt>
                <c:pt idx="398">
                  <c:v>319572.6297009141</c:v>
                </c:pt>
                <c:pt idx="399">
                  <c:v>319572.9977896701</c:v>
                </c:pt>
                <c:pt idx="400">
                  <c:v>319573.1649561868</c:v>
                </c:pt>
                <c:pt idx="401">
                  <c:v>319573.1372668311</c:v>
                </c:pt>
                <c:pt idx="402">
                  <c:v>319573.1877234498</c:v>
                </c:pt>
                <c:pt idx="403">
                  <c:v>319573.3323740884</c:v>
                </c:pt>
                <c:pt idx="404">
                  <c:v>319573.4812703534</c:v>
                </c:pt>
                <c:pt idx="405">
                  <c:v>319573.0727179218</c:v>
                </c:pt>
                <c:pt idx="406">
                  <c:v>319572.9238293126</c:v>
                </c:pt>
                <c:pt idx="407">
                  <c:v>319572.8375140941</c:v>
                </c:pt>
                <c:pt idx="408">
                  <c:v>319573.2260765712</c:v>
                </c:pt>
                <c:pt idx="409">
                  <c:v>319573.6053072932</c:v>
                </c:pt>
                <c:pt idx="410">
                  <c:v>319572.9952742304</c:v>
                </c:pt>
                <c:pt idx="411">
                  <c:v>319572.0166734203</c:v>
                </c:pt>
                <c:pt idx="412">
                  <c:v>319572.3643486749</c:v>
                </c:pt>
                <c:pt idx="413">
                  <c:v>319572.2299793527</c:v>
                </c:pt>
                <c:pt idx="414">
                  <c:v>319571.8470008159</c:v>
                </c:pt>
                <c:pt idx="415">
                  <c:v>319572.2175826145</c:v>
                </c:pt>
                <c:pt idx="416">
                  <c:v>319572.5277216108</c:v>
                </c:pt>
                <c:pt idx="417">
                  <c:v>319572.2084796196</c:v>
                </c:pt>
                <c:pt idx="418">
                  <c:v>319571.695435926</c:v>
                </c:pt>
                <c:pt idx="419">
                  <c:v>319572.4674947473</c:v>
                </c:pt>
                <c:pt idx="420">
                  <c:v>319571.7713432988</c:v>
                </c:pt>
                <c:pt idx="421">
                  <c:v>319572.5683783428</c:v>
                </c:pt>
                <c:pt idx="422">
                  <c:v>319572.9285629441</c:v>
                </c:pt>
                <c:pt idx="423">
                  <c:v>319572.5458427327</c:v>
                </c:pt>
                <c:pt idx="424">
                  <c:v>319572.4530601951</c:v>
                </c:pt>
                <c:pt idx="425">
                  <c:v>319572.7455133121</c:v>
                </c:pt>
                <c:pt idx="426">
                  <c:v>319572.8326686413</c:v>
                </c:pt>
                <c:pt idx="427">
                  <c:v>319572.7504354516</c:v>
                </c:pt>
                <c:pt idx="428">
                  <c:v>319573.0064039019</c:v>
                </c:pt>
                <c:pt idx="429">
                  <c:v>319572.8440352522</c:v>
                </c:pt>
                <c:pt idx="430">
                  <c:v>319572.3993491032</c:v>
                </c:pt>
                <c:pt idx="431">
                  <c:v>319572.2603119008</c:v>
                </c:pt>
                <c:pt idx="432">
                  <c:v>319572.4816509522</c:v>
                </c:pt>
                <c:pt idx="433">
                  <c:v>319572.385343576</c:v>
                </c:pt>
                <c:pt idx="434">
                  <c:v>319572.3055225444</c:v>
                </c:pt>
                <c:pt idx="435">
                  <c:v>319572.2969652594</c:v>
                </c:pt>
                <c:pt idx="436">
                  <c:v>319572.4221180505</c:v>
                </c:pt>
                <c:pt idx="437">
                  <c:v>319572.3065563652</c:v>
                </c:pt>
                <c:pt idx="438">
                  <c:v>319572.5119322138</c:v>
                </c:pt>
                <c:pt idx="439">
                  <c:v>319572.0076893376</c:v>
                </c:pt>
                <c:pt idx="440">
                  <c:v>319572.4623864592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Main!$G$2:$G$442</c:f>
              <c:numCache>
                <c:formatCode>General</c:formatCode>
                <c:ptCount val="441"/>
                <c:pt idx="0">
                  <c:v>698353.6987876963</c:v>
                </c:pt>
                <c:pt idx="1">
                  <c:v>2471324.034247767</c:v>
                </c:pt>
                <c:pt idx="2">
                  <c:v>2368972.044307714</c:v>
                </c:pt>
                <c:pt idx="3">
                  <c:v>2256609.895729356</c:v>
                </c:pt>
                <c:pt idx="4">
                  <c:v>2200564.92648806</c:v>
                </c:pt>
                <c:pt idx="5">
                  <c:v>2106408.042702513</c:v>
                </c:pt>
                <c:pt idx="6">
                  <c:v>2053828.053903079</c:v>
                </c:pt>
                <c:pt idx="7">
                  <c:v>1958831.899087763</c:v>
                </c:pt>
                <c:pt idx="8">
                  <c:v>1906043.079069595</c:v>
                </c:pt>
                <c:pt idx="9">
                  <c:v>1808593.915945897</c:v>
                </c:pt>
                <c:pt idx="10">
                  <c:v>1754855.654205892</c:v>
                </c:pt>
                <c:pt idx="11">
                  <c:v>1655044.937204494</c:v>
                </c:pt>
                <c:pt idx="12">
                  <c:v>1596087.833574094</c:v>
                </c:pt>
                <c:pt idx="13">
                  <c:v>1486340.514547728</c:v>
                </c:pt>
                <c:pt idx="14">
                  <c:v>1359574.818922996</c:v>
                </c:pt>
                <c:pt idx="15">
                  <c:v>1337449.46893784</c:v>
                </c:pt>
                <c:pt idx="16">
                  <c:v>1337304.930069873</c:v>
                </c:pt>
                <c:pt idx="17">
                  <c:v>1302341.8344707</c:v>
                </c:pt>
                <c:pt idx="18">
                  <c:v>1267446.517954095</c:v>
                </c:pt>
                <c:pt idx="19">
                  <c:v>1272327.616482251</c:v>
                </c:pt>
                <c:pt idx="20">
                  <c:v>1228426.143491576</c:v>
                </c:pt>
                <c:pt idx="21">
                  <c:v>1221929.730208617</c:v>
                </c:pt>
                <c:pt idx="22">
                  <c:v>1219582.749529204</c:v>
                </c:pt>
                <c:pt idx="23">
                  <c:v>1178041.728547248</c:v>
                </c:pt>
                <c:pt idx="24">
                  <c:v>1134762.468889989</c:v>
                </c:pt>
                <c:pt idx="25">
                  <c:v>1123734.636252005</c:v>
                </c:pt>
                <c:pt idx="26">
                  <c:v>1109149.970266892</c:v>
                </c:pt>
                <c:pt idx="27">
                  <c:v>1058539.628451272</c:v>
                </c:pt>
                <c:pt idx="28">
                  <c:v>1039685.470263565</c:v>
                </c:pt>
                <c:pt idx="29">
                  <c:v>1026062.365976886</c:v>
                </c:pt>
                <c:pt idx="30">
                  <c:v>1030412.336126328</c:v>
                </c:pt>
                <c:pt idx="31">
                  <c:v>1011588.234300559</c:v>
                </c:pt>
                <c:pt idx="32">
                  <c:v>996155.9012763075</c:v>
                </c:pt>
                <c:pt idx="33">
                  <c:v>990709.6131497137</c:v>
                </c:pt>
                <c:pt idx="34">
                  <c:v>993374.978674962</c:v>
                </c:pt>
                <c:pt idx="35">
                  <c:v>968165.4007265815</c:v>
                </c:pt>
                <c:pt idx="36">
                  <c:v>956926.49895968</c:v>
                </c:pt>
                <c:pt idx="37">
                  <c:v>956346.2248403846</c:v>
                </c:pt>
                <c:pt idx="38">
                  <c:v>929634.4016465845</c:v>
                </c:pt>
                <c:pt idx="39">
                  <c:v>914737.5223023999</c:v>
                </c:pt>
                <c:pt idx="40">
                  <c:v>891733.0068619624</c:v>
                </c:pt>
                <c:pt idx="41">
                  <c:v>881052.5304383138</c:v>
                </c:pt>
                <c:pt idx="42">
                  <c:v>872851.5600327929</c:v>
                </c:pt>
                <c:pt idx="43">
                  <c:v>866717.9176313553</c:v>
                </c:pt>
                <c:pt idx="44">
                  <c:v>867125.1616036512</c:v>
                </c:pt>
                <c:pt idx="45">
                  <c:v>853684.8791701178</c:v>
                </c:pt>
                <c:pt idx="46">
                  <c:v>851113.3716408389</c:v>
                </c:pt>
                <c:pt idx="47">
                  <c:v>852067.625041489</c:v>
                </c:pt>
                <c:pt idx="48">
                  <c:v>836948.2569302956</c:v>
                </c:pt>
                <c:pt idx="49">
                  <c:v>832006.3751983952</c:v>
                </c:pt>
                <c:pt idx="50">
                  <c:v>832615.3503641804</c:v>
                </c:pt>
                <c:pt idx="51">
                  <c:v>817689.997159138</c:v>
                </c:pt>
                <c:pt idx="52">
                  <c:v>812218.9023561267</c:v>
                </c:pt>
                <c:pt idx="53">
                  <c:v>799424.5134690821</c:v>
                </c:pt>
                <c:pt idx="54">
                  <c:v>791127.2317412742</c:v>
                </c:pt>
                <c:pt idx="55">
                  <c:v>784222.8221484559</c:v>
                </c:pt>
                <c:pt idx="56">
                  <c:v>779326.9143794312</c:v>
                </c:pt>
                <c:pt idx="57">
                  <c:v>774856.9168732283</c:v>
                </c:pt>
                <c:pt idx="58">
                  <c:v>767133.0020429695</c:v>
                </c:pt>
                <c:pt idx="59">
                  <c:v>762872.9382048569</c:v>
                </c:pt>
                <c:pt idx="60">
                  <c:v>760510.0911777448</c:v>
                </c:pt>
                <c:pt idx="61">
                  <c:v>760859.1612557039</c:v>
                </c:pt>
                <c:pt idx="62">
                  <c:v>752400.0189106811</c:v>
                </c:pt>
                <c:pt idx="63">
                  <c:v>748114.7363954355</c:v>
                </c:pt>
                <c:pt idx="64">
                  <c:v>741335.546087236</c:v>
                </c:pt>
                <c:pt idx="65">
                  <c:v>738198.7157345142</c:v>
                </c:pt>
                <c:pt idx="66">
                  <c:v>738019.1531434401</c:v>
                </c:pt>
                <c:pt idx="67">
                  <c:v>730285.9314360106</c:v>
                </c:pt>
                <c:pt idx="68">
                  <c:v>725466.9796258868</c:v>
                </c:pt>
                <c:pt idx="69">
                  <c:v>721741.4904814939</c:v>
                </c:pt>
                <c:pt idx="70">
                  <c:v>718790.1247014331</c:v>
                </c:pt>
                <c:pt idx="71">
                  <c:v>713065.6798199068</c:v>
                </c:pt>
                <c:pt idx="72">
                  <c:v>710338.3248736572</c:v>
                </c:pt>
                <c:pt idx="73">
                  <c:v>708013.8439678324</c:v>
                </c:pt>
                <c:pt idx="74">
                  <c:v>708235.9960515092</c:v>
                </c:pt>
                <c:pt idx="75">
                  <c:v>702621.3204653036</c:v>
                </c:pt>
                <c:pt idx="76">
                  <c:v>699793.2063964782</c:v>
                </c:pt>
                <c:pt idx="77">
                  <c:v>695523.9077717289</c:v>
                </c:pt>
                <c:pt idx="78">
                  <c:v>693970.9609844961</c:v>
                </c:pt>
                <c:pt idx="79">
                  <c:v>694060.3206134788</c:v>
                </c:pt>
                <c:pt idx="80">
                  <c:v>689224.0832594564</c:v>
                </c:pt>
                <c:pt idx="81">
                  <c:v>685625.9819169226</c:v>
                </c:pt>
                <c:pt idx="82">
                  <c:v>682866.6040636689</c:v>
                </c:pt>
                <c:pt idx="83">
                  <c:v>680525.354708866</c:v>
                </c:pt>
                <c:pt idx="84">
                  <c:v>676539.6685943084</c:v>
                </c:pt>
                <c:pt idx="85">
                  <c:v>674141.8576304782</c:v>
                </c:pt>
                <c:pt idx="86">
                  <c:v>672670.6854322099</c:v>
                </c:pt>
                <c:pt idx="87">
                  <c:v>672769.7017077496</c:v>
                </c:pt>
                <c:pt idx="88">
                  <c:v>669043.0818877713</c:v>
                </c:pt>
                <c:pt idx="89">
                  <c:v>667350.1405191197</c:v>
                </c:pt>
                <c:pt idx="90">
                  <c:v>664715.7651018258</c:v>
                </c:pt>
                <c:pt idx="91">
                  <c:v>662574.3142162387</c:v>
                </c:pt>
                <c:pt idx="92">
                  <c:v>661050.0492129294</c:v>
                </c:pt>
                <c:pt idx="93">
                  <c:v>657944.2404810276</c:v>
                </c:pt>
                <c:pt idx="94">
                  <c:v>655625.5947976289</c:v>
                </c:pt>
                <c:pt idx="95">
                  <c:v>653798.3111195232</c:v>
                </c:pt>
                <c:pt idx="96">
                  <c:v>652688.1066878377</c:v>
                </c:pt>
                <c:pt idx="97">
                  <c:v>650106.7298249253</c:v>
                </c:pt>
                <c:pt idx="98">
                  <c:v>648830.7408392974</c:v>
                </c:pt>
                <c:pt idx="99">
                  <c:v>647913.5200720783</c:v>
                </c:pt>
                <c:pt idx="100">
                  <c:v>648048.6935162946</c:v>
                </c:pt>
                <c:pt idx="101">
                  <c:v>645284.242940957</c:v>
                </c:pt>
                <c:pt idx="102">
                  <c:v>643741.6436598183</c:v>
                </c:pt>
                <c:pt idx="103">
                  <c:v>641706.7465795268</c:v>
                </c:pt>
                <c:pt idx="104">
                  <c:v>641429.3922163292</c:v>
                </c:pt>
                <c:pt idx="105">
                  <c:v>639918.6074276718</c:v>
                </c:pt>
                <c:pt idx="106">
                  <c:v>638057.6123057728</c:v>
                </c:pt>
                <c:pt idx="107">
                  <c:v>636508.2595060007</c:v>
                </c:pt>
                <c:pt idx="108">
                  <c:v>635478.951227354</c:v>
                </c:pt>
                <c:pt idx="109">
                  <c:v>634451.1058817225</c:v>
                </c:pt>
                <c:pt idx="110">
                  <c:v>634513.3740587119</c:v>
                </c:pt>
                <c:pt idx="111">
                  <c:v>632419.8835436346</c:v>
                </c:pt>
                <c:pt idx="112">
                  <c:v>631922.463132208</c:v>
                </c:pt>
                <c:pt idx="113">
                  <c:v>631790.918106276</c:v>
                </c:pt>
                <c:pt idx="114">
                  <c:v>630340.4309700333</c:v>
                </c:pt>
                <c:pt idx="115">
                  <c:v>629846.7437350724</c:v>
                </c:pt>
                <c:pt idx="116">
                  <c:v>628818.8129442816</c:v>
                </c:pt>
                <c:pt idx="117">
                  <c:v>627020.3685393031</c:v>
                </c:pt>
                <c:pt idx="118">
                  <c:v>627287.2544282584</c:v>
                </c:pt>
                <c:pt idx="119">
                  <c:v>626180.3952880201</c:v>
                </c:pt>
                <c:pt idx="120">
                  <c:v>625295.0522477109</c:v>
                </c:pt>
                <c:pt idx="121">
                  <c:v>624496.5921361536</c:v>
                </c:pt>
                <c:pt idx="122">
                  <c:v>624482.2868397664</c:v>
                </c:pt>
                <c:pt idx="123">
                  <c:v>624511.2720792802</c:v>
                </c:pt>
                <c:pt idx="124">
                  <c:v>624028.7443951268</c:v>
                </c:pt>
                <c:pt idx="125">
                  <c:v>624040.2629726083</c:v>
                </c:pt>
                <c:pt idx="126">
                  <c:v>624285.0746641131</c:v>
                </c:pt>
                <c:pt idx="127">
                  <c:v>623590.3771261013</c:v>
                </c:pt>
                <c:pt idx="128">
                  <c:v>622864.7710744973</c:v>
                </c:pt>
                <c:pt idx="129">
                  <c:v>622084.1395372496</c:v>
                </c:pt>
                <c:pt idx="130">
                  <c:v>622881.6515566437</c:v>
                </c:pt>
                <c:pt idx="131">
                  <c:v>621899.42817686</c:v>
                </c:pt>
                <c:pt idx="132">
                  <c:v>622766.4190256144</c:v>
                </c:pt>
                <c:pt idx="133">
                  <c:v>623621.094449418</c:v>
                </c:pt>
                <c:pt idx="134">
                  <c:v>623821.5908144603</c:v>
                </c:pt>
                <c:pt idx="135">
                  <c:v>624125.5608467797</c:v>
                </c:pt>
                <c:pt idx="136">
                  <c:v>624017.7630037254</c:v>
                </c:pt>
                <c:pt idx="137">
                  <c:v>624207.9445620342</c:v>
                </c:pt>
                <c:pt idx="138">
                  <c:v>624245.5953845931</c:v>
                </c:pt>
                <c:pt idx="139">
                  <c:v>624294.4613144336</c:v>
                </c:pt>
                <c:pt idx="140">
                  <c:v>623804.8944172616</c:v>
                </c:pt>
                <c:pt idx="141">
                  <c:v>624696.7967088958</c:v>
                </c:pt>
                <c:pt idx="142">
                  <c:v>623122.561610158</c:v>
                </c:pt>
                <c:pt idx="143">
                  <c:v>622020.0272103037</c:v>
                </c:pt>
                <c:pt idx="144">
                  <c:v>622887.8662444128</c:v>
                </c:pt>
                <c:pt idx="145">
                  <c:v>622247.098760104</c:v>
                </c:pt>
                <c:pt idx="146">
                  <c:v>622642.1166917948</c:v>
                </c:pt>
                <c:pt idx="147">
                  <c:v>622689.5027960236</c:v>
                </c:pt>
                <c:pt idx="148">
                  <c:v>622650.4994393657</c:v>
                </c:pt>
                <c:pt idx="149">
                  <c:v>622371.5114301356</c:v>
                </c:pt>
                <c:pt idx="150">
                  <c:v>622974.1629227457</c:v>
                </c:pt>
                <c:pt idx="151">
                  <c:v>622903.5500237187</c:v>
                </c:pt>
                <c:pt idx="152">
                  <c:v>622104.9325373032</c:v>
                </c:pt>
                <c:pt idx="153">
                  <c:v>622055.4433088306</c:v>
                </c:pt>
                <c:pt idx="154">
                  <c:v>621770.5524706764</c:v>
                </c:pt>
                <c:pt idx="155">
                  <c:v>622203.7971149875</c:v>
                </c:pt>
                <c:pt idx="156">
                  <c:v>622254.1171952838</c:v>
                </c:pt>
                <c:pt idx="157">
                  <c:v>621723.5385892693</c:v>
                </c:pt>
                <c:pt idx="158">
                  <c:v>622340.7207702399</c:v>
                </c:pt>
                <c:pt idx="159">
                  <c:v>622381.910762141</c:v>
                </c:pt>
                <c:pt idx="160">
                  <c:v>622215.6626251797</c:v>
                </c:pt>
                <c:pt idx="161">
                  <c:v>622429.6694420439</c:v>
                </c:pt>
                <c:pt idx="162">
                  <c:v>622281.415780264</c:v>
                </c:pt>
                <c:pt idx="163">
                  <c:v>622313.7520839857</c:v>
                </c:pt>
                <c:pt idx="164">
                  <c:v>622507.7003559109</c:v>
                </c:pt>
                <c:pt idx="165">
                  <c:v>621985.2071566361</c:v>
                </c:pt>
                <c:pt idx="166">
                  <c:v>622379.3452679262</c:v>
                </c:pt>
                <c:pt idx="167">
                  <c:v>622423.5532247318</c:v>
                </c:pt>
                <c:pt idx="168">
                  <c:v>622133.9285218236</c:v>
                </c:pt>
                <c:pt idx="169">
                  <c:v>622339.583358643</c:v>
                </c:pt>
                <c:pt idx="170">
                  <c:v>622453.5837689689</c:v>
                </c:pt>
                <c:pt idx="171">
                  <c:v>622168.5338453176</c:v>
                </c:pt>
                <c:pt idx="172">
                  <c:v>622213.5936973796</c:v>
                </c:pt>
                <c:pt idx="173">
                  <c:v>622210.8439522082</c:v>
                </c:pt>
                <c:pt idx="174">
                  <c:v>622313.632366928</c:v>
                </c:pt>
                <c:pt idx="175">
                  <c:v>622297.4284195158</c:v>
                </c:pt>
                <c:pt idx="176">
                  <c:v>622198.9284662253</c:v>
                </c:pt>
                <c:pt idx="177">
                  <c:v>622116.566143277</c:v>
                </c:pt>
                <c:pt idx="178">
                  <c:v>622252.0944934794</c:v>
                </c:pt>
                <c:pt idx="179">
                  <c:v>622337.5397214177</c:v>
                </c:pt>
                <c:pt idx="180">
                  <c:v>622208.7094346639</c:v>
                </c:pt>
                <c:pt idx="181">
                  <c:v>622427.4487501705</c:v>
                </c:pt>
                <c:pt idx="182">
                  <c:v>622195.8679437543</c:v>
                </c:pt>
                <c:pt idx="183">
                  <c:v>622193.9852422135</c:v>
                </c:pt>
                <c:pt idx="184">
                  <c:v>622071.0386074416</c:v>
                </c:pt>
                <c:pt idx="185">
                  <c:v>622262.7444630216</c:v>
                </c:pt>
                <c:pt idx="186">
                  <c:v>622179.451581261</c:v>
                </c:pt>
                <c:pt idx="187">
                  <c:v>622288.735814482</c:v>
                </c:pt>
                <c:pt idx="188">
                  <c:v>622334.7151480642</c:v>
                </c:pt>
                <c:pt idx="189">
                  <c:v>622224.593952699</c:v>
                </c:pt>
                <c:pt idx="190">
                  <c:v>622245.2720683516</c:v>
                </c:pt>
                <c:pt idx="191">
                  <c:v>622331.7758433687</c:v>
                </c:pt>
                <c:pt idx="192">
                  <c:v>622202.8989891032</c:v>
                </c:pt>
                <c:pt idx="193">
                  <c:v>622239.3620900952</c:v>
                </c:pt>
                <c:pt idx="194">
                  <c:v>622253.007690575</c:v>
                </c:pt>
                <c:pt idx="195">
                  <c:v>622244.8793092408</c:v>
                </c:pt>
                <c:pt idx="196">
                  <c:v>622182.8579450443</c:v>
                </c:pt>
                <c:pt idx="197">
                  <c:v>622272.0463721881</c:v>
                </c:pt>
                <c:pt idx="198">
                  <c:v>622241.7291210429</c:v>
                </c:pt>
                <c:pt idx="199">
                  <c:v>622246.0784897407</c:v>
                </c:pt>
                <c:pt idx="200">
                  <c:v>622283.471596219</c:v>
                </c:pt>
                <c:pt idx="201">
                  <c:v>622342.8522203111</c:v>
                </c:pt>
                <c:pt idx="202">
                  <c:v>622254.8628299935</c:v>
                </c:pt>
                <c:pt idx="203">
                  <c:v>622239.2402058571</c:v>
                </c:pt>
                <c:pt idx="204">
                  <c:v>622229.5676940129</c:v>
                </c:pt>
                <c:pt idx="205">
                  <c:v>622243.2867935131</c:v>
                </c:pt>
                <c:pt idx="206">
                  <c:v>622216.9807154039</c:v>
                </c:pt>
                <c:pt idx="207">
                  <c:v>622228.8485088408</c:v>
                </c:pt>
                <c:pt idx="208">
                  <c:v>622260.8254106314</c:v>
                </c:pt>
                <c:pt idx="209">
                  <c:v>622307.1328440306</c:v>
                </c:pt>
                <c:pt idx="210">
                  <c:v>622228.9855222504</c:v>
                </c:pt>
                <c:pt idx="211">
                  <c:v>622173.5601034453</c:v>
                </c:pt>
                <c:pt idx="212">
                  <c:v>622255.5250239351</c:v>
                </c:pt>
                <c:pt idx="213">
                  <c:v>622209.1842474114</c:v>
                </c:pt>
                <c:pt idx="214">
                  <c:v>622222.7077227213</c:v>
                </c:pt>
                <c:pt idx="215">
                  <c:v>622185.9455062859</c:v>
                </c:pt>
                <c:pt idx="216">
                  <c:v>622226.6370973437</c:v>
                </c:pt>
                <c:pt idx="217">
                  <c:v>622224.0646486637</c:v>
                </c:pt>
                <c:pt idx="218">
                  <c:v>622231.2895678343</c:v>
                </c:pt>
                <c:pt idx="219">
                  <c:v>622210.2698052629</c:v>
                </c:pt>
                <c:pt idx="220">
                  <c:v>622227.4929726687</c:v>
                </c:pt>
                <c:pt idx="221">
                  <c:v>622221.21971556</c:v>
                </c:pt>
                <c:pt idx="222">
                  <c:v>622222.3167962169</c:v>
                </c:pt>
                <c:pt idx="223">
                  <c:v>622203.7414029319</c:v>
                </c:pt>
                <c:pt idx="224">
                  <c:v>622243.7220441449</c:v>
                </c:pt>
                <c:pt idx="225">
                  <c:v>622243.695111623</c:v>
                </c:pt>
                <c:pt idx="226">
                  <c:v>622231.3062517579</c:v>
                </c:pt>
                <c:pt idx="227">
                  <c:v>622254.4398221195</c:v>
                </c:pt>
                <c:pt idx="228">
                  <c:v>622249.8756360523</c:v>
                </c:pt>
                <c:pt idx="229">
                  <c:v>622286.8176270777</c:v>
                </c:pt>
                <c:pt idx="230">
                  <c:v>622292.0993358542</c:v>
                </c:pt>
                <c:pt idx="231">
                  <c:v>622289.1728237497</c:v>
                </c:pt>
                <c:pt idx="232">
                  <c:v>622258.4165754903</c:v>
                </c:pt>
                <c:pt idx="233">
                  <c:v>622237.5056691067</c:v>
                </c:pt>
                <c:pt idx="234">
                  <c:v>622220.911729308</c:v>
                </c:pt>
                <c:pt idx="235">
                  <c:v>622226.972337948</c:v>
                </c:pt>
                <c:pt idx="236">
                  <c:v>622223.7370969077</c:v>
                </c:pt>
                <c:pt idx="237">
                  <c:v>622198.8941603078</c:v>
                </c:pt>
                <c:pt idx="238">
                  <c:v>622225.5429789571</c:v>
                </c:pt>
                <c:pt idx="239">
                  <c:v>622219.8683929774</c:v>
                </c:pt>
                <c:pt idx="240">
                  <c:v>622228.9649829256</c:v>
                </c:pt>
                <c:pt idx="241">
                  <c:v>622194.0305662791</c:v>
                </c:pt>
                <c:pt idx="242">
                  <c:v>622221.0911245176</c:v>
                </c:pt>
                <c:pt idx="243">
                  <c:v>622182.4791476508</c:v>
                </c:pt>
                <c:pt idx="244">
                  <c:v>622225.2981491263</c:v>
                </c:pt>
                <c:pt idx="245">
                  <c:v>622218.1739070773</c:v>
                </c:pt>
                <c:pt idx="246">
                  <c:v>622238.8837741505</c:v>
                </c:pt>
                <c:pt idx="247">
                  <c:v>622276.5996943283</c:v>
                </c:pt>
                <c:pt idx="248">
                  <c:v>622231.6568391999</c:v>
                </c:pt>
                <c:pt idx="249">
                  <c:v>622239.7034099972</c:v>
                </c:pt>
                <c:pt idx="250">
                  <c:v>622240.8214328771</c:v>
                </c:pt>
                <c:pt idx="251">
                  <c:v>622241.8608536848</c:v>
                </c:pt>
                <c:pt idx="252">
                  <c:v>622253.6773043848</c:v>
                </c:pt>
                <c:pt idx="253">
                  <c:v>622240.269006531</c:v>
                </c:pt>
                <c:pt idx="254">
                  <c:v>622221.4602363732</c:v>
                </c:pt>
                <c:pt idx="255">
                  <c:v>622219.9889018459</c:v>
                </c:pt>
                <c:pt idx="256">
                  <c:v>622205.9506835735</c:v>
                </c:pt>
                <c:pt idx="257">
                  <c:v>622199.7491894898</c:v>
                </c:pt>
                <c:pt idx="258">
                  <c:v>622211.4336521808</c:v>
                </c:pt>
                <c:pt idx="259">
                  <c:v>622204.3896199842</c:v>
                </c:pt>
                <c:pt idx="260">
                  <c:v>622212.210012451</c:v>
                </c:pt>
                <c:pt idx="261">
                  <c:v>622209.7216271006</c:v>
                </c:pt>
                <c:pt idx="262">
                  <c:v>622203.5927424852</c:v>
                </c:pt>
                <c:pt idx="263">
                  <c:v>622214.2937389081</c:v>
                </c:pt>
                <c:pt idx="264">
                  <c:v>622200.4387069459</c:v>
                </c:pt>
                <c:pt idx="265">
                  <c:v>622202.5501567512</c:v>
                </c:pt>
                <c:pt idx="266">
                  <c:v>622202.1978294245</c:v>
                </c:pt>
                <c:pt idx="267">
                  <c:v>622208.5923200427</c:v>
                </c:pt>
                <c:pt idx="268">
                  <c:v>622216.973877424</c:v>
                </c:pt>
                <c:pt idx="269">
                  <c:v>622226.9030406259</c:v>
                </c:pt>
                <c:pt idx="270">
                  <c:v>622217.5904164674</c:v>
                </c:pt>
                <c:pt idx="271">
                  <c:v>622219.0827343403</c:v>
                </c:pt>
                <c:pt idx="272">
                  <c:v>622210.3924890481</c:v>
                </c:pt>
                <c:pt idx="273">
                  <c:v>622212.8133897856</c:v>
                </c:pt>
                <c:pt idx="274">
                  <c:v>622192.0675999316</c:v>
                </c:pt>
                <c:pt idx="275">
                  <c:v>622209.4841369047</c:v>
                </c:pt>
                <c:pt idx="276">
                  <c:v>622205.9507730172</c:v>
                </c:pt>
                <c:pt idx="277">
                  <c:v>622211.8431713843</c:v>
                </c:pt>
                <c:pt idx="278">
                  <c:v>622213.3111162581</c:v>
                </c:pt>
                <c:pt idx="279">
                  <c:v>622216.0274346162</c:v>
                </c:pt>
                <c:pt idx="280">
                  <c:v>622216.8007968154</c:v>
                </c:pt>
                <c:pt idx="281">
                  <c:v>622220.8736819644</c:v>
                </c:pt>
                <c:pt idx="282">
                  <c:v>622211.9411374915</c:v>
                </c:pt>
                <c:pt idx="283">
                  <c:v>622213.3191006118</c:v>
                </c:pt>
                <c:pt idx="284">
                  <c:v>622200.2055889103</c:v>
                </c:pt>
                <c:pt idx="285">
                  <c:v>622200.714332278</c:v>
                </c:pt>
                <c:pt idx="286">
                  <c:v>622205.3119405955</c:v>
                </c:pt>
                <c:pt idx="287">
                  <c:v>622208.7738090456</c:v>
                </c:pt>
                <c:pt idx="288">
                  <c:v>622209.7582395455</c:v>
                </c:pt>
                <c:pt idx="289">
                  <c:v>622204.1265806019</c:v>
                </c:pt>
                <c:pt idx="290">
                  <c:v>622209.5022767835</c:v>
                </c:pt>
                <c:pt idx="291">
                  <c:v>622210.152103066</c:v>
                </c:pt>
                <c:pt idx="292">
                  <c:v>622209.2954764133</c:v>
                </c:pt>
                <c:pt idx="293">
                  <c:v>622202.8662105756</c:v>
                </c:pt>
                <c:pt idx="294">
                  <c:v>622207.1817435612</c:v>
                </c:pt>
                <c:pt idx="295">
                  <c:v>622212.8378178101</c:v>
                </c:pt>
                <c:pt idx="296">
                  <c:v>622213.1663424785</c:v>
                </c:pt>
                <c:pt idx="297">
                  <c:v>622208.8673899849</c:v>
                </c:pt>
                <c:pt idx="298">
                  <c:v>622213.0809894539</c:v>
                </c:pt>
                <c:pt idx="299">
                  <c:v>622211.2971332758</c:v>
                </c:pt>
                <c:pt idx="300">
                  <c:v>622211.2523774742</c:v>
                </c:pt>
                <c:pt idx="301">
                  <c:v>622211.4873185976</c:v>
                </c:pt>
                <c:pt idx="302">
                  <c:v>622213.6454160467</c:v>
                </c:pt>
                <c:pt idx="303">
                  <c:v>622214.5617612753</c:v>
                </c:pt>
                <c:pt idx="304">
                  <c:v>622214.4558654358</c:v>
                </c:pt>
                <c:pt idx="305">
                  <c:v>622214.7953648265</c:v>
                </c:pt>
                <c:pt idx="306">
                  <c:v>622213.680411716</c:v>
                </c:pt>
                <c:pt idx="307">
                  <c:v>622214.7177840662</c:v>
                </c:pt>
                <c:pt idx="308">
                  <c:v>622218.2175309095</c:v>
                </c:pt>
                <c:pt idx="309">
                  <c:v>622213.304676188</c:v>
                </c:pt>
                <c:pt idx="310">
                  <c:v>622215.8374488108</c:v>
                </c:pt>
                <c:pt idx="311">
                  <c:v>622212.5213968034</c:v>
                </c:pt>
                <c:pt idx="312">
                  <c:v>622210.5270163429</c:v>
                </c:pt>
                <c:pt idx="313">
                  <c:v>622209.590343094</c:v>
                </c:pt>
                <c:pt idx="314">
                  <c:v>622205.0734315745</c:v>
                </c:pt>
                <c:pt idx="315">
                  <c:v>622208.9105550171</c:v>
                </c:pt>
                <c:pt idx="316">
                  <c:v>622207.6967350815</c:v>
                </c:pt>
                <c:pt idx="317">
                  <c:v>622211.0971274767</c:v>
                </c:pt>
                <c:pt idx="318">
                  <c:v>622210.5563847485</c:v>
                </c:pt>
                <c:pt idx="319">
                  <c:v>622210.0903310496</c:v>
                </c:pt>
                <c:pt idx="320">
                  <c:v>622209.9489369011</c:v>
                </c:pt>
                <c:pt idx="321">
                  <c:v>622211.2953101929</c:v>
                </c:pt>
                <c:pt idx="322">
                  <c:v>622212.62982901</c:v>
                </c:pt>
                <c:pt idx="323">
                  <c:v>622210.4684150118</c:v>
                </c:pt>
                <c:pt idx="324">
                  <c:v>622212.5505384419</c:v>
                </c:pt>
                <c:pt idx="325">
                  <c:v>622212.0224468807</c:v>
                </c:pt>
                <c:pt idx="326">
                  <c:v>622212.39599611</c:v>
                </c:pt>
                <c:pt idx="327">
                  <c:v>622213.7708451133</c:v>
                </c:pt>
                <c:pt idx="328">
                  <c:v>622212.4749206129</c:v>
                </c:pt>
                <c:pt idx="329">
                  <c:v>622213.057038238</c:v>
                </c:pt>
                <c:pt idx="330">
                  <c:v>622210.7587618382</c:v>
                </c:pt>
                <c:pt idx="331">
                  <c:v>622211.2281012471</c:v>
                </c:pt>
                <c:pt idx="332">
                  <c:v>622209.4855916505</c:v>
                </c:pt>
                <c:pt idx="333">
                  <c:v>622209.5493098754</c:v>
                </c:pt>
                <c:pt idx="334">
                  <c:v>622207.3246989052</c:v>
                </c:pt>
                <c:pt idx="335">
                  <c:v>622208.3606897235</c:v>
                </c:pt>
                <c:pt idx="336">
                  <c:v>622207.2175694867</c:v>
                </c:pt>
                <c:pt idx="337">
                  <c:v>622207.7978071817</c:v>
                </c:pt>
                <c:pt idx="338">
                  <c:v>622204.3446548217</c:v>
                </c:pt>
                <c:pt idx="339">
                  <c:v>622207.3917065251</c:v>
                </c:pt>
                <c:pt idx="340">
                  <c:v>622207.5976342985</c:v>
                </c:pt>
                <c:pt idx="341">
                  <c:v>622208.0876883555</c:v>
                </c:pt>
                <c:pt idx="342">
                  <c:v>622207.6888175906</c:v>
                </c:pt>
                <c:pt idx="343">
                  <c:v>622208.9004709786</c:v>
                </c:pt>
                <c:pt idx="344">
                  <c:v>622207.0965501525</c:v>
                </c:pt>
                <c:pt idx="345">
                  <c:v>622208.2267447494</c:v>
                </c:pt>
                <c:pt idx="346">
                  <c:v>622207.5188665576</c:v>
                </c:pt>
                <c:pt idx="347">
                  <c:v>622208.212127167</c:v>
                </c:pt>
                <c:pt idx="348">
                  <c:v>622206.3591199821</c:v>
                </c:pt>
                <c:pt idx="349">
                  <c:v>622206.1666097346</c:v>
                </c:pt>
                <c:pt idx="350">
                  <c:v>622207.6139048603</c:v>
                </c:pt>
                <c:pt idx="351">
                  <c:v>622207.620532227</c:v>
                </c:pt>
                <c:pt idx="352">
                  <c:v>622207.3925636202</c:v>
                </c:pt>
                <c:pt idx="353">
                  <c:v>622207.5777399397</c:v>
                </c:pt>
                <c:pt idx="354">
                  <c:v>622208.0621417161</c:v>
                </c:pt>
                <c:pt idx="355">
                  <c:v>622207.5666189011</c:v>
                </c:pt>
                <c:pt idx="356">
                  <c:v>622208.0571003294</c:v>
                </c:pt>
                <c:pt idx="357">
                  <c:v>622207.6764194473</c:v>
                </c:pt>
                <c:pt idx="358">
                  <c:v>622207.7431418409</c:v>
                </c:pt>
                <c:pt idx="359">
                  <c:v>622208.4491330916</c:v>
                </c:pt>
                <c:pt idx="360">
                  <c:v>622209.6138106401</c:v>
                </c:pt>
                <c:pt idx="361">
                  <c:v>622208.6088138209</c:v>
                </c:pt>
                <c:pt idx="362">
                  <c:v>622209.448759296</c:v>
                </c:pt>
                <c:pt idx="363">
                  <c:v>622207.809206562</c:v>
                </c:pt>
                <c:pt idx="364">
                  <c:v>622207.09598416</c:v>
                </c:pt>
                <c:pt idx="365">
                  <c:v>622206.8356484225</c:v>
                </c:pt>
                <c:pt idx="366">
                  <c:v>622207.3222019513</c:v>
                </c:pt>
                <c:pt idx="367">
                  <c:v>622207.306806392</c:v>
                </c:pt>
                <c:pt idx="368">
                  <c:v>622207.3540113992</c:v>
                </c:pt>
                <c:pt idx="369">
                  <c:v>622206.7581452193</c:v>
                </c:pt>
                <c:pt idx="370">
                  <c:v>622206.4981309893</c:v>
                </c:pt>
                <c:pt idx="371">
                  <c:v>622207.7618383367</c:v>
                </c:pt>
                <c:pt idx="372">
                  <c:v>622207.4193023512</c:v>
                </c:pt>
                <c:pt idx="373">
                  <c:v>622207.691217237</c:v>
                </c:pt>
                <c:pt idx="374">
                  <c:v>622207.5922216241</c:v>
                </c:pt>
                <c:pt idx="375">
                  <c:v>622207.4730100037</c:v>
                </c:pt>
                <c:pt idx="376">
                  <c:v>622207.153537684</c:v>
                </c:pt>
                <c:pt idx="377">
                  <c:v>622207.4893388989</c:v>
                </c:pt>
                <c:pt idx="378">
                  <c:v>622207.6376742932</c:v>
                </c:pt>
                <c:pt idx="379">
                  <c:v>622208.0435653604</c:v>
                </c:pt>
                <c:pt idx="380">
                  <c:v>622207.7018603538</c:v>
                </c:pt>
                <c:pt idx="381">
                  <c:v>622207.4056366256</c:v>
                </c:pt>
                <c:pt idx="382">
                  <c:v>622207.5976556302</c:v>
                </c:pt>
                <c:pt idx="383">
                  <c:v>622207.2007333386</c:v>
                </c:pt>
                <c:pt idx="384">
                  <c:v>622208.0828405924</c:v>
                </c:pt>
                <c:pt idx="385">
                  <c:v>622207.5001137914</c:v>
                </c:pt>
                <c:pt idx="386">
                  <c:v>622207.3894225336</c:v>
                </c:pt>
                <c:pt idx="387">
                  <c:v>622207.2454062313</c:v>
                </c:pt>
                <c:pt idx="388">
                  <c:v>622207.3494873402</c:v>
                </c:pt>
                <c:pt idx="389">
                  <c:v>622207.4544528043</c:v>
                </c:pt>
                <c:pt idx="390">
                  <c:v>622207.5666211274</c:v>
                </c:pt>
                <c:pt idx="391">
                  <c:v>622207.4941171661</c:v>
                </c:pt>
                <c:pt idx="392">
                  <c:v>622207.5959470584</c:v>
                </c:pt>
                <c:pt idx="393">
                  <c:v>622207.4583197079</c:v>
                </c:pt>
                <c:pt idx="394">
                  <c:v>622207.4234629467</c:v>
                </c:pt>
                <c:pt idx="395">
                  <c:v>622207.8715160365</c:v>
                </c:pt>
                <c:pt idx="396">
                  <c:v>622207.8207965152</c:v>
                </c:pt>
                <c:pt idx="397">
                  <c:v>622207.9568335247</c:v>
                </c:pt>
                <c:pt idx="398">
                  <c:v>622207.9105757031</c:v>
                </c:pt>
                <c:pt idx="399">
                  <c:v>622208.0448058497</c:v>
                </c:pt>
                <c:pt idx="400">
                  <c:v>622208.1100802383</c:v>
                </c:pt>
                <c:pt idx="401">
                  <c:v>622208.1037466148</c:v>
                </c:pt>
                <c:pt idx="402">
                  <c:v>622208.125145233</c:v>
                </c:pt>
                <c:pt idx="403">
                  <c:v>622208.190823172</c:v>
                </c:pt>
                <c:pt idx="404">
                  <c:v>622208.2118920932</c:v>
                </c:pt>
                <c:pt idx="405">
                  <c:v>622208.0432877257</c:v>
                </c:pt>
                <c:pt idx="406">
                  <c:v>622207.9792109202</c:v>
                </c:pt>
                <c:pt idx="407">
                  <c:v>622207.9452394643</c:v>
                </c:pt>
                <c:pt idx="408">
                  <c:v>622208.1062923083</c:v>
                </c:pt>
                <c:pt idx="409">
                  <c:v>622208.2317073179</c:v>
                </c:pt>
                <c:pt idx="410">
                  <c:v>622208.0152694378</c:v>
                </c:pt>
                <c:pt idx="411">
                  <c:v>622207.6544309576</c:v>
                </c:pt>
                <c:pt idx="412">
                  <c:v>622207.7739074196</c:v>
                </c:pt>
                <c:pt idx="413">
                  <c:v>622207.7364760867</c:v>
                </c:pt>
                <c:pt idx="414">
                  <c:v>622207.5919785814</c:v>
                </c:pt>
                <c:pt idx="415">
                  <c:v>622207.7358636067</c:v>
                </c:pt>
                <c:pt idx="416">
                  <c:v>622207.8411615811</c:v>
                </c:pt>
                <c:pt idx="417">
                  <c:v>622207.7363556622</c:v>
                </c:pt>
                <c:pt idx="418">
                  <c:v>622207.5589797661</c:v>
                </c:pt>
                <c:pt idx="419">
                  <c:v>622207.8370818839</c:v>
                </c:pt>
                <c:pt idx="420">
                  <c:v>622207.5777641831</c:v>
                </c:pt>
                <c:pt idx="421">
                  <c:v>622207.8759897187</c:v>
                </c:pt>
                <c:pt idx="422">
                  <c:v>622208.0293115199</c:v>
                </c:pt>
                <c:pt idx="423">
                  <c:v>622207.87099718</c:v>
                </c:pt>
                <c:pt idx="424">
                  <c:v>622207.8324739707</c:v>
                </c:pt>
                <c:pt idx="425">
                  <c:v>622207.934073352</c:v>
                </c:pt>
                <c:pt idx="426">
                  <c:v>622207.9647161806</c:v>
                </c:pt>
                <c:pt idx="427">
                  <c:v>622207.9285002977</c:v>
                </c:pt>
                <c:pt idx="428">
                  <c:v>622208.0276796634</c:v>
                </c:pt>
                <c:pt idx="429">
                  <c:v>622207.9603691156</c:v>
                </c:pt>
                <c:pt idx="430">
                  <c:v>622207.7962709091</c:v>
                </c:pt>
                <c:pt idx="431">
                  <c:v>622207.7461109599</c:v>
                </c:pt>
                <c:pt idx="432">
                  <c:v>622207.8259303271</c:v>
                </c:pt>
                <c:pt idx="433">
                  <c:v>622207.7842253828</c:v>
                </c:pt>
                <c:pt idx="434">
                  <c:v>622207.7510789222</c:v>
                </c:pt>
                <c:pt idx="435">
                  <c:v>622207.7438563495</c:v>
                </c:pt>
                <c:pt idx="436">
                  <c:v>622207.7989158606</c:v>
                </c:pt>
                <c:pt idx="437">
                  <c:v>622207.7534940462</c:v>
                </c:pt>
                <c:pt idx="438">
                  <c:v>622207.8283572895</c:v>
                </c:pt>
                <c:pt idx="439">
                  <c:v>622207.6461714221</c:v>
                </c:pt>
                <c:pt idx="440">
                  <c:v>622207.8162371583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24.27910069901067</c:v>
                </c:pt>
                <c:pt idx="2">
                  <c:v>19.48066045034449</c:v>
                </c:pt>
                <c:pt idx="3">
                  <c:v>16.39568163805442</c:v>
                </c:pt>
                <c:pt idx="4">
                  <c:v>12.82902320806243</c:v>
                </c:pt>
                <c:pt idx="5">
                  <c:v>6.993000048383148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25.13176245244399</c:v>
                </c:pt>
                <c:pt idx="2">
                  <c:v>2.567908855233652</c:v>
                </c:pt>
                <c:pt idx="3">
                  <c:v>1.411480850078149</c:v>
                </c:pt>
                <c:pt idx="4">
                  <c:v>0.8354645754055831</c:v>
                </c:pt>
                <c:pt idx="5">
                  <c:v>0.9672471631151451</c:v>
                </c:pt>
                <c:pt idx="6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0.8526617534333213</c:v>
                </c:pt>
                <c:pt idx="2">
                  <c:v>7.366349103899827</c:v>
                </c:pt>
                <c:pt idx="3">
                  <c:v>4.496459662368218</c:v>
                </c:pt>
                <c:pt idx="4">
                  <c:v>4.402123005397569</c:v>
                </c:pt>
                <c:pt idx="5">
                  <c:v>6.803270322794432</c:v>
                </c:pt>
                <c:pt idx="6">
                  <c:v>7.209241266790579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15.40704918521093</c:v>
                </c:pt>
                <c:pt idx="2">
                  <c:v>9.946906555567702</c:v>
                </c:pt>
                <c:pt idx="3">
                  <c:v>8.083748872876523</c:v>
                </c:pt>
                <c:pt idx="4">
                  <c:v>4.67090604300331</c:v>
                </c:pt>
                <c:pt idx="5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15.63987474684464</c:v>
                </c:pt>
                <c:pt idx="2">
                  <c:v>1.411480850078149</c:v>
                </c:pt>
                <c:pt idx="3">
                  <c:v>0.8354645754055829</c:v>
                </c:pt>
                <c:pt idx="4">
                  <c:v>0.9672471631151451</c:v>
                </c:pt>
                <c:pt idx="5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0.2328255616337136</c:v>
                </c:pt>
                <c:pt idx="2">
                  <c:v>6.871623479721376</c:v>
                </c:pt>
                <c:pt idx="3">
                  <c:v>2.698622258096763</c:v>
                </c:pt>
                <c:pt idx="4">
                  <c:v>4.380089992988358</c:v>
                </c:pt>
                <c:pt idx="5">
                  <c:v>4.887147261410745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23.38446536884305</c:v>
                </c:pt>
                <c:pt idx="2">
                  <c:v>14.75198910765996</c:v>
                </c:pt>
                <c:pt idx="3">
                  <c:v>11.61952653936951</c:v>
                </c:pt>
                <c:pt idx="4">
                  <c:v>6.401134380454662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24.15298688756291</c:v>
                </c:pt>
                <c:pt idx="2">
                  <c:v>1.411480850078149</c:v>
                </c:pt>
                <c:pt idx="3">
                  <c:v>0.8354645754055829</c:v>
                </c:pt>
                <c:pt idx="4">
                  <c:v>0.9672471631151451</c:v>
                </c:pt>
                <c:pt idx="5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0.7685215187198616</c:v>
                </c:pt>
                <c:pt idx="2">
                  <c:v>10.04395711126124</c:v>
                </c:pt>
                <c:pt idx="3">
                  <c:v>3.967927143696033</c:v>
                </c:pt>
                <c:pt idx="4">
                  <c:v>6.185639322029996</c:v>
                </c:pt>
                <c:pt idx="5">
                  <c:v>6.617375598862092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13.84376303546476</c:v>
                </c:pt>
                <c:pt idx="2">
                  <c:v>6.939716448904485</c:v>
                </c:pt>
                <c:pt idx="3">
                  <c:v>4.111075220585422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14.04880293072394</c:v>
                </c:pt>
                <c:pt idx="2">
                  <c:v>0.8354645754055829</c:v>
                </c:pt>
                <c:pt idx="3">
                  <c:v>0.9672471631151451</c:v>
                </c:pt>
                <c:pt idx="4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0.2050398952591851</c:v>
                </c:pt>
                <c:pt idx="2">
                  <c:v>7.739511161965853</c:v>
                </c:pt>
                <c:pt idx="3">
                  <c:v>3.795888391434208</c:v>
                </c:pt>
                <c:pt idx="4">
                  <c:v>4.327316438992853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21.70024882519803</c:v>
                </c:pt>
                <c:pt idx="2">
                  <c:v>10.68631927619518</c:v>
                </c:pt>
                <c:pt idx="3">
                  <c:v>5.9444705843226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22.39908178380428</c:v>
                </c:pt>
                <c:pt idx="2">
                  <c:v>0.8354645754055829</c:v>
                </c:pt>
                <c:pt idx="3">
                  <c:v>0.9672471631151451</c:v>
                </c:pt>
                <c:pt idx="4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0.698832958606256</c:v>
                </c:pt>
                <c:pt idx="2">
                  <c:v>11.84939412440843</c:v>
                </c:pt>
                <c:pt idx="3">
                  <c:v>5.709095854987728</c:v>
                </c:pt>
                <c:pt idx="4">
                  <c:v>6.160711802730034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11.76030915225827</c:v>
                </c:pt>
                <c:pt idx="2">
                  <c:v>3.552145131858024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11.93859431046416</c:v>
                </c:pt>
                <c:pt idx="2">
                  <c:v>0.967247163115145</c:v>
                </c:pt>
                <c:pt idx="3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0.1782851582058887</c:v>
                </c:pt>
                <c:pt idx="2">
                  <c:v>9.17541118351539</c:v>
                </c:pt>
                <c:pt idx="3">
                  <c:v>3.768386350265457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19.53454836652246</c:v>
                </c:pt>
                <c:pt idx="2">
                  <c:v>5.548173419263136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20.178617022459</c:v>
                </c:pt>
                <c:pt idx="2">
                  <c:v>0.9672471631151451</c:v>
                </c:pt>
                <c:pt idx="3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0.6440686559365404</c:v>
                </c:pt>
                <c:pt idx="2">
                  <c:v>14.95362211037447</c:v>
                </c:pt>
                <c:pt idx="3">
                  <c:v>5.764414637670572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9.127666714546297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9.280072105824786</c:v>
                </c:pt>
                <c:pt idx="2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0.1524053912784884</c:v>
                </c:pt>
                <c:pt idx="2">
                  <c:v>9.34390793295373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17.01380003896692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17.63231637968495</c:v>
                </c:pt>
                <c:pt idx="2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0.6185163407180313</c:v>
                </c:pt>
                <c:pt idx="2">
                  <c:v>17.23004125737435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13.1780853587214</c:v>
                </c:pt>
                <c:pt idx="1">
                  <c:v>16.48482285731874</c:v>
                </c:pt>
                <c:pt idx="2">
                  <c:v>12.01999774624986</c:v>
                </c:pt>
                <c:pt idx="3">
                  <c:v>15.52212714983796</c:v>
                </c:pt>
                <c:pt idx="4">
                  <c:v>12.70525510908809</c:v>
                </c:pt>
                <c:pt idx="5">
                  <c:v>16.18414956994955</c:v>
                </c:pt>
                <c:pt idx="6">
                  <c:v>14.14822997692172</c:v>
                </c:pt>
                <c:pt idx="7">
                  <c:v>17.46189188387209</c:v>
                </c:pt>
                <c:pt idx="8">
                  <c:v>16.64344277365705</c:v>
                </c:pt>
                <c:pt idx="9">
                  <c:v>19.36989183544736</c:v>
                </c:pt>
                <c:pt idx="10">
                  <c:v>21.38001966456563</c:v>
                </c:pt>
                <c:pt idx="11">
                  <c:v>22.09943500879215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TT!$B$2:$B$442</c:f>
              <c:numCache>
                <c:formatCode>General</c:formatCode>
                <c:ptCount val="441"/>
                <c:pt idx="0">
                  <c:v>518109.1451355541</c:v>
                </c:pt>
                <c:pt idx="1">
                  <c:v>5181091.451355533</c:v>
                </c:pt>
                <c:pt idx="2">
                  <c:v>4955795.300138983</c:v>
                </c:pt>
                <c:pt idx="3">
                  <c:v>4626982.562065592</c:v>
                </c:pt>
                <c:pt idx="4">
                  <c:v>4474552.407281573</c:v>
                </c:pt>
                <c:pt idx="5">
                  <c:v>4188104.586885362</c:v>
                </c:pt>
                <c:pt idx="6">
                  <c:v>4047207.990218799</c:v>
                </c:pt>
                <c:pt idx="7">
                  <c:v>3772126.718441953</c:v>
                </c:pt>
                <c:pt idx="8">
                  <c:v>3636045.80244816</c:v>
                </c:pt>
                <c:pt idx="9">
                  <c:v>3367020.4887665</c:v>
                </c:pt>
                <c:pt idx="10">
                  <c:v>3233833.813675151</c:v>
                </c:pt>
                <c:pt idx="11">
                  <c:v>2969113.925015024</c:v>
                </c:pt>
                <c:pt idx="12">
                  <c:v>2842771.828672349</c:v>
                </c:pt>
                <c:pt idx="13">
                  <c:v>2590545.725677766</c:v>
                </c:pt>
                <c:pt idx="14">
                  <c:v>2253332.55944014</c:v>
                </c:pt>
                <c:pt idx="15">
                  <c:v>2188634.263555052</c:v>
                </c:pt>
                <c:pt idx="16">
                  <c:v>2187733.395270402</c:v>
                </c:pt>
                <c:pt idx="17">
                  <c:v>2096731.503759627</c:v>
                </c:pt>
                <c:pt idx="18">
                  <c:v>2013752.853738697</c:v>
                </c:pt>
                <c:pt idx="19">
                  <c:v>2026009.934767576</c:v>
                </c:pt>
                <c:pt idx="20">
                  <c:v>1915395.485319701</c:v>
                </c:pt>
                <c:pt idx="21">
                  <c:v>1896934.924267933</c:v>
                </c:pt>
                <c:pt idx="22">
                  <c:v>1891972.956138444</c:v>
                </c:pt>
                <c:pt idx="23">
                  <c:v>1783596.121336994</c:v>
                </c:pt>
                <c:pt idx="24">
                  <c:v>1669663.851223736</c:v>
                </c:pt>
                <c:pt idx="25">
                  <c:v>1632752.127110189</c:v>
                </c:pt>
                <c:pt idx="26">
                  <c:v>1592344.384461374</c:v>
                </c:pt>
                <c:pt idx="27">
                  <c:v>1460303.383937845</c:v>
                </c:pt>
                <c:pt idx="28">
                  <c:v>1410421.535065776</c:v>
                </c:pt>
                <c:pt idx="29">
                  <c:v>1378446.203437249</c:v>
                </c:pt>
                <c:pt idx="30">
                  <c:v>1390548.192657507</c:v>
                </c:pt>
                <c:pt idx="31">
                  <c:v>1340920.863180151</c:v>
                </c:pt>
                <c:pt idx="32">
                  <c:v>1297578.710057868</c:v>
                </c:pt>
                <c:pt idx="33">
                  <c:v>1283040.353741555</c:v>
                </c:pt>
                <c:pt idx="34">
                  <c:v>1289254.262985348</c:v>
                </c:pt>
                <c:pt idx="35">
                  <c:v>1221746.839675412</c:v>
                </c:pt>
                <c:pt idx="36">
                  <c:v>1193107.462865202</c:v>
                </c:pt>
                <c:pt idx="37">
                  <c:v>1191107.109782972</c:v>
                </c:pt>
                <c:pt idx="38">
                  <c:v>1120151.358505517</c:v>
                </c:pt>
                <c:pt idx="39">
                  <c:v>1086156.730139386</c:v>
                </c:pt>
                <c:pt idx="40">
                  <c:v>1025075.452069573</c:v>
                </c:pt>
                <c:pt idx="41">
                  <c:v>996070.550517765</c:v>
                </c:pt>
                <c:pt idx="42">
                  <c:v>972772.4475274116</c:v>
                </c:pt>
                <c:pt idx="43">
                  <c:v>957041.7490990341</c:v>
                </c:pt>
                <c:pt idx="44">
                  <c:v>957614.4337288195</c:v>
                </c:pt>
                <c:pt idx="45">
                  <c:v>923115.581401109</c:v>
                </c:pt>
                <c:pt idx="46">
                  <c:v>917021.6173363301</c:v>
                </c:pt>
                <c:pt idx="47">
                  <c:v>919639.6542664026</c:v>
                </c:pt>
                <c:pt idx="48">
                  <c:v>880186.7837080685</c:v>
                </c:pt>
                <c:pt idx="49">
                  <c:v>866526.8708639722</c:v>
                </c:pt>
                <c:pt idx="50">
                  <c:v>867977.0901624312</c:v>
                </c:pt>
                <c:pt idx="51">
                  <c:v>829101.247224464</c:v>
                </c:pt>
                <c:pt idx="52">
                  <c:v>812212.3770702735</c:v>
                </c:pt>
                <c:pt idx="53">
                  <c:v>778789.2770737488</c:v>
                </c:pt>
                <c:pt idx="54">
                  <c:v>757679.1513585123</c:v>
                </c:pt>
                <c:pt idx="55">
                  <c:v>740596.4703420743</c:v>
                </c:pt>
                <c:pt idx="56">
                  <c:v>727688.9469351873</c:v>
                </c:pt>
                <c:pt idx="57">
                  <c:v>716482.7383881757</c:v>
                </c:pt>
                <c:pt idx="58">
                  <c:v>695721.6598015617</c:v>
                </c:pt>
                <c:pt idx="59">
                  <c:v>684433.2268437971</c:v>
                </c:pt>
                <c:pt idx="60">
                  <c:v>677741.6023288326</c:v>
                </c:pt>
                <c:pt idx="61">
                  <c:v>678392.4680630526</c:v>
                </c:pt>
                <c:pt idx="62">
                  <c:v>656552.8041933047</c:v>
                </c:pt>
                <c:pt idx="63">
                  <c:v>645412.7791307614</c:v>
                </c:pt>
                <c:pt idx="64">
                  <c:v>627470.4221531503</c:v>
                </c:pt>
                <c:pt idx="65">
                  <c:v>620801.4813002323</c:v>
                </c:pt>
                <c:pt idx="66">
                  <c:v>620537.5438470646</c:v>
                </c:pt>
                <c:pt idx="67">
                  <c:v>600269.5682207906</c:v>
                </c:pt>
                <c:pt idx="68">
                  <c:v>587070.8667701051</c:v>
                </c:pt>
                <c:pt idx="69">
                  <c:v>577372.117703783</c:v>
                </c:pt>
                <c:pt idx="70">
                  <c:v>569343.1301353413</c:v>
                </c:pt>
                <c:pt idx="71">
                  <c:v>554561.3750409654</c:v>
                </c:pt>
                <c:pt idx="72">
                  <c:v>547483.2220657835</c:v>
                </c:pt>
                <c:pt idx="73">
                  <c:v>541664.4473538956</c:v>
                </c:pt>
                <c:pt idx="74">
                  <c:v>542377.3022164162</c:v>
                </c:pt>
                <c:pt idx="75">
                  <c:v>527515.770652975</c:v>
                </c:pt>
                <c:pt idx="76">
                  <c:v>520054.2145124454</c:v>
                </c:pt>
                <c:pt idx="77">
                  <c:v>508970.5109944849</c:v>
                </c:pt>
                <c:pt idx="78">
                  <c:v>503918.9009165368</c:v>
                </c:pt>
                <c:pt idx="79">
                  <c:v>504250.6031643484</c:v>
                </c:pt>
                <c:pt idx="80">
                  <c:v>491509.5390987558</c:v>
                </c:pt>
                <c:pt idx="81">
                  <c:v>482519.4197661505</c:v>
                </c:pt>
                <c:pt idx="82">
                  <c:v>475329.4700864968</c:v>
                </c:pt>
                <c:pt idx="83">
                  <c:v>469421.1611919997</c:v>
                </c:pt>
                <c:pt idx="84">
                  <c:v>458905.3418455084</c:v>
                </c:pt>
                <c:pt idx="85">
                  <c:v>452600.1652571428</c:v>
                </c:pt>
                <c:pt idx="86">
                  <c:v>448578.1871209059</c:v>
                </c:pt>
                <c:pt idx="87">
                  <c:v>448742.0146585134</c:v>
                </c:pt>
                <c:pt idx="88">
                  <c:v>439168.0365900693</c:v>
                </c:pt>
                <c:pt idx="89">
                  <c:v>434796.7992780808</c:v>
                </c:pt>
                <c:pt idx="90">
                  <c:v>427863.9201049967</c:v>
                </c:pt>
                <c:pt idx="91">
                  <c:v>421923.3910479468</c:v>
                </c:pt>
                <c:pt idx="92">
                  <c:v>418504.6007569032</c:v>
                </c:pt>
                <c:pt idx="93">
                  <c:v>410622.8829272041</c:v>
                </c:pt>
                <c:pt idx="94">
                  <c:v>404324.5086500577</c:v>
                </c:pt>
                <c:pt idx="95">
                  <c:v>399574.3384944222</c:v>
                </c:pt>
                <c:pt idx="96">
                  <c:v>396555.7617789743</c:v>
                </c:pt>
                <c:pt idx="97">
                  <c:v>389950.0741481623</c:v>
                </c:pt>
                <c:pt idx="98">
                  <c:v>386688.6613283113</c:v>
                </c:pt>
                <c:pt idx="99">
                  <c:v>384450.793197757</c:v>
                </c:pt>
                <c:pt idx="100">
                  <c:v>384864.659309484</c:v>
                </c:pt>
                <c:pt idx="101">
                  <c:v>377628.4068657265</c:v>
                </c:pt>
                <c:pt idx="102">
                  <c:v>373603.1292679725</c:v>
                </c:pt>
                <c:pt idx="103">
                  <c:v>368387.4069631349</c:v>
                </c:pt>
                <c:pt idx="104">
                  <c:v>367952.9742209857</c:v>
                </c:pt>
                <c:pt idx="105">
                  <c:v>363690.8424900451</c:v>
                </c:pt>
                <c:pt idx="106">
                  <c:v>358798.1766555278</c:v>
                </c:pt>
                <c:pt idx="107">
                  <c:v>355054.4878346368</c:v>
                </c:pt>
                <c:pt idx="108">
                  <c:v>352437.7622085519</c:v>
                </c:pt>
                <c:pt idx="109">
                  <c:v>349922.7555263596</c:v>
                </c:pt>
                <c:pt idx="110">
                  <c:v>350080.8207620906</c:v>
                </c:pt>
                <c:pt idx="111">
                  <c:v>344628.9500261386</c:v>
                </c:pt>
                <c:pt idx="112">
                  <c:v>343335.0565875511</c:v>
                </c:pt>
                <c:pt idx="113">
                  <c:v>342909.4192928292</c:v>
                </c:pt>
                <c:pt idx="114">
                  <c:v>339279.6569975029</c:v>
                </c:pt>
                <c:pt idx="115">
                  <c:v>338068.1207579608</c:v>
                </c:pt>
                <c:pt idx="116">
                  <c:v>335418.158532394</c:v>
                </c:pt>
                <c:pt idx="117">
                  <c:v>330557.1418913253</c:v>
                </c:pt>
                <c:pt idx="118">
                  <c:v>331360.1364589138</c:v>
                </c:pt>
                <c:pt idx="119">
                  <c:v>328812.0146716969</c:v>
                </c:pt>
                <c:pt idx="120">
                  <c:v>326409.9732229187</c:v>
                </c:pt>
                <c:pt idx="121">
                  <c:v>324389.7422900426</c:v>
                </c:pt>
                <c:pt idx="122">
                  <c:v>324271.0414631511</c:v>
                </c:pt>
                <c:pt idx="123">
                  <c:v>324354.8099510897</c:v>
                </c:pt>
                <c:pt idx="124">
                  <c:v>323277.2506650519</c:v>
                </c:pt>
                <c:pt idx="125">
                  <c:v>323485.6008636471</c:v>
                </c:pt>
                <c:pt idx="126">
                  <c:v>323977.6598993887</c:v>
                </c:pt>
                <c:pt idx="127">
                  <c:v>322283.0754290086</c:v>
                </c:pt>
                <c:pt idx="128">
                  <c:v>320442.2265618714</c:v>
                </c:pt>
                <c:pt idx="129">
                  <c:v>318322.5359692175</c:v>
                </c:pt>
                <c:pt idx="130">
                  <c:v>320691.5288344581</c:v>
                </c:pt>
                <c:pt idx="131">
                  <c:v>318091.4030442066</c:v>
                </c:pt>
                <c:pt idx="132">
                  <c:v>320252.7231463974</c:v>
                </c:pt>
                <c:pt idx="133">
                  <c:v>322822.8468539948</c:v>
                </c:pt>
                <c:pt idx="134">
                  <c:v>323306.5144399923</c:v>
                </c:pt>
                <c:pt idx="135">
                  <c:v>324337.8900064877</c:v>
                </c:pt>
                <c:pt idx="136">
                  <c:v>324119.5925074258</c:v>
                </c:pt>
                <c:pt idx="137">
                  <c:v>324802.0041611721</c:v>
                </c:pt>
                <c:pt idx="138">
                  <c:v>324806.9483927941</c:v>
                </c:pt>
                <c:pt idx="139">
                  <c:v>325128.6023683769</c:v>
                </c:pt>
                <c:pt idx="140">
                  <c:v>323724.0429369531</c:v>
                </c:pt>
                <c:pt idx="141">
                  <c:v>326222.1122491723</c:v>
                </c:pt>
                <c:pt idx="142">
                  <c:v>321933.6863077069</c:v>
                </c:pt>
                <c:pt idx="143">
                  <c:v>319114.1315017436</c:v>
                </c:pt>
                <c:pt idx="144">
                  <c:v>321421.1341360857</c:v>
                </c:pt>
                <c:pt idx="145">
                  <c:v>319540.1038498593</c:v>
                </c:pt>
                <c:pt idx="146">
                  <c:v>320652.6924629861</c:v>
                </c:pt>
                <c:pt idx="147">
                  <c:v>320746.9295471464</c:v>
                </c:pt>
                <c:pt idx="148">
                  <c:v>320687.1704445048</c:v>
                </c:pt>
                <c:pt idx="149">
                  <c:v>320085.4778487641</c:v>
                </c:pt>
                <c:pt idx="150">
                  <c:v>321640.4800654526</c:v>
                </c:pt>
                <c:pt idx="151">
                  <c:v>321398.3567650153</c:v>
                </c:pt>
                <c:pt idx="152">
                  <c:v>319227.5963340068</c:v>
                </c:pt>
                <c:pt idx="153">
                  <c:v>319122.8484863739</c:v>
                </c:pt>
                <c:pt idx="154">
                  <c:v>318209.8046336612</c:v>
                </c:pt>
                <c:pt idx="155">
                  <c:v>319532.3953331013</c:v>
                </c:pt>
                <c:pt idx="156">
                  <c:v>319586.5531002566</c:v>
                </c:pt>
                <c:pt idx="157">
                  <c:v>318248.9267097258</c:v>
                </c:pt>
                <c:pt idx="158">
                  <c:v>319913.3667238077</c:v>
                </c:pt>
                <c:pt idx="159">
                  <c:v>319995.892291251</c:v>
                </c:pt>
                <c:pt idx="160">
                  <c:v>319573.2437366777</c:v>
                </c:pt>
                <c:pt idx="161">
                  <c:v>320176.6303467013</c:v>
                </c:pt>
                <c:pt idx="162">
                  <c:v>319750.4762969259</c:v>
                </c:pt>
                <c:pt idx="163">
                  <c:v>319847.7150018672</c:v>
                </c:pt>
                <c:pt idx="164">
                  <c:v>320402.8383224776</c:v>
                </c:pt>
                <c:pt idx="165">
                  <c:v>318940.904298524</c:v>
                </c:pt>
                <c:pt idx="166">
                  <c:v>319868.0327606491</c:v>
                </c:pt>
                <c:pt idx="167">
                  <c:v>320084.7929305353</c:v>
                </c:pt>
                <c:pt idx="168">
                  <c:v>319473.6633205338</c:v>
                </c:pt>
                <c:pt idx="169">
                  <c:v>319934.5838545737</c:v>
                </c:pt>
                <c:pt idx="170">
                  <c:v>320209.9646534913</c:v>
                </c:pt>
                <c:pt idx="171">
                  <c:v>319461.0824220791</c:v>
                </c:pt>
                <c:pt idx="172">
                  <c:v>319573.4509183766</c:v>
                </c:pt>
                <c:pt idx="173">
                  <c:v>319550.1524472</c:v>
                </c:pt>
                <c:pt idx="174">
                  <c:v>319850.0029957192</c:v>
                </c:pt>
                <c:pt idx="175">
                  <c:v>319716.385617159</c:v>
                </c:pt>
                <c:pt idx="176">
                  <c:v>319531.3046810606</c:v>
                </c:pt>
                <c:pt idx="177">
                  <c:v>319329.5567272985</c:v>
                </c:pt>
                <c:pt idx="178">
                  <c:v>319672.0588943969</c:v>
                </c:pt>
                <c:pt idx="179">
                  <c:v>319902.4328749729</c:v>
                </c:pt>
                <c:pt idx="180">
                  <c:v>319546.2784530324</c:v>
                </c:pt>
                <c:pt idx="181">
                  <c:v>320205.0519480292</c:v>
                </c:pt>
                <c:pt idx="182">
                  <c:v>319530.1653395942</c:v>
                </c:pt>
                <c:pt idx="183">
                  <c:v>319511.6377574331</c:v>
                </c:pt>
                <c:pt idx="184">
                  <c:v>319184.4219843654</c:v>
                </c:pt>
                <c:pt idx="185">
                  <c:v>319686.227400093</c:v>
                </c:pt>
                <c:pt idx="186">
                  <c:v>319451.0472962948</c:v>
                </c:pt>
                <c:pt idx="187">
                  <c:v>319766.1322656546</c:v>
                </c:pt>
                <c:pt idx="188">
                  <c:v>319845.5254174672</c:v>
                </c:pt>
                <c:pt idx="189">
                  <c:v>319587.3380317835</c:v>
                </c:pt>
                <c:pt idx="190">
                  <c:v>319639.4494486518</c:v>
                </c:pt>
                <c:pt idx="191">
                  <c:v>319898.9403714922</c:v>
                </c:pt>
                <c:pt idx="192">
                  <c:v>319527.1017628533</c:v>
                </c:pt>
                <c:pt idx="193">
                  <c:v>319630.0888780694</c:v>
                </c:pt>
                <c:pt idx="194">
                  <c:v>319664.3615527296</c:v>
                </c:pt>
                <c:pt idx="195">
                  <c:v>319646.3186495893</c:v>
                </c:pt>
                <c:pt idx="196">
                  <c:v>319483.5887001019</c:v>
                </c:pt>
                <c:pt idx="197">
                  <c:v>319716.4839340645</c:v>
                </c:pt>
                <c:pt idx="198">
                  <c:v>319621.6396923668</c:v>
                </c:pt>
                <c:pt idx="199">
                  <c:v>319636.0748654862</c:v>
                </c:pt>
                <c:pt idx="200">
                  <c:v>319740.9185601645</c:v>
                </c:pt>
                <c:pt idx="201">
                  <c:v>319904.4612119764</c:v>
                </c:pt>
                <c:pt idx="202">
                  <c:v>319662.3121475254</c:v>
                </c:pt>
                <c:pt idx="203">
                  <c:v>319635.9722075141</c:v>
                </c:pt>
                <c:pt idx="204">
                  <c:v>319610.3040864048</c:v>
                </c:pt>
                <c:pt idx="205">
                  <c:v>319644.0164863973</c:v>
                </c:pt>
                <c:pt idx="206">
                  <c:v>319577.1171474578</c:v>
                </c:pt>
                <c:pt idx="207">
                  <c:v>319601.0653548891</c:v>
                </c:pt>
                <c:pt idx="208">
                  <c:v>319688.7627527819</c:v>
                </c:pt>
                <c:pt idx="209">
                  <c:v>319833.6208285889</c:v>
                </c:pt>
                <c:pt idx="210">
                  <c:v>319605.5730406839</c:v>
                </c:pt>
                <c:pt idx="211">
                  <c:v>319460.5276224227</c:v>
                </c:pt>
                <c:pt idx="212">
                  <c:v>319673.7652375144</c:v>
                </c:pt>
                <c:pt idx="213">
                  <c:v>319545.5914291622</c:v>
                </c:pt>
                <c:pt idx="214">
                  <c:v>319591.7941017967</c:v>
                </c:pt>
                <c:pt idx="215">
                  <c:v>319494.4715976836</c:v>
                </c:pt>
                <c:pt idx="216">
                  <c:v>319623.3363852483</c:v>
                </c:pt>
                <c:pt idx="217">
                  <c:v>319598.5013980528</c:v>
                </c:pt>
                <c:pt idx="218">
                  <c:v>319624.4791162302</c:v>
                </c:pt>
                <c:pt idx="219">
                  <c:v>319560.862768092</c:v>
                </c:pt>
                <c:pt idx="220">
                  <c:v>319605.4134671852</c:v>
                </c:pt>
                <c:pt idx="221">
                  <c:v>319584.3976106542</c:v>
                </c:pt>
                <c:pt idx="222">
                  <c:v>319592.1614694995</c:v>
                </c:pt>
                <c:pt idx="223">
                  <c:v>319544.7547896554</c:v>
                </c:pt>
                <c:pt idx="224">
                  <c:v>319647.9760589943</c:v>
                </c:pt>
                <c:pt idx="225">
                  <c:v>319645.3224521314</c:v>
                </c:pt>
                <c:pt idx="226">
                  <c:v>319614.1212696648</c:v>
                </c:pt>
                <c:pt idx="227">
                  <c:v>319673.0432722969</c:v>
                </c:pt>
                <c:pt idx="228">
                  <c:v>319656.4101721632</c:v>
                </c:pt>
                <c:pt idx="229">
                  <c:v>319764.9888533761</c:v>
                </c:pt>
                <c:pt idx="230">
                  <c:v>319780.2393520227</c:v>
                </c:pt>
                <c:pt idx="231">
                  <c:v>319774.5370844868</c:v>
                </c:pt>
                <c:pt idx="232">
                  <c:v>319691.5157434977</c:v>
                </c:pt>
                <c:pt idx="233">
                  <c:v>319640.3971579465</c:v>
                </c:pt>
                <c:pt idx="234">
                  <c:v>319597.030344489</c:v>
                </c:pt>
                <c:pt idx="235">
                  <c:v>319618.7813653214</c:v>
                </c:pt>
                <c:pt idx="236">
                  <c:v>319606.3342640624</c:v>
                </c:pt>
                <c:pt idx="237">
                  <c:v>319532.4000782219</c:v>
                </c:pt>
                <c:pt idx="238">
                  <c:v>319608.5210174645</c:v>
                </c:pt>
                <c:pt idx="239">
                  <c:v>319601.0451870458</c:v>
                </c:pt>
                <c:pt idx="240">
                  <c:v>319624.1026281937</c:v>
                </c:pt>
                <c:pt idx="241">
                  <c:v>319537.3437414079</c:v>
                </c:pt>
                <c:pt idx="242">
                  <c:v>319605.8207058372</c:v>
                </c:pt>
                <c:pt idx="243">
                  <c:v>319497.0087495274</c:v>
                </c:pt>
                <c:pt idx="244">
                  <c:v>319616.9711532402</c:v>
                </c:pt>
                <c:pt idx="245">
                  <c:v>319596.9742325765</c:v>
                </c:pt>
                <c:pt idx="246">
                  <c:v>319652.1198312709</c:v>
                </c:pt>
                <c:pt idx="247">
                  <c:v>319754.7183492715</c:v>
                </c:pt>
                <c:pt idx="248">
                  <c:v>319633.1630145588</c:v>
                </c:pt>
                <c:pt idx="249">
                  <c:v>319655.9591091492</c:v>
                </c:pt>
                <c:pt idx="250">
                  <c:v>319656.8755857548</c:v>
                </c:pt>
                <c:pt idx="251">
                  <c:v>319658.7700269885</c:v>
                </c:pt>
                <c:pt idx="252">
                  <c:v>319692.0350942591</c:v>
                </c:pt>
                <c:pt idx="253">
                  <c:v>319654.4247628993</c:v>
                </c:pt>
                <c:pt idx="254">
                  <c:v>319600.0964356722</c:v>
                </c:pt>
                <c:pt idx="255">
                  <c:v>319596.9296343359</c:v>
                </c:pt>
                <c:pt idx="256">
                  <c:v>319559.9298266083</c:v>
                </c:pt>
                <c:pt idx="257">
                  <c:v>319543.3989424304</c:v>
                </c:pt>
                <c:pt idx="258">
                  <c:v>319574.8069095268</c:v>
                </c:pt>
                <c:pt idx="259">
                  <c:v>319556.9171344004</c:v>
                </c:pt>
                <c:pt idx="260">
                  <c:v>319576.3467959466</c:v>
                </c:pt>
                <c:pt idx="261">
                  <c:v>319567.6822492327</c:v>
                </c:pt>
                <c:pt idx="262">
                  <c:v>319553.8640430014</c:v>
                </c:pt>
                <c:pt idx="263">
                  <c:v>319582.2233684001</c:v>
                </c:pt>
                <c:pt idx="264">
                  <c:v>319546.1568907094</c:v>
                </c:pt>
                <c:pt idx="265">
                  <c:v>319550.1186140552</c:v>
                </c:pt>
                <c:pt idx="266">
                  <c:v>319549.3481835209</c:v>
                </c:pt>
                <c:pt idx="267">
                  <c:v>319569.0136402536</c:v>
                </c:pt>
                <c:pt idx="268">
                  <c:v>319596.7535854802</c:v>
                </c:pt>
                <c:pt idx="269">
                  <c:v>319622.7578113938</c:v>
                </c:pt>
                <c:pt idx="270">
                  <c:v>319598.6575816303</c:v>
                </c:pt>
                <c:pt idx="271">
                  <c:v>319601.3495617601</c:v>
                </c:pt>
                <c:pt idx="272">
                  <c:v>319579.8875236292</c:v>
                </c:pt>
                <c:pt idx="273">
                  <c:v>319586.2644141343</c:v>
                </c:pt>
                <c:pt idx="274">
                  <c:v>319532.3334946873</c:v>
                </c:pt>
                <c:pt idx="275">
                  <c:v>319578.0042603126</c:v>
                </c:pt>
                <c:pt idx="276">
                  <c:v>319569.2582082369</c:v>
                </c:pt>
                <c:pt idx="277">
                  <c:v>319584.1457275822</c:v>
                </c:pt>
                <c:pt idx="278">
                  <c:v>319587.2699362945</c:v>
                </c:pt>
                <c:pt idx="279">
                  <c:v>319594.4140710361</c:v>
                </c:pt>
                <c:pt idx="280">
                  <c:v>319596.5449455553</c:v>
                </c:pt>
                <c:pt idx="281">
                  <c:v>319607.9625042051</c:v>
                </c:pt>
                <c:pt idx="282">
                  <c:v>319583.7363203886</c:v>
                </c:pt>
                <c:pt idx="283">
                  <c:v>319588.778408116</c:v>
                </c:pt>
                <c:pt idx="284">
                  <c:v>319552.1041369766</c:v>
                </c:pt>
                <c:pt idx="285">
                  <c:v>319552.3222086806</c:v>
                </c:pt>
                <c:pt idx="286">
                  <c:v>319564.3792253591</c:v>
                </c:pt>
                <c:pt idx="287">
                  <c:v>319572.8979094203</c:v>
                </c:pt>
                <c:pt idx="288">
                  <c:v>319575.267749058</c:v>
                </c:pt>
                <c:pt idx="289">
                  <c:v>319559.4474519955</c:v>
                </c:pt>
                <c:pt idx="290">
                  <c:v>319574.934604314</c:v>
                </c:pt>
                <c:pt idx="291">
                  <c:v>319575.7383537347</c:v>
                </c:pt>
                <c:pt idx="292">
                  <c:v>319573.898649684</c:v>
                </c:pt>
                <c:pt idx="293">
                  <c:v>319557.0700319025</c:v>
                </c:pt>
                <c:pt idx="294">
                  <c:v>319568.8621923987</c:v>
                </c:pt>
                <c:pt idx="295">
                  <c:v>319584.2442367649</c:v>
                </c:pt>
                <c:pt idx="296">
                  <c:v>319584.2065607269</c:v>
                </c:pt>
                <c:pt idx="297">
                  <c:v>319573.7330768724</c:v>
                </c:pt>
                <c:pt idx="298">
                  <c:v>319585.7637252201</c:v>
                </c:pt>
                <c:pt idx="299">
                  <c:v>319581.1435242851</c:v>
                </c:pt>
                <c:pt idx="300">
                  <c:v>319581.1445999873</c:v>
                </c:pt>
                <c:pt idx="301">
                  <c:v>319581.4323050227</c:v>
                </c:pt>
                <c:pt idx="302">
                  <c:v>319587.794251656</c:v>
                </c:pt>
                <c:pt idx="303">
                  <c:v>319590.0503115075</c:v>
                </c:pt>
                <c:pt idx="304">
                  <c:v>319590.2864580721</c:v>
                </c:pt>
                <c:pt idx="305">
                  <c:v>319591.1512347485</c:v>
                </c:pt>
                <c:pt idx="306">
                  <c:v>319588.1930327938</c:v>
                </c:pt>
                <c:pt idx="307">
                  <c:v>319590.9250410263</c:v>
                </c:pt>
                <c:pt idx="308">
                  <c:v>319600.1794499556</c:v>
                </c:pt>
                <c:pt idx="309">
                  <c:v>319587.3030459221</c:v>
                </c:pt>
                <c:pt idx="310">
                  <c:v>319594.6194701255</c:v>
                </c:pt>
                <c:pt idx="311">
                  <c:v>319585.7269959919</c:v>
                </c:pt>
                <c:pt idx="312">
                  <c:v>319579.5316336742</c:v>
                </c:pt>
                <c:pt idx="313">
                  <c:v>319576.7409148446</c:v>
                </c:pt>
                <c:pt idx="314">
                  <c:v>319564.6238941315</c:v>
                </c:pt>
                <c:pt idx="315">
                  <c:v>319575.2995585991</c:v>
                </c:pt>
                <c:pt idx="316">
                  <c:v>319572.5530139749</c:v>
                </c:pt>
                <c:pt idx="317">
                  <c:v>319581.3426727141</c:v>
                </c:pt>
                <c:pt idx="318">
                  <c:v>319579.6818697017</c:v>
                </c:pt>
                <c:pt idx="319">
                  <c:v>319577.9726818201</c:v>
                </c:pt>
                <c:pt idx="320">
                  <c:v>319578.0038367852</c:v>
                </c:pt>
                <c:pt idx="321">
                  <c:v>319581.3861689773</c:v>
                </c:pt>
                <c:pt idx="322">
                  <c:v>319585.0081539418</c:v>
                </c:pt>
                <c:pt idx="323">
                  <c:v>319579.2614117404</c:v>
                </c:pt>
                <c:pt idx="324">
                  <c:v>319584.3040233683</c:v>
                </c:pt>
                <c:pt idx="325">
                  <c:v>319582.7674819248</c:v>
                </c:pt>
                <c:pt idx="326">
                  <c:v>319584.1439734119</c:v>
                </c:pt>
                <c:pt idx="327">
                  <c:v>319587.9058745755</c:v>
                </c:pt>
                <c:pt idx="328">
                  <c:v>319584.5143918268</c:v>
                </c:pt>
                <c:pt idx="329">
                  <c:v>319585.8033010977</c:v>
                </c:pt>
                <c:pt idx="330">
                  <c:v>319579.3897001459</c:v>
                </c:pt>
                <c:pt idx="331">
                  <c:v>319580.79179714</c:v>
                </c:pt>
                <c:pt idx="332">
                  <c:v>319575.8911168979</c:v>
                </c:pt>
                <c:pt idx="333">
                  <c:v>319575.9743391188</c:v>
                </c:pt>
                <c:pt idx="334">
                  <c:v>319570.1589407549</c:v>
                </c:pt>
                <c:pt idx="335">
                  <c:v>319572.8633773263</c:v>
                </c:pt>
                <c:pt idx="336">
                  <c:v>319569.9705766496</c:v>
                </c:pt>
                <c:pt idx="337">
                  <c:v>319571.2929871844</c:v>
                </c:pt>
                <c:pt idx="338">
                  <c:v>319562.128998254</c:v>
                </c:pt>
                <c:pt idx="339">
                  <c:v>319570.3769392714</c:v>
                </c:pt>
                <c:pt idx="340">
                  <c:v>319571.2537401507</c:v>
                </c:pt>
                <c:pt idx="341">
                  <c:v>319572.4002061301</c:v>
                </c:pt>
                <c:pt idx="342">
                  <c:v>319571.6603307012</c:v>
                </c:pt>
                <c:pt idx="343">
                  <c:v>319575.3138851785</c:v>
                </c:pt>
                <c:pt idx="344">
                  <c:v>319570.0470856324</c:v>
                </c:pt>
                <c:pt idx="345">
                  <c:v>319573.5944483545</c:v>
                </c:pt>
                <c:pt idx="346">
                  <c:v>319571.2151286816</c:v>
                </c:pt>
                <c:pt idx="347">
                  <c:v>319572.9035052974</c:v>
                </c:pt>
                <c:pt idx="348">
                  <c:v>319568.1152118952</c:v>
                </c:pt>
                <c:pt idx="349">
                  <c:v>319567.5931667659</c:v>
                </c:pt>
                <c:pt idx="350">
                  <c:v>319571.4116324211</c:v>
                </c:pt>
                <c:pt idx="351">
                  <c:v>319571.4176868374</c:v>
                </c:pt>
                <c:pt idx="352">
                  <c:v>319570.9281738201</c:v>
                </c:pt>
                <c:pt idx="353">
                  <c:v>319571.2596799522</c:v>
                </c:pt>
                <c:pt idx="354">
                  <c:v>319572.465407316</c:v>
                </c:pt>
                <c:pt idx="355">
                  <c:v>319571.1747079779</c:v>
                </c:pt>
                <c:pt idx="356">
                  <c:v>319572.7579841305</c:v>
                </c:pt>
                <c:pt idx="357">
                  <c:v>319571.8000906723</c:v>
                </c:pt>
                <c:pt idx="358">
                  <c:v>319571.8196310991</c:v>
                </c:pt>
                <c:pt idx="359">
                  <c:v>319574.0464202687</c:v>
                </c:pt>
                <c:pt idx="360">
                  <c:v>319577.327823957</c:v>
                </c:pt>
                <c:pt idx="361">
                  <c:v>319574.4262082827</c:v>
                </c:pt>
                <c:pt idx="362">
                  <c:v>319576.7363037432</c:v>
                </c:pt>
                <c:pt idx="363">
                  <c:v>319572.3958846918</c:v>
                </c:pt>
                <c:pt idx="364">
                  <c:v>319570.5868420736</c:v>
                </c:pt>
                <c:pt idx="365">
                  <c:v>319569.8081983713</c:v>
                </c:pt>
                <c:pt idx="366">
                  <c:v>319571.0976294956</c:v>
                </c:pt>
                <c:pt idx="367">
                  <c:v>319571.0753337641</c:v>
                </c:pt>
                <c:pt idx="368">
                  <c:v>319571.1788217933</c:v>
                </c:pt>
                <c:pt idx="369">
                  <c:v>319569.5076951435</c:v>
                </c:pt>
                <c:pt idx="370">
                  <c:v>319568.8991368961</c:v>
                </c:pt>
                <c:pt idx="371">
                  <c:v>319572.3853867254</c:v>
                </c:pt>
                <c:pt idx="372">
                  <c:v>319571.3421483035</c:v>
                </c:pt>
                <c:pt idx="373">
                  <c:v>319572.1109491375</c:v>
                </c:pt>
                <c:pt idx="374">
                  <c:v>319571.8564115264</c:v>
                </c:pt>
                <c:pt idx="375">
                  <c:v>319571.4176771589</c:v>
                </c:pt>
                <c:pt idx="376">
                  <c:v>319570.5904616121</c:v>
                </c:pt>
                <c:pt idx="377">
                  <c:v>319571.4187458361</c:v>
                </c:pt>
                <c:pt idx="378">
                  <c:v>319571.8336885349</c:v>
                </c:pt>
                <c:pt idx="379">
                  <c:v>319572.9122667533</c:v>
                </c:pt>
                <c:pt idx="380">
                  <c:v>319571.9917209846</c:v>
                </c:pt>
                <c:pt idx="381">
                  <c:v>319571.1719084329</c:v>
                </c:pt>
                <c:pt idx="382">
                  <c:v>319571.6770522794</c:v>
                </c:pt>
                <c:pt idx="383">
                  <c:v>319570.5655240883</c:v>
                </c:pt>
                <c:pt idx="384">
                  <c:v>319572.9539513516</c:v>
                </c:pt>
                <c:pt idx="385">
                  <c:v>319571.3794022287</c:v>
                </c:pt>
                <c:pt idx="386">
                  <c:v>319571.1715696566</c:v>
                </c:pt>
                <c:pt idx="387">
                  <c:v>319570.7312187712</c:v>
                </c:pt>
                <c:pt idx="388">
                  <c:v>319570.9929512753</c:v>
                </c:pt>
                <c:pt idx="389">
                  <c:v>319571.3107061919</c:v>
                </c:pt>
                <c:pt idx="390">
                  <c:v>319571.6084423806</c:v>
                </c:pt>
                <c:pt idx="391">
                  <c:v>319571.4734360965</c:v>
                </c:pt>
                <c:pt idx="392">
                  <c:v>319571.6804701193</c:v>
                </c:pt>
                <c:pt idx="393">
                  <c:v>319571.3644676463</c:v>
                </c:pt>
                <c:pt idx="394">
                  <c:v>319571.2867755074</c:v>
                </c:pt>
                <c:pt idx="395">
                  <c:v>319572.5039880438</c:v>
                </c:pt>
                <c:pt idx="396">
                  <c:v>319572.3703335722</c:v>
                </c:pt>
                <c:pt idx="397">
                  <c:v>319572.7618133934</c:v>
                </c:pt>
                <c:pt idx="398">
                  <c:v>319572.6297009141</c:v>
                </c:pt>
                <c:pt idx="399">
                  <c:v>319572.9977896701</c:v>
                </c:pt>
                <c:pt idx="400">
                  <c:v>319573.1649561868</c:v>
                </c:pt>
                <c:pt idx="401">
                  <c:v>319573.1372668311</c:v>
                </c:pt>
                <c:pt idx="402">
                  <c:v>319573.1877234498</c:v>
                </c:pt>
                <c:pt idx="403">
                  <c:v>319573.3323740884</c:v>
                </c:pt>
                <c:pt idx="404">
                  <c:v>319573.4812703534</c:v>
                </c:pt>
                <c:pt idx="405">
                  <c:v>319573.0727179218</c:v>
                </c:pt>
                <c:pt idx="406">
                  <c:v>319572.9238293126</c:v>
                </c:pt>
                <c:pt idx="407">
                  <c:v>319572.8375140941</c:v>
                </c:pt>
                <c:pt idx="408">
                  <c:v>319573.2260765712</c:v>
                </c:pt>
                <c:pt idx="409">
                  <c:v>319573.6053072932</c:v>
                </c:pt>
                <c:pt idx="410">
                  <c:v>319572.9952742304</c:v>
                </c:pt>
                <c:pt idx="411">
                  <c:v>319572.0166734203</c:v>
                </c:pt>
                <c:pt idx="412">
                  <c:v>319572.3643486749</c:v>
                </c:pt>
                <c:pt idx="413">
                  <c:v>319572.2299793527</c:v>
                </c:pt>
                <c:pt idx="414">
                  <c:v>319571.8470008159</c:v>
                </c:pt>
                <c:pt idx="415">
                  <c:v>319572.2175826145</c:v>
                </c:pt>
                <c:pt idx="416">
                  <c:v>319572.5277216108</c:v>
                </c:pt>
                <c:pt idx="417">
                  <c:v>319572.2084796196</c:v>
                </c:pt>
                <c:pt idx="418">
                  <c:v>319571.695435926</c:v>
                </c:pt>
                <c:pt idx="419">
                  <c:v>319572.4674947473</c:v>
                </c:pt>
                <c:pt idx="420">
                  <c:v>319571.7713432988</c:v>
                </c:pt>
                <c:pt idx="421">
                  <c:v>319572.5683783428</c:v>
                </c:pt>
                <c:pt idx="422">
                  <c:v>319572.9285629441</c:v>
                </c:pt>
                <c:pt idx="423">
                  <c:v>319572.5458427327</c:v>
                </c:pt>
                <c:pt idx="424">
                  <c:v>319572.4530601951</c:v>
                </c:pt>
                <c:pt idx="425">
                  <c:v>319572.7455133121</c:v>
                </c:pt>
                <c:pt idx="426">
                  <c:v>319572.8326686413</c:v>
                </c:pt>
                <c:pt idx="427">
                  <c:v>319572.7504354516</c:v>
                </c:pt>
                <c:pt idx="428">
                  <c:v>319573.0064039019</c:v>
                </c:pt>
                <c:pt idx="429">
                  <c:v>319572.8440352522</c:v>
                </c:pt>
                <c:pt idx="430">
                  <c:v>319572.3993491032</c:v>
                </c:pt>
                <c:pt idx="431">
                  <c:v>319572.2603119008</c:v>
                </c:pt>
                <c:pt idx="432">
                  <c:v>319572.4816509522</c:v>
                </c:pt>
                <c:pt idx="433">
                  <c:v>319572.385343576</c:v>
                </c:pt>
                <c:pt idx="434">
                  <c:v>319572.3055225444</c:v>
                </c:pt>
                <c:pt idx="435">
                  <c:v>319572.2969652594</c:v>
                </c:pt>
                <c:pt idx="436">
                  <c:v>319572.4221180505</c:v>
                </c:pt>
                <c:pt idx="437">
                  <c:v>319572.3065563652</c:v>
                </c:pt>
                <c:pt idx="438">
                  <c:v>319572.5119322138</c:v>
                </c:pt>
                <c:pt idx="439">
                  <c:v>319572.0076893376</c:v>
                </c:pt>
                <c:pt idx="440">
                  <c:v>319572.4623864592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TE y TT!$C$2:$C$442</c:f>
              <c:numCache>
                <c:formatCode>General</c:formatCode>
                <c:ptCount val="441"/>
                <c:pt idx="0">
                  <c:v>698353.6987876963</c:v>
                </c:pt>
                <c:pt idx="1">
                  <c:v>2471324.034247767</c:v>
                </c:pt>
                <c:pt idx="2">
                  <c:v>2368972.044307714</c:v>
                </c:pt>
                <c:pt idx="3">
                  <c:v>2256609.895729356</c:v>
                </c:pt>
                <c:pt idx="4">
                  <c:v>2200564.92648806</c:v>
                </c:pt>
                <c:pt idx="5">
                  <c:v>2106408.042702513</c:v>
                </c:pt>
                <c:pt idx="6">
                  <c:v>2053828.053903079</c:v>
                </c:pt>
                <c:pt idx="7">
                  <c:v>1958831.899087763</c:v>
                </c:pt>
                <c:pt idx="8">
                  <c:v>1906043.079069595</c:v>
                </c:pt>
                <c:pt idx="9">
                  <c:v>1808593.915945897</c:v>
                </c:pt>
                <c:pt idx="10">
                  <c:v>1754855.654205892</c:v>
                </c:pt>
                <c:pt idx="11">
                  <c:v>1655044.937204494</c:v>
                </c:pt>
                <c:pt idx="12">
                  <c:v>1596087.833574094</c:v>
                </c:pt>
                <c:pt idx="13">
                  <c:v>1486340.514547728</c:v>
                </c:pt>
                <c:pt idx="14">
                  <c:v>1359574.818922996</c:v>
                </c:pt>
                <c:pt idx="15">
                  <c:v>1337449.46893784</c:v>
                </c:pt>
                <c:pt idx="16">
                  <c:v>1337304.930069873</c:v>
                </c:pt>
                <c:pt idx="17">
                  <c:v>1302341.8344707</c:v>
                </c:pt>
                <c:pt idx="18">
                  <c:v>1267446.517954095</c:v>
                </c:pt>
                <c:pt idx="19">
                  <c:v>1272327.616482251</c:v>
                </c:pt>
                <c:pt idx="20">
                  <c:v>1228426.143491576</c:v>
                </c:pt>
                <c:pt idx="21">
                  <c:v>1221929.730208617</c:v>
                </c:pt>
                <c:pt idx="22">
                  <c:v>1219582.749529204</c:v>
                </c:pt>
                <c:pt idx="23">
                  <c:v>1178041.728547248</c:v>
                </c:pt>
                <c:pt idx="24">
                  <c:v>1134762.468889989</c:v>
                </c:pt>
                <c:pt idx="25">
                  <c:v>1123734.636252005</c:v>
                </c:pt>
                <c:pt idx="26">
                  <c:v>1109149.970266892</c:v>
                </c:pt>
                <c:pt idx="27">
                  <c:v>1058539.628451272</c:v>
                </c:pt>
                <c:pt idx="28">
                  <c:v>1039685.470263565</c:v>
                </c:pt>
                <c:pt idx="29">
                  <c:v>1026062.365976886</c:v>
                </c:pt>
                <c:pt idx="30">
                  <c:v>1030412.336126328</c:v>
                </c:pt>
                <c:pt idx="31">
                  <c:v>1011588.234300559</c:v>
                </c:pt>
                <c:pt idx="32">
                  <c:v>996155.9012763075</c:v>
                </c:pt>
                <c:pt idx="33">
                  <c:v>990709.6131497137</c:v>
                </c:pt>
                <c:pt idx="34">
                  <c:v>993374.978674962</c:v>
                </c:pt>
                <c:pt idx="35">
                  <c:v>968165.4007265815</c:v>
                </c:pt>
                <c:pt idx="36">
                  <c:v>956926.49895968</c:v>
                </c:pt>
                <c:pt idx="37">
                  <c:v>956346.2248403846</c:v>
                </c:pt>
                <c:pt idx="38">
                  <c:v>929634.4016465845</c:v>
                </c:pt>
                <c:pt idx="39">
                  <c:v>914737.5223023999</c:v>
                </c:pt>
                <c:pt idx="40">
                  <c:v>891733.0068619624</c:v>
                </c:pt>
                <c:pt idx="41">
                  <c:v>881052.5304383138</c:v>
                </c:pt>
                <c:pt idx="42">
                  <c:v>872851.5600327929</c:v>
                </c:pt>
                <c:pt idx="43">
                  <c:v>866717.9176313553</c:v>
                </c:pt>
                <c:pt idx="44">
                  <c:v>867125.1616036512</c:v>
                </c:pt>
                <c:pt idx="45">
                  <c:v>853684.8791701178</c:v>
                </c:pt>
                <c:pt idx="46">
                  <c:v>851113.3716408389</c:v>
                </c:pt>
                <c:pt idx="47">
                  <c:v>852067.625041489</c:v>
                </c:pt>
                <c:pt idx="48">
                  <c:v>836948.2569302956</c:v>
                </c:pt>
                <c:pt idx="49">
                  <c:v>832006.3751983952</c:v>
                </c:pt>
                <c:pt idx="50">
                  <c:v>832615.3503641804</c:v>
                </c:pt>
                <c:pt idx="51">
                  <c:v>817689.997159138</c:v>
                </c:pt>
                <c:pt idx="52">
                  <c:v>812218.9023561267</c:v>
                </c:pt>
                <c:pt idx="53">
                  <c:v>799424.5134690821</c:v>
                </c:pt>
                <c:pt idx="54">
                  <c:v>791127.2317412742</c:v>
                </c:pt>
                <c:pt idx="55">
                  <c:v>784222.8221484559</c:v>
                </c:pt>
                <c:pt idx="56">
                  <c:v>779326.9143794312</c:v>
                </c:pt>
                <c:pt idx="57">
                  <c:v>774856.9168732283</c:v>
                </c:pt>
                <c:pt idx="58">
                  <c:v>767133.0020429695</c:v>
                </c:pt>
                <c:pt idx="59">
                  <c:v>762872.9382048569</c:v>
                </c:pt>
                <c:pt idx="60">
                  <c:v>760510.0911777448</c:v>
                </c:pt>
                <c:pt idx="61">
                  <c:v>760859.1612557039</c:v>
                </c:pt>
                <c:pt idx="62">
                  <c:v>752400.0189106811</c:v>
                </c:pt>
                <c:pt idx="63">
                  <c:v>748114.7363954355</c:v>
                </c:pt>
                <c:pt idx="64">
                  <c:v>741335.546087236</c:v>
                </c:pt>
                <c:pt idx="65">
                  <c:v>738198.7157345142</c:v>
                </c:pt>
                <c:pt idx="66">
                  <c:v>738019.1531434401</c:v>
                </c:pt>
                <c:pt idx="67">
                  <c:v>730285.9314360106</c:v>
                </c:pt>
                <c:pt idx="68">
                  <c:v>725466.9796258868</c:v>
                </c:pt>
                <c:pt idx="69">
                  <c:v>721741.4904814939</c:v>
                </c:pt>
                <c:pt idx="70">
                  <c:v>718790.1247014331</c:v>
                </c:pt>
                <c:pt idx="71">
                  <c:v>713065.6798199068</c:v>
                </c:pt>
                <c:pt idx="72">
                  <c:v>710338.3248736572</c:v>
                </c:pt>
                <c:pt idx="73">
                  <c:v>708013.8439678324</c:v>
                </c:pt>
                <c:pt idx="74">
                  <c:v>708235.9960515092</c:v>
                </c:pt>
                <c:pt idx="75">
                  <c:v>702621.3204653036</c:v>
                </c:pt>
                <c:pt idx="76">
                  <c:v>699793.2063964782</c:v>
                </c:pt>
                <c:pt idx="77">
                  <c:v>695523.9077717289</c:v>
                </c:pt>
                <c:pt idx="78">
                  <c:v>693970.9609844961</c:v>
                </c:pt>
                <c:pt idx="79">
                  <c:v>694060.3206134788</c:v>
                </c:pt>
                <c:pt idx="80">
                  <c:v>689224.0832594564</c:v>
                </c:pt>
                <c:pt idx="81">
                  <c:v>685625.9819169226</c:v>
                </c:pt>
                <c:pt idx="82">
                  <c:v>682866.6040636689</c:v>
                </c:pt>
                <c:pt idx="83">
                  <c:v>680525.354708866</c:v>
                </c:pt>
                <c:pt idx="84">
                  <c:v>676539.6685943084</c:v>
                </c:pt>
                <c:pt idx="85">
                  <c:v>674141.8576304782</c:v>
                </c:pt>
                <c:pt idx="86">
                  <c:v>672670.6854322099</c:v>
                </c:pt>
                <c:pt idx="87">
                  <c:v>672769.7017077496</c:v>
                </c:pt>
                <c:pt idx="88">
                  <c:v>669043.0818877713</c:v>
                </c:pt>
                <c:pt idx="89">
                  <c:v>667350.1405191197</c:v>
                </c:pt>
                <c:pt idx="90">
                  <c:v>664715.7651018258</c:v>
                </c:pt>
                <c:pt idx="91">
                  <c:v>662574.3142162387</c:v>
                </c:pt>
                <c:pt idx="92">
                  <c:v>661050.0492129294</c:v>
                </c:pt>
                <c:pt idx="93">
                  <c:v>657944.2404810276</c:v>
                </c:pt>
                <c:pt idx="94">
                  <c:v>655625.5947976289</c:v>
                </c:pt>
                <c:pt idx="95">
                  <c:v>653798.3111195232</c:v>
                </c:pt>
                <c:pt idx="96">
                  <c:v>652688.1066878377</c:v>
                </c:pt>
                <c:pt idx="97">
                  <c:v>650106.7298249253</c:v>
                </c:pt>
                <c:pt idx="98">
                  <c:v>648830.7408392974</c:v>
                </c:pt>
                <c:pt idx="99">
                  <c:v>647913.5200720783</c:v>
                </c:pt>
                <c:pt idx="100">
                  <c:v>648048.6935162946</c:v>
                </c:pt>
                <c:pt idx="101">
                  <c:v>645284.242940957</c:v>
                </c:pt>
                <c:pt idx="102">
                  <c:v>643741.6436598183</c:v>
                </c:pt>
                <c:pt idx="103">
                  <c:v>641706.7465795268</c:v>
                </c:pt>
                <c:pt idx="104">
                  <c:v>641429.3922163292</c:v>
                </c:pt>
                <c:pt idx="105">
                  <c:v>639918.6074276718</c:v>
                </c:pt>
                <c:pt idx="106">
                  <c:v>638057.6123057728</c:v>
                </c:pt>
                <c:pt idx="107">
                  <c:v>636508.2595060007</c:v>
                </c:pt>
                <c:pt idx="108">
                  <c:v>635478.951227354</c:v>
                </c:pt>
                <c:pt idx="109">
                  <c:v>634451.1058817225</c:v>
                </c:pt>
                <c:pt idx="110">
                  <c:v>634513.3740587119</c:v>
                </c:pt>
                <c:pt idx="111">
                  <c:v>632419.8835436346</c:v>
                </c:pt>
                <c:pt idx="112">
                  <c:v>631922.463132208</c:v>
                </c:pt>
                <c:pt idx="113">
                  <c:v>631790.918106276</c:v>
                </c:pt>
                <c:pt idx="114">
                  <c:v>630340.4309700333</c:v>
                </c:pt>
                <c:pt idx="115">
                  <c:v>629846.7437350724</c:v>
                </c:pt>
                <c:pt idx="116">
                  <c:v>628818.8129442816</c:v>
                </c:pt>
                <c:pt idx="117">
                  <c:v>627020.3685393031</c:v>
                </c:pt>
                <c:pt idx="118">
                  <c:v>627287.2544282584</c:v>
                </c:pt>
                <c:pt idx="119">
                  <c:v>626180.3952880201</c:v>
                </c:pt>
                <c:pt idx="120">
                  <c:v>625295.0522477109</c:v>
                </c:pt>
                <c:pt idx="121">
                  <c:v>624496.5921361536</c:v>
                </c:pt>
                <c:pt idx="122">
                  <c:v>624482.2868397664</c:v>
                </c:pt>
                <c:pt idx="123">
                  <c:v>624511.2720792802</c:v>
                </c:pt>
                <c:pt idx="124">
                  <c:v>624028.7443951268</c:v>
                </c:pt>
                <c:pt idx="125">
                  <c:v>624040.2629726083</c:v>
                </c:pt>
                <c:pt idx="126">
                  <c:v>624285.0746641131</c:v>
                </c:pt>
                <c:pt idx="127">
                  <c:v>623590.3771261013</c:v>
                </c:pt>
                <c:pt idx="128">
                  <c:v>622864.7710744973</c:v>
                </c:pt>
                <c:pt idx="129">
                  <c:v>622084.1395372496</c:v>
                </c:pt>
                <c:pt idx="130">
                  <c:v>622881.6515566437</c:v>
                </c:pt>
                <c:pt idx="131">
                  <c:v>621899.42817686</c:v>
                </c:pt>
                <c:pt idx="132">
                  <c:v>622766.4190256144</c:v>
                </c:pt>
                <c:pt idx="133">
                  <c:v>623621.094449418</c:v>
                </c:pt>
                <c:pt idx="134">
                  <c:v>623821.5908144603</c:v>
                </c:pt>
                <c:pt idx="135">
                  <c:v>624125.5608467797</c:v>
                </c:pt>
                <c:pt idx="136">
                  <c:v>624017.7630037254</c:v>
                </c:pt>
                <c:pt idx="137">
                  <c:v>624207.9445620342</c:v>
                </c:pt>
                <c:pt idx="138">
                  <c:v>624245.5953845931</c:v>
                </c:pt>
                <c:pt idx="139">
                  <c:v>624294.4613144336</c:v>
                </c:pt>
                <c:pt idx="140">
                  <c:v>623804.8944172616</c:v>
                </c:pt>
                <c:pt idx="141">
                  <c:v>624696.7967088958</c:v>
                </c:pt>
                <c:pt idx="142">
                  <c:v>623122.561610158</c:v>
                </c:pt>
                <c:pt idx="143">
                  <c:v>622020.0272103037</c:v>
                </c:pt>
                <c:pt idx="144">
                  <c:v>622887.8662444128</c:v>
                </c:pt>
                <c:pt idx="145">
                  <c:v>622247.098760104</c:v>
                </c:pt>
                <c:pt idx="146">
                  <c:v>622642.1166917948</c:v>
                </c:pt>
                <c:pt idx="147">
                  <c:v>622689.5027960236</c:v>
                </c:pt>
                <c:pt idx="148">
                  <c:v>622650.4994393657</c:v>
                </c:pt>
                <c:pt idx="149">
                  <c:v>622371.5114301356</c:v>
                </c:pt>
                <c:pt idx="150">
                  <c:v>622974.1629227457</c:v>
                </c:pt>
                <c:pt idx="151">
                  <c:v>622903.5500237187</c:v>
                </c:pt>
                <c:pt idx="152">
                  <c:v>622104.9325373032</c:v>
                </c:pt>
                <c:pt idx="153">
                  <c:v>622055.4433088306</c:v>
                </c:pt>
                <c:pt idx="154">
                  <c:v>621770.5524706764</c:v>
                </c:pt>
                <c:pt idx="155">
                  <c:v>622203.7971149875</c:v>
                </c:pt>
                <c:pt idx="156">
                  <c:v>622254.1171952838</c:v>
                </c:pt>
                <c:pt idx="157">
                  <c:v>621723.5385892693</c:v>
                </c:pt>
                <c:pt idx="158">
                  <c:v>622340.7207702399</c:v>
                </c:pt>
                <c:pt idx="159">
                  <c:v>622381.910762141</c:v>
                </c:pt>
                <c:pt idx="160">
                  <c:v>622215.6626251797</c:v>
                </c:pt>
                <c:pt idx="161">
                  <c:v>622429.6694420439</c:v>
                </c:pt>
                <c:pt idx="162">
                  <c:v>622281.415780264</c:v>
                </c:pt>
                <c:pt idx="163">
                  <c:v>622313.7520839857</c:v>
                </c:pt>
                <c:pt idx="164">
                  <c:v>622507.7003559109</c:v>
                </c:pt>
                <c:pt idx="165">
                  <c:v>621985.2071566361</c:v>
                </c:pt>
                <c:pt idx="166">
                  <c:v>622379.3452679262</c:v>
                </c:pt>
                <c:pt idx="167">
                  <c:v>622423.5532247318</c:v>
                </c:pt>
                <c:pt idx="168">
                  <c:v>622133.9285218236</c:v>
                </c:pt>
                <c:pt idx="169">
                  <c:v>622339.583358643</c:v>
                </c:pt>
                <c:pt idx="170">
                  <c:v>622453.5837689689</c:v>
                </c:pt>
                <c:pt idx="171">
                  <c:v>622168.5338453176</c:v>
                </c:pt>
                <c:pt idx="172">
                  <c:v>622213.5936973796</c:v>
                </c:pt>
                <c:pt idx="173">
                  <c:v>622210.8439522082</c:v>
                </c:pt>
                <c:pt idx="174">
                  <c:v>622313.632366928</c:v>
                </c:pt>
                <c:pt idx="175">
                  <c:v>622297.4284195158</c:v>
                </c:pt>
                <c:pt idx="176">
                  <c:v>622198.9284662253</c:v>
                </c:pt>
                <c:pt idx="177">
                  <c:v>622116.566143277</c:v>
                </c:pt>
                <c:pt idx="178">
                  <c:v>622252.0944934794</c:v>
                </c:pt>
                <c:pt idx="179">
                  <c:v>622337.5397214177</c:v>
                </c:pt>
                <c:pt idx="180">
                  <c:v>622208.7094346639</c:v>
                </c:pt>
                <c:pt idx="181">
                  <c:v>622427.4487501705</c:v>
                </c:pt>
                <c:pt idx="182">
                  <c:v>622195.8679437543</c:v>
                </c:pt>
                <c:pt idx="183">
                  <c:v>622193.9852422135</c:v>
                </c:pt>
                <c:pt idx="184">
                  <c:v>622071.0386074416</c:v>
                </c:pt>
                <c:pt idx="185">
                  <c:v>622262.7444630216</c:v>
                </c:pt>
                <c:pt idx="186">
                  <c:v>622179.451581261</c:v>
                </c:pt>
                <c:pt idx="187">
                  <c:v>622288.735814482</c:v>
                </c:pt>
                <c:pt idx="188">
                  <c:v>622334.7151480642</c:v>
                </c:pt>
                <c:pt idx="189">
                  <c:v>622224.593952699</c:v>
                </c:pt>
                <c:pt idx="190">
                  <c:v>622245.2720683516</c:v>
                </c:pt>
                <c:pt idx="191">
                  <c:v>622331.7758433687</c:v>
                </c:pt>
                <c:pt idx="192">
                  <c:v>622202.8989891032</c:v>
                </c:pt>
                <c:pt idx="193">
                  <c:v>622239.3620900952</c:v>
                </c:pt>
                <c:pt idx="194">
                  <c:v>622253.007690575</c:v>
                </c:pt>
                <c:pt idx="195">
                  <c:v>622244.8793092408</c:v>
                </c:pt>
                <c:pt idx="196">
                  <c:v>622182.8579450443</c:v>
                </c:pt>
                <c:pt idx="197">
                  <c:v>622272.0463721881</c:v>
                </c:pt>
                <c:pt idx="198">
                  <c:v>622241.7291210429</c:v>
                </c:pt>
                <c:pt idx="199">
                  <c:v>622246.0784897407</c:v>
                </c:pt>
                <c:pt idx="200">
                  <c:v>622283.471596219</c:v>
                </c:pt>
                <c:pt idx="201">
                  <c:v>622342.8522203111</c:v>
                </c:pt>
                <c:pt idx="202">
                  <c:v>622254.8628299935</c:v>
                </c:pt>
                <c:pt idx="203">
                  <c:v>622239.2402058571</c:v>
                </c:pt>
                <c:pt idx="204">
                  <c:v>622229.5676940129</c:v>
                </c:pt>
                <c:pt idx="205">
                  <c:v>622243.2867935131</c:v>
                </c:pt>
                <c:pt idx="206">
                  <c:v>622216.9807154039</c:v>
                </c:pt>
                <c:pt idx="207">
                  <c:v>622228.8485088408</c:v>
                </c:pt>
                <c:pt idx="208">
                  <c:v>622260.8254106314</c:v>
                </c:pt>
                <c:pt idx="209">
                  <c:v>622307.1328440306</c:v>
                </c:pt>
                <c:pt idx="210">
                  <c:v>622228.9855222504</c:v>
                </c:pt>
                <c:pt idx="211">
                  <c:v>622173.5601034453</c:v>
                </c:pt>
                <c:pt idx="212">
                  <c:v>622255.5250239351</c:v>
                </c:pt>
                <c:pt idx="213">
                  <c:v>622209.1842474114</c:v>
                </c:pt>
                <c:pt idx="214">
                  <c:v>622222.7077227213</c:v>
                </c:pt>
                <c:pt idx="215">
                  <c:v>622185.9455062859</c:v>
                </c:pt>
                <c:pt idx="216">
                  <c:v>622226.6370973437</c:v>
                </c:pt>
                <c:pt idx="217">
                  <c:v>622224.0646486637</c:v>
                </c:pt>
                <c:pt idx="218">
                  <c:v>622231.2895678343</c:v>
                </c:pt>
                <c:pt idx="219">
                  <c:v>622210.2698052629</c:v>
                </c:pt>
                <c:pt idx="220">
                  <c:v>622227.4929726687</c:v>
                </c:pt>
                <c:pt idx="221">
                  <c:v>622221.21971556</c:v>
                </c:pt>
                <c:pt idx="222">
                  <c:v>622222.3167962169</c:v>
                </c:pt>
                <c:pt idx="223">
                  <c:v>622203.7414029319</c:v>
                </c:pt>
                <c:pt idx="224">
                  <c:v>622243.7220441449</c:v>
                </c:pt>
                <c:pt idx="225">
                  <c:v>622243.695111623</c:v>
                </c:pt>
                <c:pt idx="226">
                  <c:v>622231.3062517579</c:v>
                </c:pt>
                <c:pt idx="227">
                  <c:v>622254.4398221195</c:v>
                </c:pt>
                <c:pt idx="228">
                  <c:v>622249.8756360523</c:v>
                </c:pt>
                <c:pt idx="229">
                  <c:v>622286.8176270777</c:v>
                </c:pt>
                <c:pt idx="230">
                  <c:v>622292.0993358542</c:v>
                </c:pt>
                <c:pt idx="231">
                  <c:v>622289.1728237497</c:v>
                </c:pt>
                <c:pt idx="232">
                  <c:v>622258.4165754903</c:v>
                </c:pt>
                <c:pt idx="233">
                  <c:v>622237.5056691067</c:v>
                </c:pt>
                <c:pt idx="234">
                  <c:v>622220.911729308</c:v>
                </c:pt>
                <c:pt idx="235">
                  <c:v>622226.972337948</c:v>
                </c:pt>
                <c:pt idx="236">
                  <c:v>622223.7370969077</c:v>
                </c:pt>
                <c:pt idx="237">
                  <c:v>622198.8941603078</c:v>
                </c:pt>
                <c:pt idx="238">
                  <c:v>622225.5429789571</c:v>
                </c:pt>
                <c:pt idx="239">
                  <c:v>622219.8683929774</c:v>
                </c:pt>
                <c:pt idx="240">
                  <c:v>622228.9649829256</c:v>
                </c:pt>
                <c:pt idx="241">
                  <c:v>622194.0305662791</c:v>
                </c:pt>
                <c:pt idx="242">
                  <c:v>622221.0911245176</c:v>
                </c:pt>
                <c:pt idx="243">
                  <c:v>622182.4791476508</c:v>
                </c:pt>
                <c:pt idx="244">
                  <c:v>622225.2981491263</c:v>
                </c:pt>
                <c:pt idx="245">
                  <c:v>622218.1739070773</c:v>
                </c:pt>
                <c:pt idx="246">
                  <c:v>622238.8837741505</c:v>
                </c:pt>
                <c:pt idx="247">
                  <c:v>622276.5996943283</c:v>
                </c:pt>
                <c:pt idx="248">
                  <c:v>622231.6568391999</c:v>
                </c:pt>
                <c:pt idx="249">
                  <c:v>622239.7034099972</c:v>
                </c:pt>
                <c:pt idx="250">
                  <c:v>622240.8214328771</c:v>
                </c:pt>
                <c:pt idx="251">
                  <c:v>622241.8608536848</c:v>
                </c:pt>
                <c:pt idx="252">
                  <c:v>622253.6773043848</c:v>
                </c:pt>
                <c:pt idx="253">
                  <c:v>622240.269006531</c:v>
                </c:pt>
                <c:pt idx="254">
                  <c:v>622221.4602363732</c:v>
                </c:pt>
                <c:pt idx="255">
                  <c:v>622219.9889018459</c:v>
                </c:pt>
                <c:pt idx="256">
                  <c:v>622205.9506835735</c:v>
                </c:pt>
                <c:pt idx="257">
                  <c:v>622199.7491894898</c:v>
                </c:pt>
                <c:pt idx="258">
                  <c:v>622211.4336521808</c:v>
                </c:pt>
                <c:pt idx="259">
                  <c:v>622204.3896199842</c:v>
                </c:pt>
                <c:pt idx="260">
                  <c:v>622212.210012451</c:v>
                </c:pt>
                <c:pt idx="261">
                  <c:v>622209.7216271006</c:v>
                </c:pt>
                <c:pt idx="262">
                  <c:v>622203.5927424852</c:v>
                </c:pt>
                <c:pt idx="263">
                  <c:v>622214.2937389081</c:v>
                </c:pt>
                <c:pt idx="264">
                  <c:v>622200.4387069459</c:v>
                </c:pt>
                <c:pt idx="265">
                  <c:v>622202.5501567512</c:v>
                </c:pt>
                <c:pt idx="266">
                  <c:v>622202.1978294245</c:v>
                </c:pt>
                <c:pt idx="267">
                  <c:v>622208.5923200427</c:v>
                </c:pt>
                <c:pt idx="268">
                  <c:v>622216.973877424</c:v>
                </c:pt>
                <c:pt idx="269">
                  <c:v>622226.9030406259</c:v>
                </c:pt>
                <c:pt idx="270">
                  <c:v>622217.5904164674</c:v>
                </c:pt>
                <c:pt idx="271">
                  <c:v>622219.0827343403</c:v>
                </c:pt>
                <c:pt idx="272">
                  <c:v>622210.3924890481</c:v>
                </c:pt>
                <c:pt idx="273">
                  <c:v>622212.8133897856</c:v>
                </c:pt>
                <c:pt idx="274">
                  <c:v>622192.0675999316</c:v>
                </c:pt>
                <c:pt idx="275">
                  <c:v>622209.4841369047</c:v>
                </c:pt>
                <c:pt idx="276">
                  <c:v>622205.9507730172</c:v>
                </c:pt>
                <c:pt idx="277">
                  <c:v>622211.8431713843</c:v>
                </c:pt>
                <c:pt idx="278">
                  <c:v>622213.3111162581</c:v>
                </c:pt>
                <c:pt idx="279">
                  <c:v>622216.0274346162</c:v>
                </c:pt>
                <c:pt idx="280">
                  <c:v>622216.8007968154</c:v>
                </c:pt>
                <c:pt idx="281">
                  <c:v>622220.8736819644</c:v>
                </c:pt>
                <c:pt idx="282">
                  <c:v>622211.9411374915</c:v>
                </c:pt>
                <c:pt idx="283">
                  <c:v>622213.3191006118</c:v>
                </c:pt>
                <c:pt idx="284">
                  <c:v>622200.2055889103</c:v>
                </c:pt>
                <c:pt idx="285">
                  <c:v>622200.714332278</c:v>
                </c:pt>
                <c:pt idx="286">
                  <c:v>622205.3119405955</c:v>
                </c:pt>
                <c:pt idx="287">
                  <c:v>622208.7738090456</c:v>
                </c:pt>
                <c:pt idx="288">
                  <c:v>622209.7582395455</c:v>
                </c:pt>
                <c:pt idx="289">
                  <c:v>622204.1265806019</c:v>
                </c:pt>
                <c:pt idx="290">
                  <c:v>622209.5022767835</c:v>
                </c:pt>
                <c:pt idx="291">
                  <c:v>622210.152103066</c:v>
                </c:pt>
                <c:pt idx="292">
                  <c:v>622209.2954764133</c:v>
                </c:pt>
                <c:pt idx="293">
                  <c:v>622202.8662105756</c:v>
                </c:pt>
                <c:pt idx="294">
                  <c:v>622207.1817435612</c:v>
                </c:pt>
                <c:pt idx="295">
                  <c:v>622212.8378178101</c:v>
                </c:pt>
                <c:pt idx="296">
                  <c:v>622213.1663424785</c:v>
                </c:pt>
                <c:pt idx="297">
                  <c:v>622208.8673899849</c:v>
                </c:pt>
                <c:pt idx="298">
                  <c:v>622213.0809894539</c:v>
                </c:pt>
                <c:pt idx="299">
                  <c:v>622211.2971332758</c:v>
                </c:pt>
                <c:pt idx="300">
                  <c:v>622211.2523774742</c:v>
                </c:pt>
                <c:pt idx="301">
                  <c:v>622211.4873185976</c:v>
                </c:pt>
                <c:pt idx="302">
                  <c:v>622213.6454160467</c:v>
                </c:pt>
                <c:pt idx="303">
                  <c:v>622214.5617612753</c:v>
                </c:pt>
                <c:pt idx="304">
                  <c:v>622214.4558654358</c:v>
                </c:pt>
                <c:pt idx="305">
                  <c:v>622214.7953648265</c:v>
                </c:pt>
                <c:pt idx="306">
                  <c:v>622213.680411716</c:v>
                </c:pt>
                <c:pt idx="307">
                  <c:v>622214.7177840662</c:v>
                </c:pt>
                <c:pt idx="308">
                  <c:v>622218.2175309095</c:v>
                </c:pt>
                <c:pt idx="309">
                  <c:v>622213.304676188</c:v>
                </c:pt>
                <c:pt idx="310">
                  <c:v>622215.8374488108</c:v>
                </c:pt>
                <c:pt idx="311">
                  <c:v>622212.5213968034</c:v>
                </c:pt>
                <c:pt idx="312">
                  <c:v>622210.5270163429</c:v>
                </c:pt>
                <c:pt idx="313">
                  <c:v>622209.590343094</c:v>
                </c:pt>
                <c:pt idx="314">
                  <c:v>622205.0734315745</c:v>
                </c:pt>
                <c:pt idx="315">
                  <c:v>622208.9105550171</c:v>
                </c:pt>
                <c:pt idx="316">
                  <c:v>622207.6967350815</c:v>
                </c:pt>
                <c:pt idx="317">
                  <c:v>622211.0971274767</c:v>
                </c:pt>
                <c:pt idx="318">
                  <c:v>622210.5563847485</c:v>
                </c:pt>
                <c:pt idx="319">
                  <c:v>622210.0903310496</c:v>
                </c:pt>
                <c:pt idx="320">
                  <c:v>622209.9489369011</c:v>
                </c:pt>
                <c:pt idx="321">
                  <c:v>622211.2953101929</c:v>
                </c:pt>
                <c:pt idx="322">
                  <c:v>622212.62982901</c:v>
                </c:pt>
                <c:pt idx="323">
                  <c:v>622210.4684150118</c:v>
                </c:pt>
                <c:pt idx="324">
                  <c:v>622212.5505384419</c:v>
                </c:pt>
                <c:pt idx="325">
                  <c:v>622212.0224468807</c:v>
                </c:pt>
                <c:pt idx="326">
                  <c:v>622212.39599611</c:v>
                </c:pt>
                <c:pt idx="327">
                  <c:v>622213.7708451133</c:v>
                </c:pt>
                <c:pt idx="328">
                  <c:v>622212.4749206129</c:v>
                </c:pt>
                <c:pt idx="329">
                  <c:v>622213.057038238</c:v>
                </c:pt>
                <c:pt idx="330">
                  <c:v>622210.7587618382</c:v>
                </c:pt>
                <c:pt idx="331">
                  <c:v>622211.2281012471</c:v>
                </c:pt>
                <c:pt idx="332">
                  <c:v>622209.4855916505</c:v>
                </c:pt>
                <c:pt idx="333">
                  <c:v>622209.5493098754</c:v>
                </c:pt>
                <c:pt idx="334">
                  <c:v>622207.3246989052</c:v>
                </c:pt>
                <c:pt idx="335">
                  <c:v>622208.3606897235</c:v>
                </c:pt>
                <c:pt idx="336">
                  <c:v>622207.2175694867</c:v>
                </c:pt>
                <c:pt idx="337">
                  <c:v>622207.7978071817</c:v>
                </c:pt>
                <c:pt idx="338">
                  <c:v>622204.3446548217</c:v>
                </c:pt>
                <c:pt idx="339">
                  <c:v>622207.3917065251</c:v>
                </c:pt>
                <c:pt idx="340">
                  <c:v>622207.5976342985</c:v>
                </c:pt>
                <c:pt idx="341">
                  <c:v>622208.0876883555</c:v>
                </c:pt>
                <c:pt idx="342">
                  <c:v>622207.6888175906</c:v>
                </c:pt>
                <c:pt idx="343">
                  <c:v>622208.9004709786</c:v>
                </c:pt>
                <c:pt idx="344">
                  <c:v>622207.0965501525</c:v>
                </c:pt>
                <c:pt idx="345">
                  <c:v>622208.2267447494</c:v>
                </c:pt>
                <c:pt idx="346">
                  <c:v>622207.5188665576</c:v>
                </c:pt>
                <c:pt idx="347">
                  <c:v>622208.212127167</c:v>
                </c:pt>
                <c:pt idx="348">
                  <c:v>622206.3591199821</c:v>
                </c:pt>
                <c:pt idx="349">
                  <c:v>622206.1666097346</c:v>
                </c:pt>
                <c:pt idx="350">
                  <c:v>622207.6139048603</c:v>
                </c:pt>
                <c:pt idx="351">
                  <c:v>622207.620532227</c:v>
                </c:pt>
                <c:pt idx="352">
                  <c:v>622207.3925636202</c:v>
                </c:pt>
                <c:pt idx="353">
                  <c:v>622207.5777399397</c:v>
                </c:pt>
                <c:pt idx="354">
                  <c:v>622208.0621417161</c:v>
                </c:pt>
                <c:pt idx="355">
                  <c:v>622207.5666189011</c:v>
                </c:pt>
                <c:pt idx="356">
                  <c:v>622208.0571003294</c:v>
                </c:pt>
                <c:pt idx="357">
                  <c:v>622207.6764194473</c:v>
                </c:pt>
                <c:pt idx="358">
                  <c:v>622207.7431418409</c:v>
                </c:pt>
                <c:pt idx="359">
                  <c:v>622208.4491330916</c:v>
                </c:pt>
                <c:pt idx="360">
                  <c:v>622209.6138106401</c:v>
                </c:pt>
                <c:pt idx="361">
                  <c:v>622208.6088138209</c:v>
                </c:pt>
                <c:pt idx="362">
                  <c:v>622209.448759296</c:v>
                </c:pt>
                <c:pt idx="363">
                  <c:v>622207.809206562</c:v>
                </c:pt>
                <c:pt idx="364">
                  <c:v>622207.09598416</c:v>
                </c:pt>
                <c:pt idx="365">
                  <c:v>622206.8356484225</c:v>
                </c:pt>
                <c:pt idx="366">
                  <c:v>622207.3222019513</c:v>
                </c:pt>
                <c:pt idx="367">
                  <c:v>622207.306806392</c:v>
                </c:pt>
                <c:pt idx="368">
                  <c:v>622207.3540113992</c:v>
                </c:pt>
                <c:pt idx="369">
                  <c:v>622206.7581452193</c:v>
                </c:pt>
                <c:pt idx="370">
                  <c:v>622206.4981309893</c:v>
                </c:pt>
                <c:pt idx="371">
                  <c:v>622207.7618383367</c:v>
                </c:pt>
                <c:pt idx="372">
                  <c:v>622207.4193023512</c:v>
                </c:pt>
                <c:pt idx="373">
                  <c:v>622207.691217237</c:v>
                </c:pt>
                <c:pt idx="374">
                  <c:v>622207.5922216241</c:v>
                </c:pt>
                <c:pt idx="375">
                  <c:v>622207.4730100037</c:v>
                </c:pt>
                <c:pt idx="376">
                  <c:v>622207.153537684</c:v>
                </c:pt>
                <c:pt idx="377">
                  <c:v>622207.4893388989</c:v>
                </c:pt>
                <c:pt idx="378">
                  <c:v>622207.6376742932</c:v>
                </c:pt>
                <c:pt idx="379">
                  <c:v>622208.0435653604</c:v>
                </c:pt>
                <c:pt idx="380">
                  <c:v>622207.7018603538</c:v>
                </c:pt>
                <c:pt idx="381">
                  <c:v>622207.4056366256</c:v>
                </c:pt>
                <c:pt idx="382">
                  <c:v>622207.5976556302</c:v>
                </c:pt>
                <c:pt idx="383">
                  <c:v>622207.2007333386</c:v>
                </c:pt>
                <c:pt idx="384">
                  <c:v>622208.0828405924</c:v>
                </c:pt>
                <c:pt idx="385">
                  <c:v>622207.5001137914</c:v>
                </c:pt>
                <c:pt idx="386">
                  <c:v>622207.3894225336</c:v>
                </c:pt>
                <c:pt idx="387">
                  <c:v>622207.2454062313</c:v>
                </c:pt>
                <c:pt idx="388">
                  <c:v>622207.3494873402</c:v>
                </c:pt>
                <c:pt idx="389">
                  <c:v>622207.4544528043</c:v>
                </c:pt>
                <c:pt idx="390">
                  <c:v>622207.5666211274</c:v>
                </c:pt>
                <c:pt idx="391">
                  <c:v>622207.4941171661</c:v>
                </c:pt>
                <c:pt idx="392">
                  <c:v>622207.5959470584</c:v>
                </c:pt>
                <c:pt idx="393">
                  <c:v>622207.4583197079</c:v>
                </c:pt>
                <c:pt idx="394">
                  <c:v>622207.4234629467</c:v>
                </c:pt>
                <c:pt idx="395">
                  <c:v>622207.8715160365</c:v>
                </c:pt>
                <c:pt idx="396">
                  <c:v>622207.8207965152</c:v>
                </c:pt>
                <c:pt idx="397">
                  <c:v>622207.9568335247</c:v>
                </c:pt>
                <c:pt idx="398">
                  <c:v>622207.9105757031</c:v>
                </c:pt>
                <c:pt idx="399">
                  <c:v>622208.0448058497</c:v>
                </c:pt>
                <c:pt idx="400">
                  <c:v>622208.1100802383</c:v>
                </c:pt>
                <c:pt idx="401">
                  <c:v>622208.1037466148</c:v>
                </c:pt>
                <c:pt idx="402">
                  <c:v>622208.125145233</c:v>
                </c:pt>
                <c:pt idx="403">
                  <c:v>622208.190823172</c:v>
                </c:pt>
                <c:pt idx="404">
                  <c:v>622208.2118920932</c:v>
                </c:pt>
                <c:pt idx="405">
                  <c:v>622208.0432877257</c:v>
                </c:pt>
                <c:pt idx="406">
                  <c:v>622207.9792109202</c:v>
                </c:pt>
                <c:pt idx="407">
                  <c:v>622207.9452394643</c:v>
                </c:pt>
                <c:pt idx="408">
                  <c:v>622208.1062923083</c:v>
                </c:pt>
                <c:pt idx="409">
                  <c:v>622208.2317073179</c:v>
                </c:pt>
                <c:pt idx="410">
                  <c:v>622208.0152694378</c:v>
                </c:pt>
                <c:pt idx="411">
                  <c:v>622207.6544309576</c:v>
                </c:pt>
                <c:pt idx="412">
                  <c:v>622207.7739074196</c:v>
                </c:pt>
                <c:pt idx="413">
                  <c:v>622207.7364760867</c:v>
                </c:pt>
                <c:pt idx="414">
                  <c:v>622207.5919785814</c:v>
                </c:pt>
                <c:pt idx="415">
                  <c:v>622207.7358636067</c:v>
                </c:pt>
                <c:pt idx="416">
                  <c:v>622207.8411615811</c:v>
                </c:pt>
                <c:pt idx="417">
                  <c:v>622207.7363556622</c:v>
                </c:pt>
                <c:pt idx="418">
                  <c:v>622207.5589797661</c:v>
                </c:pt>
                <c:pt idx="419">
                  <c:v>622207.8370818839</c:v>
                </c:pt>
                <c:pt idx="420">
                  <c:v>622207.5777641831</c:v>
                </c:pt>
                <c:pt idx="421">
                  <c:v>622207.8759897187</c:v>
                </c:pt>
                <c:pt idx="422">
                  <c:v>622208.0293115199</c:v>
                </c:pt>
                <c:pt idx="423">
                  <c:v>622207.87099718</c:v>
                </c:pt>
                <c:pt idx="424">
                  <c:v>622207.8324739707</c:v>
                </c:pt>
                <c:pt idx="425">
                  <c:v>622207.934073352</c:v>
                </c:pt>
                <c:pt idx="426">
                  <c:v>622207.9647161806</c:v>
                </c:pt>
                <c:pt idx="427">
                  <c:v>622207.9285002977</c:v>
                </c:pt>
                <c:pt idx="428">
                  <c:v>622208.0276796634</c:v>
                </c:pt>
                <c:pt idx="429">
                  <c:v>622207.9603691156</c:v>
                </c:pt>
                <c:pt idx="430">
                  <c:v>622207.7962709091</c:v>
                </c:pt>
                <c:pt idx="431">
                  <c:v>622207.7461109599</c:v>
                </c:pt>
                <c:pt idx="432">
                  <c:v>622207.8259303271</c:v>
                </c:pt>
                <c:pt idx="433">
                  <c:v>622207.7842253828</c:v>
                </c:pt>
                <c:pt idx="434">
                  <c:v>622207.7510789222</c:v>
                </c:pt>
                <c:pt idx="435">
                  <c:v>622207.7438563495</c:v>
                </c:pt>
                <c:pt idx="436">
                  <c:v>622207.7989158606</c:v>
                </c:pt>
                <c:pt idx="437">
                  <c:v>622207.7534940462</c:v>
                </c:pt>
                <c:pt idx="438">
                  <c:v>622207.8283572895</c:v>
                </c:pt>
                <c:pt idx="439">
                  <c:v>622207.6461714221</c:v>
                </c:pt>
                <c:pt idx="440">
                  <c:v>622207.8162371583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20.13133877483067</c:v>
                </c:pt>
                <c:pt idx="1">
                  <c:v>19.13735462231085</c:v>
                </c:pt>
                <c:pt idx="2">
                  <c:v>20.08597556615629</c:v>
                </c:pt>
                <c:pt idx="3">
                  <c:v>18.97012369749494</c:v>
                </c:pt>
                <c:pt idx="4">
                  <c:v>19.84455381289207</c:v>
                </c:pt>
                <c:pt idx="5">
                  <c:v>18.63907803857053</c:v>
                </c:pt>
                <c:pt idx="6">
                  <c:v>19.41900228565101</c:v>
                </c:pt>
                <c:pt idx="7">
                  <c:v>18.15487701547961</c:v>
                </c:pt>
                <c:pt idx="8">
                  <c:v>18.73905186828861</c:v>
                </c:pt>
                <c:pt idx="9">
                  <c:v>17.47359227224408</c:v>
                </c:pt>
                <c:pt idx="10">
                  <c:v>17.66796594014489</c:v>
                </c:pt>
                <c:pt idx="11">
                  <c:v>16.5288431413665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17.96565537852447</c:v>
                </c:pt>
                <c:pt idx="1">
                  <c:v>25.14071557197899</c:v>
                </c:pt>
                <c:pt idx="2">
                  <c:v>16.25306878442699</c:v>
                </c:pt>
                <c:pt idx="3">
                  <c:v>24.27910069901067</c:v>
                </c:pt>
                <c:pt idx="4">
                  <c:v>15.40704918521093</c:v>
                </c:pt>
                <c:pt idx="5">
                  <c:v>23.38446536884305</c:v>
                </c:pt>
                <c:pt idx="6">
                  <c:v>13.84376303546476</c:v>
                </c:pt>
                <c:pt idx="7">
                  <c:v>21.70024882519803</c:v>
                </c:pt>
                <c:pt idx="8">
                  <c:v>11.76030915225827</c:v>
                </c:pt>
                <c:pt idx="9">
                  <c:v>19.53454836652246</c:v>
                </c:pt>
                <c:pt idx="10">
                  <c:v>9.127666714546297</c:v>
                </c:pt>
                <c:pt idx="11">
                  <c:v>17.01380003896692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8.640792779892289</c:v>
                </c:pt>
                <c:pt idx="1">
                  <c:v>13.26548402393841</c:v>
                </c:pt>
                <c:pt idx="2">
                  <c:v>6.802124560278561</c:v>
                </c:pt>
                <c:pt idx="3">
                  <c:v>11.10079872738397</c:v>
                </c:pt>
                <c:pt idx="4">
                  <c:v>6.10361075295555</c:v>
                </c:pt>
                <c:pt idx="5">
                  <c:v>10.18795142269305</c:v>
                </c:pt>
                <c:pt idx="6">
                  <c:v>5.610039548880206</c:v>
                </c:pt>
                <c:pt idx="7">
                  <c:v>9.52210965146914</c:v>
                </c:pt>
                <c:pt idx="8">
                  <c:v>5.210590782558381</c:v>
                </c:pt>
                <c:pt idx="9">
                  <c:v>8.94209149278011</c:v>
                </c:pt>
                <c:pt idx="10">
                  <c:v>4.880739881011315</c:v>
                </c:pt>
                <c:pt idx="11">
                  <c:v>8.334106852486542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15</c:v>
                </c:pt>
                <c:pt idx="1">
                  <c:v>Linea 16</c:v>
                </c:pt>
                <c:pt idx="2">
                  <c:v>Linea 17</c:v>
                </c:pt>
                <c:pt idx="3">
                  <c:v>Linea 18</c:v>
                </c:pt>
                <c:pt idx="4">
                  <c:v>Linea 19</c:v>
                </c:pt>
                <c:pt idx="5">
                  <c:v>Linea 20</c:v>
                </c:pt>
                <c:pt idx="6">
                  <c:v>Linea 21</c:v>
                </c:pt>
                <c:pt idx="7">
                  <c:v>Linea 22</c:v>
                </c:pt>
                <c:pt idx="8">
                  <c:v>Linea 23</c:v>
                </c:pt>
                <c:pt idx="9">
                  <c:v>Linea 24</c:v>
                </c:pt>
                <c:pt idx="10">
                  <c:v>Linea 25</c:v>
                </c:pt>
                <c:pt idx="11">
                  <c:v>Linea 26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0.6402730866044939</c:v>
                </c:pt>
                <c:pt idx="1">
                  <c:v>0.5553731084831557</c:v>
                </c:pt>
                <c:pt idx="2">
                  <c:v>0.5171664944463847</c:v>
                </c:pt>
                <c:pt idx="3">
                  <c:v>0.4582068387922343</c:v>
                </c:pt>
                <c:pt idx="4">
                  <c:v>0.4211876364074169</c:v>
                </c:pt>
                <c:pt idx="5">
                  <c:v>0.3957177939380871</c:v>
                </c:pt>
                <c:pt idx="6">
                  <c:v>0.3716938141569598</c:v>
                </c:pt>
                <c:pt idx="7">
                  <c:v>0.3647617595651371</c:v>
                </c:pt>
                <c:pt idx="8">
                  <c:v>0.3543404100407267</c:v>
                </c:pt>
                <c:pt idx="9">
                  <c:v>0.3565894149906788</c:v>
                </c:pt>
                <c:pt idx="10">
                  <c:v>0.3949525796199937</c:v>
                </c:pt>
                <c:pt idx="11">
                  <c:v>0.3909562642974341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CO!$B$2:$B$442</c:f>
              <c:numCache>
                <c:formatCode>General</c:formatCode>
                <c:ptCount val="441"/>
                <c:pt idx="0">
                  <c:v>4869478.507878008</c:v>
                </c:pt>
                <c:pt idx="1">
                  <c:v>13615765.07638498</c:v>
                </c:pt>
                <c:pt idx="2">
                  <c:v>13132005.26887372</c:v>
                </c:pt>
                <c:pt idx="3">
                  <c:v>12507126.60623427</c:v>
                </c:pt>
                <c:pt idx="4">
                  <c:v>12237230.95547517</c:v>
                </c:pt>
                <c:pt idx="5">
                  <c:v>11722831.76517251</c:v>
                </c:pt>
                <c:pt idx="6">
                  <c:v>11489107.59963892</c:v>
                </c:pt>
                <c:pt idx="7">
                  <c:v>11001418.38602687</c:v>
                </c:pt>
                <c:pt idx="8">
                  <c:v>10780078.37424066</c:v>
                </c:pt>
                <c:pt idx="9">
                  <c:v>10303446.59783795</c:v>
                </c:pt>
                <c:pt idx="10">
                  <c:v>10087612.77332364</c:v>
                </c:pt>
                <c:pt idx="11">
                  <c:v>9618470.205859488</c:v>
                </c:pt>
                <c:pt idx="12">
                  <c:v>9407582.743433788</c:v>
                </c:pt>
                <c:pt idx="13">
                  <c:v>8949701.777346283</c:v>
                </c:pt>
                <c:pt idx="14">
                  <c:v>8340791.057970727</c:v>
                </c:pt>
                <c:pt idx="15">
                  <c:v>8230007.689164068</c:v>
                </c:pt>
                <c:pt idx="16">
                  <c:v>8232626.667541258</c:v>
                </c:pt>
                <c:pt idx="17">
                  <c:v>8080014.467485933</c:v>
                </c:pt>
                <c:pt idx="18">
                  <c:v>7933759.037226956</c:v>
                </c:pt>
                <c:pt idx="19">
                  <c:v>7952311.587152583</c:v>
                </c:pt>
                <c:pt idx="20">
                  <c:v>7754221.243370184</c:v>
                </c:pt>
                <c:pt idx="21">
                  <c:v>7711377.767039652</c:v>
                </c:pt>
                <c:pt idx="22">
                  <c:v>7704681.193982949</c:v>
                </c:pt>
                <c:pt idx="23">
                  <c:v>7509255.141176625</c:v>
                </c:pt>
                <c:pt idx="24">
                  <c:v>7306767.106813356</c:v>
                </c:pt>
                <c:pt idx="25">
                  <c:v>7238323.42692534</c:v>
                </c:pt>
                <c:pt idx="26">
                  <c:v>7167310.949083468</c:v>
                </c:pt>
                <c:pt idx="27">
                  <c:v>6938616.502936802</c:v>
                </c:pt>
                <c:pt idx="28">
                  <c:v>6852163.560096614</c:v>
                </c:pt>
                <c:pt idx="29">
                  <c:v>6794298.593355714</c:v>
                </c:pt>
                <c:pt idx="30">
                  <c:v>6812228.652994284</c:v>
                </c:pt>
                <c:pt idx="31">
                  <c:v>6728302.363082211</c:v>
                </c:pt>
                <c:pt idx="32">
                  <c:v>6654327.854307272</c:v>
                </c:pt>
                <c:pt idx="33">
                  <c:v>6632590.205606383</c:v>
                </c:pt>
                <c:pt idx="34">
                  <c:v>6640593.144759</c:v>
                </c:pt>
                <c:pt idx="35">
                  <c:v>6530195.935363749</c:v>
                </c:pt>
                <c:pt idx="36">
                  <c:v>6484536.458247555</c:v>
                </c:pt>
                <c:pt idx="37">
                  <c:v>6481222.829625941</c:v>
                </c:pt>
                <c:pt idx="38">
                  <c:v>6363045.501437334</c:v>
                </c:pt>
                <c:pt idx="39">
                  <c:v>6307341.313268734</c:v>
                </c:pt>
                <c:pt idx="40">
                  <c:v>6207461.026063254</c:v>
                </c:pt>
                <c:pt idx="41">
                  <c:v>6161289.413215305</c:v>
                </c:pt>
                <c:pt idx="42">
                  <c:v>6124435.49907922</c:v>
                </c:pt>
                <c:pt idx="43">
                  <c:v>6097303.814648949</c:v>
                </c:pt>
                <c:pt idx="44">
                  <c:v>6098475.257146854</c:v>
                </c:pt>
                <c:pt idx="45">
                  <c:v>6043573.106772386</c:v>
                </c:pt>
                <c:pt idx="46">
                  <c:v>6035714.787056999</c:v>
                </c:pt>
                <c:pt idx="47">
                  <c:v>6039506.771964081</c:v>
                </c:pt>
                <c:pt idx="48">
                  <c:v>5976567.718832909</c:v>
                </c:pt>
                <c:pt idx="49">
                  <c:v>5954292.116569745</c:v>
                </c:pt>
                <c:pt idx="50">
                  <c:v>5956886.081100872</c:v>
                </c:pt>
                <c:pt idx="51">
                  <c:v>5896387.874636123</c:v>
                </c:pt>
                <c:pt idx="52">
                  <c:v>5871434.018703434</c:v>
                </c:pt>
                <c:pt idx="53">
                  <c:v>5820785.329749889</c:v>
                </c:pt>
                <c:pt idx="54">
                  <c:v>5788183.045832437</c:v>
                </c:pt>
                <c:pt idx="55">
                  <c:v>5762604.149741501</c:v>
                </c:pt>
                <c:pt idx="56">
                  <c:v>5744537.252956266</c:v>
                </c:pt>
                <c:pt idx="57">
                  <c:v>5728485.939257914</c:v>
                </c:pt>
                <c:pt idx="58">
                  <c:v>5698778.714626655</c:v>
                </c:pt>
                <c:pt idx="59">
                  <c:v>5684021.044310831</c:v>
                </c:pt>
                <c:pt idx="60">
                  <c:v>5674101.807656912</c:v>
                </c:pt>
                <c:pt idx="61">
                  <c:v>5675174.97147733</c:v>
                </c:pt>
                <c:pt idx="62">
                  <c:v>5644634.448369798</c:v>
                </c:pt>
                <c:pt idx="63">
                  <c:v>5629012.356070758</c:v>
                </c:pt>
                <c:pt idx="64">
                  <c:v>5604461.590907221</c:v>
                </c:pt>
                <c:pt idx="65">
                  <c:v>5594029.205294621</c:v>
                </c:pt>
                <c:pt idx="66">
                  <c:v>5593288.100606117</c:v>
                </c:pt>
                <c:pt idx="67">
                  <c:v>5567014.37104219</c:v>
                </c:pt>
                <c:pt idx="68">
                  <c:v>5550237.897555904</c:v>
                </c:pt>
                <c:pt idx="69">
                  <c:v>5537649.05895146</c:v>
                </c:pt>
                <c:pt idx="70">
                  <c:v>5527400.646966339</c:v>
                </c:pt>
                <c:pt idx="71">
                  <c:v>5509095.227706456</c:v>
                </c:pt>
                <c:pt idx="72">
                  <c:v>5499749.337649719</c:v>
                </c:pt>
                <c:pt idx="73">
                  <c:v>5492867.972241761</c:v>
                </c:pt>
                <c:pt idx="74">
                  <c:v>5493624.020929394</c:v>
                </c:pt>
                <c:pt idx="75">
                  <c:v>5476537.594014716</c:v>
                </c:pt>
                <c:pt idx="76">
                  <c:v>5468565.006980549</c:v>
                </c:pt>
                <c:pt idx="77">
                  <c:v>5456452.13215601</c:v>
                </c:pt>
                <c:pt idx="78">
                  <c:v>5452640.155528141</c:v>
                </c:pt>
                <c:pt idx="79">
                  <c:v>5452695.894207122</c:v>
                </c:pt>
                <c:pt idx="80">
                  <c:v>5438966.585304243</c:v>
                </c:pt>
                <c:pt idx="81">
                  <c:v>5429491.598671889</c:v>
                </c:pt>
                <c:pt idx="82">
                  <c:v>5422251.098622803</c:v>
                </c:pt>
                <c:pt idx="83">
                  <c:v>5416782.578381668</c:v>
                </c:pt>
                <c:pt idx="84">
                  <c:v>5406968.278527033</c:v>
                </c:pt>
                <c:pt idx="85">
                  <c:v>5401684.515100798</c:v>
                </c:pt>
                <c:pt idx="86">
                  <c:v>5398214.098204724</c:v>
                </c:pt>
                <c:pt idx="87">
                  <c:v>5398658.194944873</c:v>
                </c:pt>
                <c:pt idx="88">
                  <c:v>5389755.0797355</c:v>
                </c:pt>
                <c:pt idx="89">
                  <c:v>5385479.508860748</c:v>
                </c:pt>
                <c:pt idx="90">
                  <c:v>5379512.356142536</c:v>
                </c:pt>
                <c:pt idx="91">
                  <c:v>5376491.058751105</c:v>
                </c:pt>
                <c:pt idx="92">
                  <c:v>5372684.94183533</c:v>
                </c:pt>
                <c:pt idx="93">
                  <c:v>5366687.244616087</c:v>
                </c:pt>
                <c:pt idx="94">
                  <c:v>5362213.287156245</c:v>
                </c:pt>
                <c:pt idx="95">
                  <c:v>5359010.659508279</c:v>
                </c:pt>
                <c:pt idx="96">
                  <c:v>5356611.297961544</c:v>
                </c:pt>
                <c:pt idx="97">
                  <c:v>5352027.779831842</c:v>
                </c:pt>
                <c:pt idx="98">
                  <c:v>5349570.982853483</c:v>
                </c:pt>
                <c:pt idx="99">
                  <c:v>5347938.367443628</c:v>
                </c:pt>
                <c:pt idx="100">
                  <c:v>5348016.820659229</c:v>
                </c:pt>
                <c:pt idx="101">
                  <c:v>5344152.09893059</c:v>
                </c:pt>
                <c:pt idx="102">
                  <c:v>5342440.548798551</c:v>
                </c:pt>
                <c:pt idx="103">
                  <c:v>5339943.462875308</c:v>
                </c:pt>
                <c:pt idx="104">
                  <c:v>5338255.502752319</c:v>
                </c:pt>
                <c:pt idx="105">
                  <c:v>5337056.599700848</c:v>
                </c:pt>
                <c:pt idx="106">
                  <c:v>5334597.236285397</c:v>
                </c:pt>
                <c:pt idx="107">
                  <c:v>5332801.577090979</c:v>
                </c:pt>
                <c:pt idx="108">
                  <c:v>5331506.640565358</c:v>
                </c:pt>
                <c:pt idx="109">
                  <c:v>5330762.011705469</c:v>
                </c:pt>
                <c:pt idx="110">
                  <c:v>5330803.075927993</c:v>
                </c:pt>
                <c:pt idx="111">
                  <c:v>5329065.268218838</c:v>
                </c:pt>
                <c:pt idx="112">
                  <c:v>5328938.089536387</c:v>
                </c:pt>
                <c:pt idx="113">
                  <c:v>5329019.318289418</c:v>
                </c:pt>
                <c:pt idx="114">
                  <c:v>5327502.091587774</c:v>
                </c:pt>
                <c:pt idx="115">
                  <c:v>5326766.113328915</c:v>
                </c:pt>
                <c:pt idx="116">
                  <c:v>5325872.660995649</c:v>
                </c:pt>
                <c:pt idx="117">
                  <c:v>5325688.697288668</c:v>
                </c:pt>
                <c:pt idx="118">
                  <c:v>5325463.130980438</c:v>
                </c:pt>
                <c:pt idx="119">
                  <c:v>5324559.007694893</c:v>
                </c:pt>
                <c:pt idx="120">
                  <c:v>5324039.464233024</c:v>
                </c:pt>
                <c:pt idx="121">
                  <c:v>5323679.627280016</c:v>
                </c:pt>
                <c:pt idx="122">
                  <c:v>5323498.859374654</c:v>
                </c:pt>
                <c:pt idx="123">
                  <c:v>5323657.148859351</c:v>
                </c:pt>
                <c:pt idx="124">
                  <c:v>5322970.829036714</c:v>
                </c:pt>
                <c:pt idx="125">
                  <c:v>5322995.194995966</c:v>
                </c:pt>
                <c:pt idx="126">
                  <c:v>5322921.078722874</c:v>
                </c:pt>
                <c:pt idx="127">
                  <c:v>5322562.987824467</c:v>
                </c:pt>
                <c:pt idx="128">
                  <c:v>5322414.782563818</c:v>
                </c:pt>
                <c:pt idx="129">
                  <c:v>5322548.965444291</c:v>
                </c:pt>
                <c:pt idx="130">
                  <c:v>5322072.62967003</c:v>
                </c:pt>
                <c:pt idx="131">
                  <c:v>5322217.3765504</c:v>
                </c:pt>
                <c:pt idx="132">
                  <c:v>5322140.20157297</c:v>
                </c:pt>
                <c:pt idx="133">
                  <c:v>5322033.327814481</c:v>
                </c:pt>
                <c:pt idx="134">
                  <c:v>5322170.421925716</c:v>
                </c:pt>
                <c:pt idx="135">
                  <c:v>5322005.170986996</c:v>
                </c:pt>
                <c:pt idx="136">
                  <c:v>5321993.415169025</c:v>
                </c:pt>
                <c:pt idx="137">
                  <c:v>5321952.216401771</c:v>
                </c:pt>
                <c:pt idx="138">
                  <c:v>5322089.187366865</c:v>
                </c:pt>
                <c:pt idx="139">
                  <c:v>5322042.247362699</c:v>
                </c:pt>
                <c:pt idx="140">
                  <c:v>5321869.315759394</c:v>
                </c:pt>
                <c:pt idx="141">
                  <c:v>5322065.24521603</c:v>
                </c:pt>
                <c:pt idx="142">
                  <c:v>5321798.786316608</c:v>
                </c:pt>
                <c:pt idx="143">
                  <c:v>5321913.263980904</c:v>
                </c:pt>
                <c:pt idx="144">
                  <c:v>5321886.760964898</c:v>
                </c:pt>
                <c:pt idx="145">
                  <c:v>5321789.87405354</c:v>
                </c:pt>
                <c:pt idx="146">
                  <c:v>5321778.349770274</c:v>
                </c:pt>
                <c:pt idx="147">
                  <c:v>5321873.075800598</c:v>
                </c:pt>
                <c:pt idx="148">
                  <c:v>5321757.742872676</c:v>
                </c:pt>
                <c:pt idx="149">
                  <c:v>5321889.261058339</c:v>
                </c:pt>
                <c:pt idx="150">
                  <c:v>5321888.075770766</c:v>
                </c:pt>
                <c:pt idx="151">
                  <c:v>5321839.26492177</c:v>
                </c:pt>
                <c:pt idx="152">
                  <c:v>5321725.054499484</c:v>
                </c:pt>
                <c:pt idx="153">
                  <c:v>5321735.73090406</c:v>
                </c:pt>
                <c:pt idx="154">
                  <c:v>5321847.357323569</c:v>
                </c:pt>
                <c:pt idx="155">
                  <c:v>5321741.627462269</c:v>
                </c:pt>
                <c:pt idx="156">
                  <c:v>5321744.408411622</c:v>
                </c:pt>
                <c:pt idx="157">
                  <c:v>5321741.096483917</c:v>
                </c:pt>
                <c:pt idx="158">
                  <c:v>5321707.307905614</c:v>
                </c:pt>
                <c:pt idx="159">
                  <c:v>5321675.665224003</c:v>
                </c:pt>
                <c:pt idx="160">
                  <c:v>5321651.692698076</c:v>
                </c:pt>
                <c:pt idx="161">
                  <c:v>5321664.05329297</c:v>
                </c:pt>
                <c:pt idx="162">
                  <c:v>5321620.13722794</c:v>
                </c:pt>
                <c:pt idx="163">
                  <c:v>5321630.552905631</c:v>
                </c:pt>
                <c:pt idx="164">
                  <c:v>5321647.137067889</c:v>
                </c:pt>
                <c:pt idx="165">
                  <c:v>5321630.561992714</c:v>
                </c:pt>
                <c:pt idx="166">
                  <c:v>5321691.292823944</c:v>
                </c:pt>
                <c:pt idx="167">
                  <c:v>5321629.630109379</c:v>
                </c:pt>
                <c:pt idx="168">
                  <c:v>5321673.595759733</c:v>
                </c:pt>
                <c:pt idx="169">
                  <c:v>5321644.258246824</c:v>
                </c:pt>
                <c:pt idx="170">
                  <c:v>5321623.943809478</c:v>
                </c:pt>
                <c:pt idx="171">
                  <c:v>5321637.911907305</c:v>
                </c:pt>
                <c:pt idx="172">
                  <c:v>5321625.808998333</c:v>
                </c:pt>
                <c:pt idx="173">
                  <c:v>5321610.705819426</c:v>
                </c:pt>
                <c:pt idx="174">
                  <c:v>5321611.728889653</c:v>
                </c:pt>
                <c:pt idx="175">
                  <c:v>5321625.842464045</c:v>
                </c:pt>
                <c:pt idx="176">
                  <c:v>5321616.16231795</c:v>
                </c:pt>
                <c:pt idx="177">
                  <c:v>5321615.228095281</c:v>
                </c:pt>
                <c:pt idx="178">
                  <c:v>5321607.478034754</c:v>
                </c:pt>
                <c:pt idx="179">
                  <c:v>5321620.257032659</c:v>
                </c:pt>
                <c:pt idx="180">
                  <c:v>5321612.672077648</c:v>
                </c:pt>
                <c:pt idx="181">
                  <c:v>5321623.595933506</c:v>
                </c:pt>
                <c:pt idx="182">
                  <c:v>5321608.909730034</c:v>
                </c:pt>
                <c:pt idx="183">
                  <c:v>5321607.046394206</c:v>
                </c:pt>
                <c:pt idx="184">
                  <c:v>5321609.121450364</c:v>
                </c:pt>
                <c:pt idx="185">
                  <c:v>5321606.75172594</c:v>
                </c:pt>
                <c:pt idx="186">
                  <c:v>5321607.798391546</c:v>
                </c:pt>
                <c:pt idx="187">
                  <c:v>5321606.925979104</c:v>
                </c:pt>
                <c:pt idx="188">
                  <c:v>5321608.077134117</c:v>
                </c:pt>
                <c:pt idx="189">
                  <c:v>5321606.554300413</c:v>
                </c:pt>
                <c:pt idx="190">
                  <c:v>5321607.565062243</c:v>
                </c:pt>
                <c:pt idx="191">
                  <c:v>5321609.316561581</c:v>
                </c:pt>
                <c:pt idx="192">
                  <c:v>5321608.128984334</c:v>
                </c:pt>
                <c:pt idx="193">
                  <c:v>5321606.20083925</c:v>
                </c:pt>
                <c:pt idx="194">
                  <c:v>5321608.129386131</c:v>
                </c:pt>
                <c:pt idx="195">
                  <c:v>5321606.097352474</c:v>
                </c:pt>
                <c:pt idx="196">
                  <c:v>5321606.204512433</c:v>
                </c:pt>
                <c:pt idx="197">
                  <c:v>5321606.276644504</c:v>
                </c:pt>
                <c:pt idx="198">
                  <c:v>5321605.83637622</c:v>
                </c:pt>
                <c:pt idx="199">
                  <c:v>5321606.542441436</c:v>
                </c:pt>
                <c:pt idx="200">
                  <c:v>5321605.191404911</c:v>
                </c:pt>
                <c:pt idx="201">
                  <c:v>5321605.850880596</c:v>
                </c:pt>
                <c:pt idx="202">
                  <c:v>5321605.5981444</c:v>
                </c:pt>
                <c:pt idx="203">
                  <c:v>5321605.051253906</c:v>
                </c:pt>
                <c:pt idx="204">
                  <c:v>5321605.298540351</c:v>
                </c:pt>
                <c:pt idx="205">
                  <c:v>5321605.443622131</c:v>
                </c:pt>
                <c:pt idx="206">
                  <c:v>5321605.441404422</c:v>
                </c:pt>
                <c:pt idx="207">
                  <c:v>5321605.896042177</c:v>
                </c:pt>
                <c:pt idx="208">
                  <c:v>5321605.184160321</c:v>
                </c:pt>
                <c:pt idx="209">
                  <c:v>5321605.911278462</c:v>
                </c:pt>
                <c:pt idx="210">
                  <c:v>5321604.893967788</c:v>
                </c:pt>
                <c:pt idx="211">
                  <c:v>5321605.250985961</c:v>
                </c:pt>
                <c:pt idx="212">
                  <c:v>5321605.77032318</c:v>
                </c:pt>
                <c:pt idx="213">
                  <c:v>5321606.080545075</c:v>
                </c:pt>
                <c:pt idx="214">
                  <c:v>5321604.702799017</c:v>
                </c:pt>
                <c:pt idx="215">
                  <c:v>5321604.296774704</c:v>
                </c:pt>
                <c:pt idx="216">
                  <c:v>5321604.510315137</c:v>
                </c:pt>
                <c:pt idx="217">
                  <c:v>5321604.030621292</c:v>
                </c:pt>
                <c:pt idx="218">
                  <c:v>5321604.813112971</c:v>
                </c:pt>
                <c:pt idx="219">
                  <c:v>5321604.31637288</c:v>
                </c:pt>
                <c:pt idx="220">
                  <c:v>5321603.969353331</c:v>
                </c:pt>
                <c:pt idx="221">
                  <c:v>5321603.993650137</c:v>
                </c:pt>
                <c:pt idx="222">
                  <c:v>5321604.238150196</c:v>
                </c:pt>
                <c:pt idx="223">
                  <c:v>5321604.204055602</c:v>
                </c:pt>
                <c:pt idx="224">
                  <c:v>5321604.130398889</c:v>
                </c:pt>
                <c:pt idx="225">
                  <c:v>5321603.888481869</c:v>
                </c:pt>
                <c:pt idx="226">
                  <c:v>5321603.902387382</c:v>
                </c:pt>
                <c:pt idx="227">
                  <c:v>5321603.851553027</c:v>
                </c:pt>
                <c:pt idx="228">
                  <c:v>5321604.079553921</c:v>
                </c:pt>
                <c:pt idx="229">
                  <c:v>5321603.76191294</c:v>
                </c:pt>
                <c:pt idx="230">
                  <c:v>5321603.786244246</c:v>
                </c:pt>
                <c:pt idx="231">
                  <c:v>5321603.494795538</c:v>
                </c:pt>
                <c:pt idx="232">
                  <c:v>5321603.304556254</c:v>
                </c:pt>
                <c:pt idx="233">
                  <c:v>5321603.261727159</c:v>
                </c:pt>
                <c:pt idx="234">
                  <c:v>5321603.184945557</c:v>
                </c:pt>
                <c:pt idx="235">
                  <c:v>5321603.270653855</c:v>
                </c:pt>
                <c:pt idx="236">
                  <c:v>5321603.401311844</c:v>
                </c:pt>
                <c:pt idx="237">
                  <c:v>5321603.250017066</c:v>
                </c:pt>
                <c:pt idx="238">
                  <c:v>5321603.348643515</c:v>
                </c:pt>
                <c:pt idx="239">
                  <c:v>5321603.12843217</c:v>
                </c:pt>
                <c:pt idx="240">
                  <c:v>5321603.191942518</c:v>
                </c:pt>
                <c:pt idx="241">
                  <c:v>5321603.287928957</c:v>
                </c:pt>
                <c:pt idx="242">
                  <c:v>5321603.216776634</c:v>
                </c:pt>
                <c:pt idx="243">
                  <c:v>5321603.260740845</c:v>
                </c:pt>
                <c:pt idx="244">
                  <c:v>5321603.047941265</c:v>
                </c:pt>
                <c:pt idx="245">
                  <c:v>5321603.054764769</c:v>
                </c:pt>
                <c:pt idx="246">
                  <c:v>5321603.017380764</c:v>
                </c:pt>
                <c:pt idx="247">
                  <c:v>5321603.16309125</c:v>
                </c:pt>
                <c:pt idx="248">
                  <c:v>5321603.100966863</c:v>
                </c:pt>
                <c:pt idx="249">
                  <c:v>5321603.163130155</c:v>
                </c:pt>
                <c:pt idx="250">
                  <c:v>5321603.111633401</c:v>
                </c:pt>
                <c:pt idx="251">
                  <c:v>5321603.059734805</c:v>
                </c:pt>
                <c:pt idx="252">
                  <c:v>5321603.081050958</c:v>
                </c:pt>
                <c:pt idx="253">
                  <c:v>5321603.006091632</c:v>
                </c:pt>
                <c:pt idx="254">
                  <c:v>5321602.944264451</c:v>
                </c:pt>
                <c:pt idx="255">
                  <c:v>5321602.981154968</c:v>
                </c:pt>
                <c:pt idx="256">
                  <c:v>5321602.916783124</c:v>
                </c:pt>
                <c:pt idx="257">
                  <c:v>5321602.934290499</c:v>
                </c:pt>
                <c:pt idx="258">
                  <c:v>5321602.885686512</c:v>
                </c:pt>
                <c:pt idx="259">
                  <c:v>5321602.932725938</c:v>
                </c:pt>
                <c:pt idx="260">
                  <c:v>5321602.887453113</c:v>
                </c:pt>
                <c:pt idx="261">
                  <c:v>5321602.949742479</c:v>
                </c:pt>
                <c:pt idx="262">
                  <c:v>5321602.906956347</c:v>
                </c:pt>
                <c:pt idx="263">
                  <c:v>5321602.849604909</c:v>
                </c:pt>
                <c:pt idx="264">
                  <c:v>5321602.827931404</c:v>
                </c:pt>
                <c:pt idx="265">
                  <c:v>5321602.862541741</c:v>
                </c:pt>
                <c:pt idx="266">
                  <c:v>5321602.915303179</c:v>
                </c:pt>
                <c:pt idx="267">
                  <c:v>5321602.827517655</c:v>
                </c:pt>
                <c:pt idx="268">
                  <c:v>5321602.81877551</c:v>
                </c:pt>
                <c:pt idx="269">
                  <c:v>5321602.820704361</c:v>
                </c:pt>
                <c:pt idx="270">
                  <c:v>5321602.84503852</c:v>
                </c:pt>
                <c:pt idx="271">
                  <c:v>5321602.825681575</c:v>
                </c:pt>
                <c:pt idx="272">
                  <c:v>5321602.797735201</c:v>
                </c:pt>
                <c:pt idx="273">
                  <c:v>5321602.837920159</c:v>
                </c:pt>
                <c:pt idx="274">
                  <c:v>5321602.819711738</c:v>
                </c:pt>
                <c:pt idx="275">
                  <c:v>5321602.819970585</c:v>
                </c:pt>
                <c:pt idx="276">
                  <c:v>5321602.8443953</c:v>
                </c:pt>
                <c:pt idx="277">
                  <c:v>5321602.79104489</c:v>
                </c:pt>
                <c:pt idx="278">
                  <c:v>5321602.789793398</c:v>
                </c:pt>
                <c:pt idx="279">
                  <c:v>5321602.801157958</c:v>
                </c:pt>
                <c:pt idx="280">
                  <c:v>5321602.779418022</c:v>
                </c:pt>
                <c:pt idx="281">
                  <c:v>5321602.79383171</c:v>
                </c:pt>
                <c:pt idx="282">
                  <c:v>5321602.772963265</c:v>
                </c:pt>
                <c:pt idx="283">
                  <c:v>5321602.775407162</c:v>
                </c:pt>
                <c:pt idx="284">
                  <c:v>5321602.755755967</c:v>
                </c:pt>
                <c:pt idx="285">
                  <c:v>5321602.749794626</c:v>
                </c:pt>
                <c:pt idx="286">
                  <c:v>5321602.739070274</c:v>
                </c:pt>
                <c:pt idx="287">
                  <c:v>5321602.737830983</c:v>
                </c:pt>
                <c:pt idx="288">
                  <c:v>5321602.74127096</c:v>
                </c:pt>
                <c:pt idx="289">
                  <c:v>5321602.738541272</c:v>
                </c:pt>
                <c:pt idx="290">
                  <c:v>5321602.742489067</c:v>
                </c:pt>
                <c:pt idx="291">
                  <c:v>5321602.752308981</c:v>
                </c:pt>
                <c:pt idx="292">
                  <c:v>5321602.744895234</c:v>
                </c:pt>
                <c:pt idx="293">
                  <c:v>5321602.750014699</c:v>
                </c:pt>
                <c:pt idx="294">
                  <c:v>5321602.740231672</c:v>
                </c:pt>
                <c:pt idx="295">
                  <c:v>5321602.742068194</c:v>
                </c:pt>
                <c:pt idx="296">
                  <c:v>5321602.741714507</c:v>
                </c:pt>
                <c:pt idx="297">
                  <c:v>5321602.737057189</c:v>
                </c:pt>
                <c:pt idx="298">
                  <c:v>5321602.734323744</c:v>
                </c:pt>
                <c:pt idx="299">
                  <c:v>5321602.735589391</c:v>
                </c:pt>
                <c:pt idx="300">
                  <c:v>5321602.73579753</c:v>
                </c:pt>
                <c:pt idx="301">
                  <c:v>5321602.736500189</c:v>
                </c:pt>
                <c:pt idx="302">
                  <c:v>5321602.732766258</c:v>
                </c:pt>
                <c:pt idx="303">
                  <c:v>5321602.736746348</c:v>
                </c:pt>
                <c:pt idx="304">
                  <c:v>5321602.733303223</c:v>
                </c:pt>
                <c:pt idx="305">
                  <c:v>5321602.735814594</c:v>
                </c:pt>
                <c:pt idx="306">
                  <c:v>5321602.730652953</c:v>
                </c:pt>
                <c:pt idx="307">
                  <c:v>5321602.730370251</c:v>
                </c:pt>
                <c:pt idx="308">
                  <c:v>5321602.732796511</c:v>
                </c:pt>
                <c:pt idx="309">
                  <c:v>5321602.728624932</c:v>
                </c:pt>
                <c:pt idx="310">
                  <c:v>5321602.73078908</c:v>
                </c:pt>
                <c:pt idx="311">
                  <c:v>5321602.729642394</c:v>
                </c:pt>
                <c:pt idx="312">
                  <c:v>5321602.728252246</c:v>
                </c:pt>
                <c:pt idx="313">
                  <c:v>5321602.728365097</c:v>
                </c:pt>
                <c:pt idx="314">
                  <c:v>5321602.728282257</c:v>
                </c:pt>
                <c:pt idx="315">
                  <c:v>5321602.728719299</c:v>
                </c:pt>
                <c:pt idx="316">
                  <c:v>5321602.73203658</c:v>
                </c:pt>
                <c:pt idx="317">
                  <c:v>5321602.729363799</c:v>
                </c:pt>
                <c:pt idx="318">
                  <c:v>5321602.729201142</c:v>
                </c:pt>
                <c:pt idx="319">
                  <c:v>5321602.729050741</c:v>
                </c:pt>
                <c:pt idx="320">
                  <c:v>5321602.728708653</c:v>
                </c:pt>
                <c:pt idx="321">
                  <c:v>5321602.727749426</c:v>
                </c:pt>
                <c:pt idx="322">
                  <c:v>5321602.72821415</c:v>
                </c:pt>
                <c:pt idx="323">
                  <c:v>5321602.727863076</c:v>
                </c:pt>
                <c:pt idx="324">
                  <c:v>5321602.727647269</c:v>
                </c:pt>
                <c:pt idx="325">
                  <c:v>5321602.728242588</c:v>
                </c:pt>
                <c:pt idx="326">
                  <c:v>5321602.72754127</c:v>
                </c:pt>
                <c:pt idx="327">
                  <c:v>5321602.728596357</c:v>
                </c:pt>
                <c:pt idx="328">
                  <c:v>5321602.727887469</c:v>
                </c:pt>
                <c:pt idx="329">
                  <c:v>5321602.727975626</c:v>
                </c:pt>
                <c:pt idx="330">
                  <c:v>5321602.727031053</c:v>
                </c:pt>
                <c:pt idx="331">
                  <c:v>5321602.727518629</c:v>
                </c:pt>
                <c:pt idx="332">
                  <c:v>5321602.726910077</c:v>
                </c:pt>
                <c:pt idx="333">
                  <c:v>5321602.727292903</c:v>
                </c:pt>
                <c:pt idx="334">
                  <c:v>5321602.726808103</c:v>
                </c:pt>
                <c:pt idx="335">
                  <c:v>5321602.726891965</c:v>
                </c:pt>
                <c:pt idx="336">
                  <c:v>5321602.726144878</c:v>
                </c:pt>
                <c:pt idx="337">
                  <c:v>5321602.726419939</c:v>
                </c:pt>
                <c:pt idx="338">
                  <c:v>5321602.727165566</c:v>
                </c:pt>
                <c:pt idx="339">
                  <c:v>5321602.726686317</c:v>
                </c:pt>
                <c:pt idx="340">
                  <c:v>5321602.725586227</c:v>
                </c:pt>
                <c:pt idx="341">
                  <c:v>5321602.726534919</c:v>
                </c:pt>
                <c:pt idx="342">
                  <c:v>5321602.725551795</c:v>
                </c:pt>
                <c:pt idx="343">
                  <c:v>5321602.725716264</c:v>
                </c:pt>
                <c:pt idx="344">
                  <c:v>5321602.72600131</c:v>
                </c:pt>
                <c:pt idx="345">
                  <c:v>5321602.726263473</c:v>
                </c:pt>
                <c:pt idx="346">
                  <c:v>5321602.725898358</c:v>
                </c:pt>
                <c:pt idx="347">
                  <c:v>5321602.726302748</c:v>
                </c:pt>
                <c:pt idx="348">
                  <c:v>5321602.725392819</c:v>
                </c:pt>
                <c:pt idx="349">
                  <c:v>5321602.725328449</c:v>
                </c:pt>
                <c:pt idx="350">
                  <c:v>5321602.725125179</c:v>
                </c:pt>
                <c:pt idx="351">
                  <c:v>5321602.725206873</c:v>
                </c:pt>
                <c:pt idx="352">
                  <c:v>5321602.725147888</c:v>
                </c:pt>
                <c:pt idx="353">
                  <c:v>5321602.725248012</c:v>
                </c:pt>
                <c:pt idx="354">
                  <c:v>5321602.725144148</c:v>
                </c:pt>
                <c:pt idx="355">
                  <c:v>5321602.725266486</c:v>
                </c:pt>
                <c:pt idx="356">
                  <c:v>5321602.725016294</c:v>
                </c:pt>
                <c:pt idx="357">
                  <c:v>5321602.725017946</c:v>
                </c:pt>
                <c:pt idx="358">
                  <c:v>5321602.725237316</c:v>
                </c:pt>
                <c:pt idx="359">
                  <c:v>5321602.724902038</c:v>
                </c:pt>
                <c:pt idx="360">
                  <c:v>5321602.725186726</c:v>
                </c:pt>
                <c:pt idx="361">
                  <c:v>5321602.724914582</c:v>
                </c:pt>
                <c:pt idx="362">
                  <c:v>5321602.725060249</c:v>
                </c:pt>
                <c:pt idx="363">
                  <c:v>5321602.724891421</c:v>
                </c:pt>
                <c:pt idx="364">
                  <c:v>5321602.724754612</c:v>
                </c:pt>
                <c:pt idx="365">
                  <c:v>5321602.724905775</c:v>
                </c:pt>
                <c:pt idx="366">
                  <c:v>5321602.724744772</c:v>
                </c:pt>
                <c:pt idx="367">
                  <c:v>5321602.725071534</c:v>
                </c:pt>
                <c:pt idx="368">
                  <c:v>5321602.724814665</c:v>
                </c:pt>
                <c:pt idx="369">
                  <c:v>5321602.724846768</c:v>
                </c:pt>
                <c:pt idx="370">
                  <c:v>5321602.724810448</c:v>
                </c:pt>
                <c:pt idx="371">
                  <c:v>5321602.724758143</c:v>
                </c:pt>
                <c:pt idx="372">
                  <c:v>5321602.724803898</c:v>
                </c:pt>
                <c:pt idx="373">
                  <c:v>5321602.72472974</c:v>
                </c:pt>
                <c:pt idx="374">
                  <c:v>5321602.724761155</c:v>
                </c:pt>
                <c:pt idx="375">
                  <c:v>5321602.724723631</c:v>
                </c:pt>
                <c:pt idx="376">
                  <c:v>5321602.724761195</c:v>
                </c:pt>
                <c:pt idx="377">
                  <c:v>5321602.724731202</c:v>
                </c:pt>
                <c:pt idx="378">
                  <c:v>5321602.724703104</c:v>
                </c:pt>
                <c:pt idx="379">
                  <c:v>5321602.724712074</c:v>
                </c:pt>
                <c:pt idx="380">
                  <c:v>5321602.724702418</c:v>
                </c:pt>
                <c:pt idx="381">
                  <c:v>5321602.724657163</c:v>
                </c:pt>
                <c:pt idx="382">
                  <c:v>5321602.724665662</c:v>
                </c:pt>
                <c:pt idx="383">
                  <c:v>5321602.724685318</c:v>
                </c:pt>
                <c:pt idx="384">
                  <c:v>5321602.724683686</c:v>
                </c:pt>
                <c:pt idx="385">
                  <c:v>5321602.724679458</c:v>
                </c:pt>
                <c:pt idx="386">
                  <c:v>5321602.724675005</c:v>
                </c:pt>
                <c:pt idx="387">
                  <c:v>5321602.724662449</c:v>
                </c:pt>
                <c:pt idx="388">
                  <c:v>5321602.724669205</c:v>
                </c:pt>
                <c:pt idx="389">
                  <c:v>5321602.724643654</c:v>
                </c:pt>
                <c:pt idx="390">
                  <c:v>5321602.724635161</c:v>
                </c:pt>
                <c:pt idx="391">
                  <c:v>5321602.724639363</c:v>
                </c:pt>
                <c:pt idx="392">
                  <c:v>5321602.724647265</c:v>
                </c:pt>
                <c:pt idx="393">
                  <c:v>5321602.724633108</c:v>
                </c:pt>
                <c:pt idx="394">
                  <c:v>5321602.724634887</c:v>
                </c:pt>
                <c:pt idx="395">
                  <c:v>5321602.72462554</c:v>
                </c:pt>
                <c:pt idx="396">
                  <c:v>5321602.724634833</c:v>
                </c:pt>
                <c:pt idx="397">
                  <c:v>5321602.724606985</c:v>
                </c:pt>
                <c:pt idx="398">
                  <c:v>5321602.724612704</c:v>
                </c:pt>
                <c:pt idx="399">
                  <c:v>5321602.724616314</c:v>
                </c:pt>
                <c:pt idx="400">
                  <c:v>5321602.724603051</c:v>
                </c:pt>
                <c:pt idx="401">
                  <c:v>5321602.724602516</c:v>
                </c:pt>
                <c:pt idx="402">
                  <c:v>5321602.724600145</c:v>
                </c:pt>
                <c:pt idx="403">
                  <c:v>5321602.724619766</c:v>
                </c:pt>
                <c:pt idx="404">
                  <c:v>5321602.72459006</c:v>
                </c:pt>
                <c:pt idx="405">
                  <c:v>5321602.724585444</c:v>
                </c:pt>
                <c:pt idx="406">
                  <c:v>5321602.724588897</c:v>
                </c:pt>
                <c:pt idx="407">
                  <c:v>5321602.724586578</c:v>
                </c:pt>
                <c:pt idx="408">
                  <c:v>5321602.724593265</c:v>
                </c:pt>
                <c:pt idx="409">
                  <c:v>5321602.72459917</c:v>
                </c:pt>
                <c:pt idx="410">
                  <c:v>5321602.724591602</c:v>
                </c:pt>
                <c:pt idx="411">
                  <c:v>5321602.724576181</c:v>
                </c:pt>
                <c:pt idx="412">
                  <c:v>5321602.724580523</c:v>
                </c:pt>
                <c:pt idx="413">
                  <c:v>5321602.724575003</c:v>
                </c:pt>
                <c:pt idx="414">
                  <c:v>5321602.724591922</c:v>
                </c:pt>
                <c:pt idx="415">
                  <c:v>5321602.724571933</c:v>
                </c:pt>
                <c:pt idx="416">
                  <c:v>5321602.7245749</c:v>
                </c:pt>
                <c:pt idx="417">
                  <c:v>5321602.724575964</c:v>
                </c:pt>
                <c:pt idx="418">
                  <c:v>5321602.724575967</c:v>
                </c:pt>
                <c:pt idx="419">
                  <c:v>5321602.724570391</c:v>
                </c:pt>
                <c:pt idx="420">
                  <c:v>5321602.724581592</c:v>
                </c:pt>
                <c:pt idx="421">
                  <c:v>5321602.72457736</c:v>
                </c:pt>
                <c:pt idx="422">
                  <c:v>5321602.724585537</c:v>
                </c:pt>
                <c:pt idx="423">
                  <c:v>5321602.724574164</c:v>
                </c:pt>
                <c:pt idx="424">
                  <c:v>5321602.724572061</c:v>
                </c:pt>
                <c:pt idx="425">
                  <c:v>5321602.724569987</c:v>
                </c:pt>
                <c:pt idx="426">
                  <c:v>5321602.724568435</c:v>
                </c:pt>
                <c:pt idx="427">
                  <c:v>5321602.724565924</c:v>
                </c:pt>
                <c:pt idx="428">
                  <c:v>5321602.7245687</c:v>
                </c:pt>
                <c:pt idx="429">
                  <c:v>5321602.724567487</c:v>
                </c:pt>
                <c:pt idx="430">
                  <c:v>5321602.724563519</c:v>
                </c:pt>
                <c:pt idx="431">
                  <c:v>5321602.724564304</c:v>
                </c:pt>
                <c:pt idx="432">
                  <c:v>5321602.724562503</c:v>
                </c:pt>
                <c:pt idx="433">
                  <c:v>5321602.72455986</c:v>
                </c:pt>
                <c:pt idx="434">
                  <c:v>5321602.724560037</c:v>
                </c:pt>
                <c:pt idx="435">
                  <c:v>5321602.724559993</c:v>
                </c:pt>
                <c:pt idx="436">
                  <c:v>5321602.724560988</c:v>
                </c:pt>
                <c:pt idx="437">
                  <c:v>5321602.724560471</c:v>
                </c:pt>
                <c:pt idx="438">
                  <c:v>5321602.724561249</c:v>
                </c:pt>
                <c:pt idx="439">
                  <c:v>5321602.724560476</c:v>
                </c:pt>
                <c:pt idx="440">
                  <c:v>5321602.724560894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CT y CO!$C$2:$C$442</c:f>
              <c:numCache>
                <c:formatCode>General</c:formatCode>
                <c:ptCount val="441"/>
                <c:pt idx="0">
                  <c:v>0</c:v>
                </c:pt>
                <c:pt idx="1">
                  <c:v>234283.3302663057</c:v>
                </c:pt>
                <c:pt idx="2">
                  <c:v>236761.7626190794</c:v>
                </c:pt>
                <c:pt idx="3">
                  <c:v>240039.30821437</c:v>
                </c:pt>
                <c:pt idx="4">
                  <c:v>243409.9056586643</c:v>
                </c:pt>
                <c:pt idx="5">
                  <c:v>246278.3426490149</c:v>
                </c:pt>
                <c:pt idx="6">
                  <c:v>249190.3451078112</c:v>
                </c:pt>
                <c:pt idx="7">
                  <c:v>251531.8739418316</c:v>
                </c:pt>
                <c:pt idx="8">
                  <c:v>253852.4720201652</c:v>
                </c:pt>
                <c:pt idx="9">
                  <c:v>255584.7775606222</c:v>
                </c:pt>
                <c:pt idx="10">
                  <c:v>257267.5602766452</c:v>
                </c:pt>
                <c:pt idx="11">
                  <c:v>258363.5603933773</c:v>
                </c:pt>
                <c:pt idx="12">
                  <c:v>259403.6125048296</c:v>
                </c:pt>
                <c:pt idx="13">
                  <c:v>259876.7984855378</c:v>
                </c:pt>
                <c:pt idx="14">
                  <c:v>270608.1117853854</c:v>
                </c:pt>
                <c:pt idx="15">
                  <c:v>273122.1129980513</c:v>
                </c:pt>
                <c:pt idx="16">
                  <c:v>273969.8937301832</c:v>
                </c:pt>
                <c:pt idx="17">
                  <c:v>276978.8595606603</c:v>
                </c:pt>
                <c:pt idx="18">
                  <c:v>280708.3124490971</c:v>
                </c:pt>
                <c:pt idx="19">
                  <c:v>280085.0122600676</c:v>
                </c:pt>
                <c:pt idx="20">
                  <c:v>285066.6264001378</c:v>
                </c:pt>
                <c:pt idx="21">
                  <c:v>286638.2713912808</c:v>
                </c:pt>
                <c:pt idx="22">
                  <c:v>286874.9688485655</c:v>
                </c:pt>
                <c:pt idx="23">
                  <c:v>293180.2276542168</c:v>
                </c:pt>
                <c:pt idx="24">
                  <c:v>300955.2139394355</c:v>
                </c:pt>
                <c:pt idx="25">
                  <c:v>305205.8315878733</c:v>
                </c:pt>
                <c:pt idx="26">
                  <c:v>308506.9899268149</c:v>
                </c:pt>
                <c:pt idx="27">
                  <c:v>320571.3706371568</c:v>
                </c:pt>
                <c:pt idx="28">
                  <c:v>326864.6786133415</c:v>
                </c:pt>
                <c:pt idx="29">
                  <c:v>331585.3939022711</c:v>
                </c:pt>
                <c:pt idx="30">
                  <c:v>330757.7420146894</c:v>
                </c:pt>
                <c:pt idx="31">
                  <c:v>338084.4533240882</c:v>
                </c:pt>
                <c:pt idx="32">
                  <c:v>344625.484711601</c:v>
                </c:pt>
                <c:pt idx="33">
                  <c:v>347679.8830265443</c:v>
                </c:pt>
                <c:pt idx="34">
                  <c:v>347974.6501593784</c:v>
                </c:pt>
                <c:pt idx="35">
                  <c:v>355918.5735827538</c:v>
                </c:pt>
                <c:pt idx="36">
                  <c:v>360096.9039777908</c:v>
                </c:pt>
                <c:pt idx="37">
                  <c:v>360535.4650466313</c:v>
                </c:pt>
                <c:pt idx="38">
                  <c:v>371040.4950825432</c:v>
                </c:pt>
                <c:pt idx="39">
                  <c:v>374916.7473620634</c:v>
                </c:pt>
                <c:pt idx="40">
                  <c:v>387691.0696238484</c:v>
                </c:pt>
                <c:pt idx="41">
                  <c:v>394577.6322475207</c:v>
                </c:pt>
                <c:pt idx="42">
                  <c:v>399071.5254398584</c:v>
                </c:pt>
                <c:pt idx="43">
                  <c:v>403195.9506258307</c:v>
                </c:pt>
                <c:pt idx="44">
                  <c:v>402950.4691743774</c:v>
                </c:pt>
                <c:pt idx="45">
                  <c:v>410152.1711918801</c:v>
                </c:pt>
                <c:pt idx="46">
                  <c:v>412226.2377170337</c:v>
                </c:pt>
                <c:pt idx="47">
                  <c:v>411211.4652792219</c:v>
                </c:pt>
                <c:pt idx="48">
                  <c:v>421903.328089421</c:v>
                </c:pt>
                <c:pt idx="49">
                  <c:v>426569.4258899317</c:v>
                </c:pt>
                <c:pt idx="50">
                  <c:v>426723.197856289</c:v>
                </c:pt>
                <c:pt idx="51">
                  <c:v>438458.8426935564</c:v>
                </c:pt>
                <c:pt idx="52">
                  <c:v>446031.4417663212</c:v>
                </c:pt>
                <c:pt idx="53">
                  <c:v>457393.1303730992</c:v>
                </c:pt>
                <c:pt idx="54">
                  <c:v>464438.8556203378</c:v>
                </c:pt>
                <c:pt idx="55">
                  <c:v>471773.7235143849</c:v>
                </c:pt>
                <c:pt idx="56">
                  <c:v>476680.4055151611</c:v>
                </c:pt>
                <c:pt idx="57">
                  <c:v>483045.6577019762</c:v>
                </c:pt>
                <c:pt idx="58">
                  <c:v>492989.014370473</c:v>
                </c:pt>
                <c:pt idx="59">
                  <c:v>499205.7067411029</c:v>
                </c:pt>
                <c:pt idx="60">
                  <c:v>502739.6729533417</c:v>
                </c:pt>
                <c:pt idx="61">
                  <c:v>503188.0164002125</c:v>
                </c:pt>
                <c:pt idx="62">
                  <c:v>512669.2718496034</c:v>
                </c:pt>
                <c:pt idx="63">
                  <c:v>518031.7920437469</c:v>
                </c:pt>
                <c:pt idx="64">
                  <c:v>527466.7621584141</c:v>
                </c:pt>
                <c:pt idx="65">
                  <c:v>529128.0134402018</c:v>
                </c:pt>
                <c:pt idx="66">
                  <c:v>528984.9271925045</c:v>
                </c:pt>
                <c:pt idx="67">
                  <c:v>541654.5027987406</c:v>
                </c:pt>
                <c:pt idx="68">
                  <c:v>549712.3823399709</c:v>
                </c:pt>
                <c:pt idx="69">
                  <c:v>556445.1513123547</c:v>
                </c:pt>
                <c:pt idx="70">
                  <c:v>560926.4089307844</c:v>
                </c:pt>
                <c:pt idx="71">
                  <c:v>570746.6421647803</c:v>
                </c:pt>
                <c:pt idx="72">
                  <c:v>575380.928397817</c:v>
                </c:pt>
                <c:pt idx="73">
                  <c:v>579221.8388611547</c:v>
                </c:pt>
                <c:pt idx="74">
                  <c:v>578413.7326015027</c:v>
                </c:pt>
                <c:pt idx="75">
                  <c:v>590591.4495667903</c:v>
                </c:pt>
                <c:pt idx="76">
                  <c:v>597231.5725470643</c:v>
                </c:pt>
                <c:pt idx="77">
                  <c:v>606768.1716491436</c:v>
                </c:pt>
                <c:pt idx="78">
                  <c:v>613156.3288892867</c:v>
                </c:pt>
                <c:pt idx="79">
                  <c:v>612660.47757045</c:v>
                </c:pt>
                <c:pt idx="80">
                  <c:v>623536.6136070349</c:v>
                </c:pt>
                <c:pt idx="81">
                  <c:v>631990.7350653628</c:v>
                </c:pt>
                <c:pt idx="82">
                  <c:v>638352.3358986021</c:v>
                </c:pt>
                <c:pt idx="83">
                  <c:v>644972.7610853066</c:v>
                </c:pt>
                <c:pt idx="84">
                  <c:v>656118.5076728069</c:v>
                </c:pt>
                <c:pt idx="85">
                  <c:v>663039.963635997</c:v>
                </c:pt>
                <c:pt idx="86">
                  <c:v>667874.6341663896</c:v>
                </c:pt>
                <c:pt idx="87">
                  <c:v>668158.1778859395</c:v>
                </c:pt>
                <c:pt idx="88">
                  <c:v>677899.2887420669</c:v>
                </c:pt>
                <c:pt idx="89">
                  <c:v>682248.1973622777</c:v>
                </c:pt>
                <c:pt idx="90">
                  <c:v>690055.6116239</c:v>
                </c:pt>
                <c:pt idx="91">
                  <c:v>699094.6367305347</c:v>
                </c:pt>
                <c:pt idx="92">
                  <c:v>702041.0827291601</c:v>
                </c:pt>
                <c:pt idx="93">
                  <c:v>712031.5049446867</c:v>
                </c:pt>
                <c:pt idx="94">
                  <c:v>720007.0832648091</c:v>
                </c:pt>
                <c:pt idx="95">
                  <c:v>726707.3646067902</c:v>
                </c:pt>
                <c:pt idx="96">
                  <c:v>730121.8010552856</c:v>
                </c:pt>
                <c:pt idx="97">
                  <c:v>738752.7391788773</c:v>
                </c:pt>
                <c:pt idx="98">
                  <c:v>743122.3363981931</c:v>
                </c:pt>
                <c:pt idx="99">
                  <c:v>745818.1874882765</c:v>
                </c:pt>
                <c:pt idx="100">
                  <c:v>745010.6865883055</c:v>
                </c:pt>
                <c:pt idx="101">
                  <c:v>756031.0358760124</c:v>
                </c:pt>
                <c:pt idx="102">
                  <c:v>762584.3920491433</c:v>
                </c:pt>
                <c:pt idx="103">
                  <c:v>770817.4875031725</c:v>
                </c:pt>
                <c:pt idx="104">
                  <c:v>769971.8542239715</c:v>
                </c:pt>
                <c:pt idx="105">
                  <c:v>777518.394396188</c:v>
                </c:pt>
                <c:pt idx="106">
                  <c:v>785030.6841913536</c:v>
                </c:pt>
                <c:pt idx="107">
                  <c:v>791182.9160634388</c:v>
                </c:pt>
                <c:pt idx="108">
                  <c:v>795010.9879296803</c:v>
                </c:pt>
                <c:pt idx="109">
                  <c:v>799700.8255008148</c:v>
                </c:pt>
                <c:pt idx="110">
                  <c:v>799574.3074416545</c:v>
                </c:pt>
                <c:pt idx="111">
                  <c:v>809028.1765563327</c:v>
                </c:pt>
                <c:pt idx="112">
                  <c:v>811622.615277538</c:v>
                </c:pt>
                <c:pt idx="113">
                  <c:v>812659.330315232</c:v>
                </c:pt>
                <c:pt idx="114">
                  <c:v>818621.8386528012</c:v>
                </c:pt>
                <c:pt idx="115">
                  <c:v>820429.064188353</c:v>
                </c:pt>
                <c:pt idx="116">
                  <c:v>825071.1478153032</c:v>
                </c:pt>
                <c:pt idx="117">
                  <c:v>835015.8333483511</c:v>
                </c:pt>
                <c:pt idx="118">
                  <c:v>833129.7011622983</c:v>
                </c:pt>
                <c:pt idx="119">
                  <c:v>837753.4366433804</c:v>
                </c:pt>
                <c:pt idx="120">
                  <c:v>842167.8852553871</c:v>
                </c:pt>
                <c:pt idx="121">
                  <c:v>846340.6446339309</c:v>
                </c:pt>
                <c:pt idx="122">
                  <c:v>846297.2422918316</c:v>
                </c:pt>
                <c:pt idx="123">
                  <c:v>846197.3286420201</c:v>
                </c:pt>
                <c:pt idx="124">
                  <c:v>848027.9731713857</c:v>
                </c:pt>
                <c:pt idx="125">
                  <c:v>847706.0838539223</c:v>
                </c:pt>
                <c:pt idx="126">
                  <c:v>846497.6408553757</c:v>
                </c:pt>
                <c:pt idx="127">
                  <c:v>849941.2824299475</c:v>
                </c:pt>
                <c:pt idx="128">
                  <c:v>853778.8246325025</c:v>
                </c:pt>
                <c:pt idx="129">
                  <c:v>858336.993273966</c:v>
                </c:pt>
                <c:pt idx="130">
                  <c:v>853162.6962353566</c:v>
                </c:pt>
                <c:pt idx="131">
                  <c:v>858862.1092747473</c:v>
                </c:pt>
                <c:pt idx="132">
                  <c:v>854059.1857192559</c:v>
                </c:pt>
                <c:pt idx="133">
                  <c:v>849103.2817364848</c:v>
                </c:pt>
                <c:pt idx="134">
                  <c:v>848123.2618155675</c:v>
                </c:pt>
                <c:pt idx="135">
                  <c:v>845911.1766952648</c:v>
                </c:pt>
                <c:pt idx="136">
                  <c:v>846301.3158016612</c:v>
                </c:pt>
                <c:pt idx="137">
                  <c:v>845048.4481925957</c:v>
                </c:pt>
                <c:pt idx="138">
                  <c:v>845176.8911874305</c:v>
                </c:pt>
                <c:pt idx="139">
                  <c:v>844519.4668982915</c:v>
                </c:pt>
                <c:pt idx="140">
                  <c:v>847244.7391555025</c:v>
                </c:pt>
                <c:pt idx="141">
                  <c:v>842301.4884242474</c:v>
                </c:pt>
                <c:pt idx="142">
                  <c:v>850992.7255575324</c:v>
                </c:pt>
                <c:pt idx="143">
                  <c:v>857233.0200802824</c:v>
                </c:pt>
                <c:pt idx="144">
                  <c:v>852282.9205556379</c:v>
                </c:pt>
                <c:pt idx="145">
                  <c:v>856097.3086923433</c:v>
                </c:pt>
                <c:pt idx="146">
                  <c:v>853950.1676849405</c:v>
                </c:pt>
                <c:pt idx="147">
                  <c:v>853660.3280338164</c:v>
                </c:pt>
                <c:pt idx="148">
                  <c:v>853854.7106030929</c:v>
                </c:pt>
                <c:pt idx="149">
                  <c:v>855421.2848391216</c:v>
                </c:pt>
                <c:pt idx="150">
                  <c:v>852037.1241327529</c:v>
                </c:pt>
                <c:pt idx="151">
                  <c:v>852559.0790928733</c:v>
                </c:pt>
                <c:pt idx="152">
                  <c:v>856927.7574989742</c:v>
                </c:pt>
                <c:pt idx="153">
                  <c:v>857135.2880647372</c:v>
                </c:pt>
                <c:pt idx="154">
                  <c:v>859209.0731142657</c:v>
                </c:pt>
                <c:pt idx="155">
                  <c:v>856359.3282524317</c:v>
                </c:pt>
                <c:pt idx="156">
                  <c:v>856153.3193816089</c:v>
                </c:pt>
                <c:pt idx="157">
                  <c:v>859059.8321486867</c:v>
                </c:pt>
                <c:pt idx="158">
                  <c:v>855463.1556343588</c:v>
                </c:pt>
                <c:pt idx="159">
                  <c:v>855193.9247169534</c:v>
                </c:pt>
                <c:pt idx="160">
                  <c:v>856025.5049651973</c:v>
                </c:pt>
                <c:pt idx="161">
                  <c:v>854880.814610655</c:v>
                </c:pt>
                <c:pt idx="162">
                  <c:v>855599.0004950733</c:v>
                </c:pt>
                <c:pt idx="163">
                  <c:v>855409.9655421415</c:v>
                </c:pt>
                <c:pt idx="164">
                  <c:v>854196.205676235</c:v>
                </c:pt>
                <c:pt idx="165">
                  <c:v>857333.1124729089</c:v>
                </c:pt>
                <c:pt idx="166">
                  <c:v>855274.9756511899</c:v>
                </c:pt>
                <c:pt idx="167">
                  <c:v>854866.3159879971</c:v>
                </c:pt>
                <c:pt idx="168">
                  <c:v>856277.7755599967</c:v>
                </c:pt>
                <c:pt idx="169">
                  <c:v>855274.4690020501</c:v>
                </c:pt>
                <c:pt idx="170">
                  <c:v>854633.7687667338</c:v>
                </c:pt>
                <c:pt idx="171">
                  <c:v>856292.6321820919</c:v>
                </c:pt>
                <c:pt idx="172">
                  <c:v>855974.9742283438</c:v>
                </c:pt>
                <c:pt idx="173">
                  <c:v>856001.6081360459</c:v>
                </c:pt>
                <c:pt idx="174">
                  <c:v>855431.664806452</c:v>
                </c:pt>
                <c:pt idx="175">
                  <c:v>855624.5866955598</c:v>
                </c:pt>
                <c:pt idx="176">
                  <c:v>856050.0595592083</c:v>
                </c:pt>
                <c:pt idx="177">
                  <c:v>856469.2654471573</c:v>
                </c:pt>
                <c:pt idx="178">
                  <c:v>855724.805097462</c:v>
                </c:pt>
                <c:pt idx="179">
                  <c:v>855228.1775062315</c:v>
                </c:pt>
                <c:pt idx="180">
                  <c:v>855989.7268713515</c:v>
                </c:pt>
                <c:pt idx="181">
                  <c:v>854660.6958698634</c:v>
                </c:pt>
                <c:pt idx="182">
                  <c:v>856054.7637137709</c:v>
                </c:pt>
                <c:pt idx="183">
                  <c:v>856064.5090312518</c:v>
                </c:pt>
                <c:pt idx="184">
                  <c:v>856766.8094726481</c:v>
                </c:pt>
                <c:pt idx="185">
                  <c:v>855690.6809603887</c:v>
                </c:pt>
                <c:pt idx="186">
                  <c:v>856173.0538628643</c:v>
                </c:pt>
                <c:pt idx="187">
                  <c:v>855529.1388225441</c:v>
                </c:pt>
                <c:pt idx="188">
                  <c:v>855330.0840336797</c:v>
                </c:pt>
                <c:pt idx="189">
                  <c:v>855895.8071673294</c:v>
                </c:pt>
                <c:pt idx="190">
                  <c:v>855767.5680791005</c:v>
                </c:pt>
                <c:pt idx="191">
                  <c:v>855252.2155832996</c:v>
                </c:pt>
                <c:pt idx="192">
                  <c:v>856011.4512729517</c:v>
                </c:pt>
                <c:pt idx="193">
                  <c:v>855817.7821895455</c:v>
                </c:pt>
                <c:pt idx="194">
                  <c:v>855760.1629863218</c:v>
                </c:pt>
                <c:pt idx="195">
                  <c:v>855787.939507131</c:v>
                </c:pt>
                <c:pt idx="196">
                  <c:v>856146.3562616222</c:v>
                </c:pt>
                <c:pt idx="197">
                  <c:v>855639.1986775891</c:v>
                </c:pt>
                <c:pt idx="198">
                  <c:v>855827.968639157</c:v>
                </c:pt>
                <c:pt idx="199">
                  <c:v>855803.8094832269</c:v>
                </c:pt>
                <c:pt idx="200">
                  <c:v>855577.4827044044</c:v>
                </c:pt>
                <c:pt idx="201">
                  <c:v>855231.800994063</c:v>
                </c:pt>
                <c:pt idx="202">
                  <c:v>855742.1517835704</c:v>
                </c:pt>
                <c:pt idx="203">
                  <c:v>855807.2091245871</c:v>
                </c:pt>
                <c:pt idx="204">
                  <c:v>855855.0939560228</c:v>
                </c:pt>
                <c:pt idx="205">
                  <c:v>855795.1149647338</c:v>
                </c:pt>
                <c:pt idx="206">
                  <c:v>855926.977713334</c:v>
                </c:pt>
                <c:pt idx="207">
                  <c:v>855861.1252330706</c:v>
                </c:pt>
                <c:pt idx="208">
                  <c:v>855692.5587412812</c:v>
                </c:pt>
                <c:pt idx="209">
                  <c:v>855412.1445977879</c:v>
                </c:pt>
                <c:pt idx="210">
                  <c:v>855869.1799630702</c:v>
                </c:pt>
                <c:pt idx="211">
                  <c:v>856184.2585643359</c:v>
                </c:pt>
                <c:pt idx="212">
                  <c:v>855717.2881179558</c:v>
                </c:pt>
                <c:pt idx="213">
                  <c:v>856007.5933372416</c:v>
                </c:pt>
                <c:pt idx="214">
                  <c:v>855902.8521666261</c:v>
                </c:pt>
                <c:pt idx="215">
                  <c:v>856107.5138811865</c:v>
                </c:pt>
                <c:pt idx="216">
                  <c:v>855863.6307796498</c:v>
                </c:pt>
                <c:pt idx="217">
                  <c:v>855888.4328299619</c:v>
                </c:pt>
                <c:pt idx="218">
                  <c:v>855842.0054843877</c:v>
                </c:pt>
                <c:pt idx="219">
                  <c:v>855962.5223573938</c:v>
                </c:pt>
                <c:pt idx="220">
                  <c:v>855872.7186305575</c:v>
                </c:pt>
                <c:pt idx="221">
                  <c:v>855922.8593063215</c:v>
                </c:pt>
                <c:pt idx="222">
                  <c:v>855899.1365301324</c:v>
                </c:pt>
                <c:pt idx="223">
                  <c:v>856004.7023829292</c:v>
                </c:pt>
                <c:pt idx="224">
                  <c:v>855780.5533388277</c:v>
                </c:pt>
                <c:pt idx="225">
                  <c:v>855786.5998865174</c:v>
                </c:pt>
                <c:pt idx="226">
                  <c:v>855851.9360819249</c:v>
                </c:pt>
                <c:pt idx="227">
                  <c:v>855725.8078448065</c:v>
                </c:pt>
                <c:pt idx="228">
                  <c:v>855755.2173574256</c:v>
                </c:pt>
                <c:pt idx="229">
                  <c:v>855542.4529072386</c:v>
                </c:pt>
                <c:pt idx="230">
                  <c:v>855513.5414491459</c:v>
                </c:pt>
                <c:pt idx="231">
                  <c:v>855529.1174360336</c:v>
                </c:pt>
                <c:pt idx="232">
                  <c:v>855708.5367499023</c:v>
                </c:pt>
                <c:pt idx="233">
                  <c:v>855825.1330426282</c:v>
                </c:pt>
                <c:pt idx="234">
                  <c:v>855917.7711156786</c:v>
                </c:pt>
                <c:pt idx="235">
                  <c:v>855880.2223423605</c:v>
                </c:pt>
                <c:pt idx="236">
                  <c:v>855895.1003666688</c:v>
                </c:pt>
                <c:pt idx="237">
                  <c:v>856058.3598278255</c:v>
                </c:pt>
                <c:pt idx="238">
                  <c:v>855893.119513951</c:v>
                </c:pt>
                <c:pt idx="239">
                  <c:v>855917.6285911783</c:v>
                </c:pt>
                <c:pt idx="240">
                  <c:v>855869.8468182524</c:v>
                </c:pt>
                <c:pt idx="241">
                  <c:v>856056.3609587741</c:v>
                </c:pt>
                <c:pt idx="242">
                  <c:v>855910.7747321979</c:v>
                </c:pt>
                <c:pt idx="243">
                  <c:v>856130.6908710959</c:v>
                </c:pt>
                <c:pt idx="244">
                  <c:v>855887.7691778984</c:v>
                </c:pt>
                <c:pt idx="245">
                  <c:v>855932.7377413124</c:v>
                </c:pt>
                <c:pt idx="246">
                  <c:v>855810.4669474517</c:v>
                </c:pt>
                <c:pt idx="247">
                  <c:v>855599.5120092634</c:v>
                </c:pt>
                <c:pt idx="248">
                  <c:v>855846.3123195663</c:v>
                </c:pt>
                <c:pt idx="249">
                  <c:v>855806.7266794287</c:v>
                </c:pt>
                <c:pt idx="250">
                  <c:v>855799.4937824683</c:v>
                </c:pt>
                <c:pt idx="251">
                  <c:v>855794.3887672476</c:v>
                </c:pt>
                <c:pt idx="252">
                  <c:v>855724.0619582767</c:v>
                </c:pt>
                <c:pt idx="253">
                  <c:v>855805.7012878458</c:v>
                </c:pt>
                <c:pt idx="254">
                  <c:v>855916.7154437829</c:v>
                </c:pt>
                <c:pt idx="255">
                  <c:v>855923.1134996185</c:v>
                </c:pt>
                <c:pt idx="256">
                  <c:v>856003.919691051</c:v>
                </c:pt>
                <c:pt idx="257">
                  <c:v>856038.3941786347</c:v>
                </c:pt>
                <c:pt idx="258">
                  <c:v>855977.6435953965</c:v>
                </c:pt>
                <c:pt idx="259">
                  <c:v>856017.7991857242</c:v>
                </c:pt>
                <c:pt idx="260">
                  <c:v>855974.1400077061</c:v>
                </c:pt>
                <c:pt idx="261">
                  <c:v>855993.2769029733</c:v>
                </c:pt>
                <c:pt idx="262">
                  <c:v>856021.4514550081</c:v>
                </c:pt>
                <c:pt idx="263">
                  <c:v>855959.0628599206</c:v>
                </c:pt>
                <c:pt idx="264">
                  <c:v>856038.5837823059</c:v>
                </c:pt>
                <c:pt idx="265">
                  <c:v>856029.8381886679</c:v>
                </c:pt>
                <c:pt idx="266">
                  <c:v>856029.2742838805</c:v>
                </c:pt>
                <c:pt idx="267">
                  <c:v>855991.9305502649</c:v>
                </c:pt>
                <c:pt idx="268">
                  <c:v>855938.237161716</c:v>
                </c:pt>
                <c:pt idx="269">
                  <c:v>855882.6529389471</c:v>
                </c:pt>
                <c:pt idx="270">
                  <c:v>855933.628929375</c:v>
                </c:pt>
                <c:pt idx="271">
                  <c:v>855927.7444067921</c:v>
                </c:pt>
                <c:pt idx="272">
                  <c:v>855976.479698406</c:v>
                </c:pt>
                <c:pt idx="273">
                  <c:v>855961.2333809088</c:v>
                </c:pt>
                <c:pt idx="274">
                  <c:v>856075.1990260053</c:v>
                </c:pt>
                <c:pt idx="275">
                  <c:v>855980.8770635468</c:v>
                </c:pt>
                <c:pt idx="276">
                  <c:v>856003.8645560379</c:v>
                </c:pt>
                <c:pt idx="277">
                  <c:v>855968.7368474517</c:v>
                </c:pt>
                <c:pt idx="278">
                  <c:v>855963.307618794</c:v>
                </c:pt>
                <c:pt idx="279">
                  <c:v>855947.7785774595</c:v>
                </c:pt>
                <c:pt idx="280">
                  <c:v>855943.0957619682</c:v>
                </c:pt>
                <c:pt idx="281">
                  <c:v>855919.8170746235</c:v>
                </c:pt>
                <c:pt idx="282">
                  <c:v>855972.5004422878</c:v>
                </c:pt>
                <c:pt idx="283">
                  <c:v>855962.9053638817</c:v>
                </c:pt>
                <c:pt idx="284">
                  <c:v>856037.7796766467</c:v>
                </c:pt>
                <c:pt idx="285">
                  <c:v>856036.6178678876</c:v>
                </c:pt>
                <c:pt idx="286">
                  <c:v>856010.9330287126</c:v>
                </c:pt>
                <c:pt idx="287">
                  <c:v>855991.505659534</c:v>
                </c:pt>
                <c:pt idx="288">
                  <c:v>855985.8910811614</c:v>
                </c:pt>
                <c:pt idx="289">
                  <c:v>856018.524492712</c:v>
                </c:pt>
                <c:pt idx="290">
                  <c:v>855987.4373917521</c:v>
                </c:pt>
                <c:pt idx="291">
                  <c:v>855983.9841211087</c:v>
                </c:pt>
                <c:pt idx="292">
                  <c:v>855990.0196869127</c:v>
                </c:pt>
                <c:pt idx="293">
                  <c:v>856025.1709105426</c:v>
                </c:pt>
                <c:pt idx="294">
                  <c:v>856001.4623902555</c:v>
                </c:pt>
                <c:pt idx="295">
                  <c:v>855967.5941959363</c:v>
                </c:pt>
                <c:pt idx="296">
                  <c:v>855967.6574708801</c:v>
                </c:pt>
                <c:pt idx="297">
                  <c:v>855990.1368859829</c:v>
                </c:pt>
                <c:pt idx="298">
                  <c:v>855965.3024785289</c:v>
                </c:pt>
                <c:pt idx="299">
                  <c:v>855975.3001188928</c:v>
                </c:pt>
                <c:pt idx="300">
                  <c:v>855974.2217242867</c:v>
                </c:pt>
                <c:pt idx="301">
                  <c:v>855974.4051988882</c:v>
                </c:pt>
                <c:pt idx="302">
                  <c:v>855961.0364568854</c:v>
                </c:pt>
                <c:pt idx="303">
                  <c:v>855955.9579997628</c:v>
                </c:pt>
                <c:pt idx="304">
                  <c:v>855956.613916648</c:v>
                </c:pt>
                <c:pt idx="305">
                  <c:v>855954.3618188001</c:v>
                </c:pt>
                <c:pt idx="306">
                  <c:v>855960.1856551855</c:v>
                </c:pt>
                <c:pt idx="307">
                  <c:v>855954.6648575189</c:v>
                </c:pt>
                <c:pt idx="308">
                  <c:v>855934.68499363</c:v>
                </c:pt>
                <c:pt idx="309">
                  <c:v>855962.9213860079</c:v>
                </c:pt>
                <c:pt idx="310">
                  <c:v>855948.8515157824</c:v>
                </c:pt>
                <c:pt idx="311">
                  <c:v>855966.3518652695</c:v>
                </c:pt>
                <c:pt idx="312">
                  <c:v>855978.3831496083</c:v>
                </c:pt>
                <c:pt idx="313">
                  <c:v>855984.0580641854</c:v>
                </c:pt>
                <c:pt idx="314">
                  <c:v>856009.8855500459</c:v>
                </c:pt>
                <c:pt idx="315">
                  <c:v>855987.7334873227</c:v>
                </c:pt>
                <c:pt idx="316">
                  <c:v>855992.8567373829</c:v>
                </c:pt>
                <c:pt idx="317">
                  <c:v>855974.6258798124</c:v>
                </c:pt>
                <c:pt idx="318">
                  <c:v>855978.0666589126</c:v>
                </c:pt>
                <c:pt idx="319">
                  <c:v>855981.159235473</c:v>
                </c:pt>
                <c:pt idx="320">
                  <c:v>855981.7393521558</c:v>
                </c:pt>
                <c:pt idx="321">
                  <c:v>855974.5429298903</c:v>
                </c:pt>
                <c:pt idx="322">
                  <c:v>855967.5600640099</c:v>
                </c:pt>
                <c:pt idx="323">
                  <c:v>855978.9802505956</c:v>
                </c:pt>
                <c:pt idx="324">
                  <c:v>855967.8828233506</c:v>
                </c:pt>
                <c:pt idx="325">
                  <c:v>855970.9021007627</c:v>
                </c:pt>
                <c:pt idx="326">
                  <c:v>855968.3155008575</c:v>
                </c:pt>
                <c:pt idx="327">
                  <c:v>855960.3694915675</c:v>
                </c:pt>
                <c:pt idx="328">
                  <c:v>855967.6223445381</c:v>
                </c:pt>
                <c:pt idx="329">
                  <c:v>855964.5280403174</c:v>
                </c:pt>
                <c:pt idx="330">
                  <c:v>855978.1799298391</c:v>
                </c:pt>
                <c:pt idx="331">
                  <c:v>855975.3286881669</c:v>
                </c:pt>
                <c:pt idx="332">
                  <c:v>855985.6939389274</c:v>
                </c:pt>
                <c:pt idx="333">
                  <c:v>855985.6248333819</c:v>
                </c:pt>
                <c:pt idx="334">
                  <c:v>855998.0234270565</c:v>
                </c:pt>
                <c:pt idx="335">
                  <c:v>855992.5033325487</c:v>
                </c:pt>
                <c:pt idx="336">
                  <c:v>855998.9642456619</c:v>
                </c:pt>
                <c:pt idx="337">
                  <c:v>855995.9044946637</c:v>
                </c:pt>
                <c:pt idx="338">
                  <c:v>856015.2807021703</c:v>
                </c:pt>
                <c:pt idx="339">
                  <c:v>855998.0655828591</c:v>
                </c:pt>
                <c:pt idx="340">
                  <c:v>855996.6631160449</c:v>
                </c:pt>
                <c:pt idx="341">
                  <c:v>855993.883043995</c:v>
                </c:pt>
                <c:pt idx="342">
                  <c:v>855995.8689090493</c:v>
                </c:pt>
                <c:pt idx="343">
                  <c:v>855988.4974139228</c:v>
                </c:pt>
                <c:pt idx="344">
                  <c:v>855999.3546229289</c:v>
                </c:pt>
                <c:pt idx="345">
                  <c:v>855992.3195159776</c:v>
                </c:pt>
                <c:pt idx="346">
                  <c:v>855997.0439702199</c:v>
                </c:pt>
                <c:pt idx="347">
                  <c:v>855993.1015235233</c:v>
                </c:pt>
                <c:pt idx="348">
                  <c:v>856003.3220467229</c:v>
                </c:pt>
                <c:pt idx="349">
                  <c:v>856004.5219666742</c:v>
                </c:pt>
                <c:pt idx="350">
                  <c:v>855996.5828256954</c:v>
                </c:pt>
                <c:pt idx="351">
                  <c:v>855996.4601009318</c:v>
                </c:pt>
                <c:pt idx="352">
                  <c:v>855997.6423952963</c:v>
                </c:pt>
                <c:pt idx="353">
                  <c:v>855996.8473137233</c:v>
                </c:pt>
                <c:pt idx="354">
                  <c:v>855994.0647996637</c:v>
                </c:pt>
                <c:pt idx="355">
                  <c:v>855996.9846476548</c:v>
                </c:pt>
                <c:pt idx="356">
                  <c:v>855993.938631955</c:v>
                </c:pt>
                <c:pt idx="357">
                  <c:v>855996.1143973857</c:v>
                </c:pt>
                <c:pt idx="358">
                  <c:v>855995.8643256532</c:v>
                </c:pt>
                <c:pt idx="359">
                  <c:v>855991.63808254</c:v>
                </c:pt>
                <c:pt idx="360">
                  <c:v>855984.8386449005</c:v>
                </c:pt>
                <c:pt idx="361">
                  <c:v>855990.8994163098</c:v>
                </c:pt>
                <c:pt idx="362">
                  <c:v>855985.9105089313</c:v>
                </c:pt>
                <c:pt idx="363">
                  <c:v>855995.1365721604</c:v>
                </c:pt>
                <c:pt idx="364">
                  <c:v>855998.9000784053</c:v>
                </c:pt>
                <c:pt idx="365">
                  <c:v>856000.6037873564</c:v>
                </c:pt>
                <c:pt idx="366">
                  <c:v>855997.695762984</c:v>
                </c:pt>
                <c:pt idx="367">
                  <c:v>855997.849312517</c:v>
                </c:pt>
                <c:pt idx="368">
                  <c:v>855997.5986982263</c:v>
                </c:pt>
                <c:pt idx="369">
                  <c:v>856000.9117109918</c:v>
                </c:pt>
                <c:pt idx="370">
                  <c:v>856002.3361196975</c:v>
                </c:pt>
                <c:pt idx="371">
                  <c:v>855994.9966995913</c:v>
                </c:pt>
                <c:pt idx="372">
                  <c:v>855997.1408826483</c:v>
                </c:pt>
                <c:pt idx="373">
                  <c:v>855995.5140263209</c:v>
                </c:pt>
                <c:pt idx="374">
                  <c:v>855995.9981139556</c:v>
                </c:pt>
                <c:pt idx="375">
                  <c:v>855996.7859754878</c:v>
                </c:pt>
                <c:pt idx="376">
                  <c:v>855998.5414343451</c:v>
                </c:pt>
                <c:pt idx="377">
                  <c:v>855996.8110468416</c:v>
                </c:pt>
                <c:pt idx="378">
                  <c:v>855995.9101329751</c:v>
                </c:pt>
                <c:pt idx="379">
                  <c:v>855993.7097396329</c:v>
                </c:pt>
                <c:pt idx="380">
                  <c:v>855995.551176804</c:v>
                </c:pt>
                <c:pt idx="381">
                  <c:v>855997.2599174404</c:v>
                </c:pt>
                <c:pt idx="382">
                  <c:v>855996.2828921415</c:v>
                </c:pt>
                <c:pt idx="383">
                  <c:v>855998.5246151416</c:v>
                </c:pt>
                <c:pt idx="384">
                  <c:v>855993.4466906093</c:v>
                </c:pt>
                <c:pt idx="385">
                  <c:v>855996.7518118743</c:v>
                </c:pt>
                <c:pt idx="386">
                  <c:v>855997.2062215763</c:v>
                </c:pt>
                <c:pt idx="387">
                  <c:v>855998.2152873083</c:v>
                </c:pt>
                <c:pt idx="388">
                  <c:v>855997.5954903144</c:v>
                </c:pt>
                <c:pt idx="389">
                  <c:v>855997.0251733457</c:v>
                </c:pt>
                <c:pt idx="390">
                  <c:v>855996.4131245271</c:v>
                </c:pt>
                <c:pt idx="391">
                  <c:v>855996.7838833894</c:v>
                </c:pt>
                <c:pt idx="392">
                  <c:v>855996.2483822971</c:v>
                </c:pt>
                <c:pt idx="393">
                  <c:v>855996.9619056955</c:v>
                </c:pt>
                <c:pt idx="394">
                  <c:v>855997.1404010231</c:v>
                </c:pt>
                <c:pt idx="395">
                  <c:v>855994.6134979513</c:v>
                </c:pt>
                <c:pt idx="396">
                  <c:v>855994.8693338075</c:v>
                </c:pt>
                <c:pt idx="397">
                  <c:v>855994.0895012217</c:v>
                </c:pt>
                <c:pt idx="398">
                  <c:v>855994.4378055645</c:v>
                </c:pt>
                <c:pt idx="399">
                  <c:v>855993.5712842786</c:v>
                </c:pt>
                <c:pt idx="400">
                  <c:v>855993.2545410272</c:v>
                </c:pt>
                <c:pt idx="401">
                  <c:v>855993.3178682419</c:v>
                </c:pt>
                <c:pt idx="402">
                  <c:v>855993.2027587487</c:v>
                </c:pt>
                <c:pt idx="403">
                  <c:v>855992.8550563668</c:v>
                </c:pt>
                <c:pt idx="404">
                  <c:v>855992.6814580495</c:v>
                </c:pt>
                <c:pt idx="405">
                  <c:v>855993.5793653503</c:v>
                </c:pt>
                <c:pt idx="406">
                  <c:v>855993.9071121354</c:v>
                </c:pt>
                <c:pt idx="407">
                  <c:v>855994.0829882787</c:v>
                </c:pt>
                <c:pt idx="408">
                  <c:v>855993.2449721626</c:v>
                </c:pt>
                <c:pt idx="409">
                  <c:v>855992.5239208003</c:v>
                </c:pt>
                <c:pt idx="410">
                  <c:v>855993.704368897</c:v>
                </c:pt>
                <c:pt idx="411">
                  <c:v>855995.8454788401</c:v>
                </c:pt>
                <c:pt idx="412">
                  <c:v>855995.1221198288</c:v>
                </c:pt>
                <c:pt idx="413">
                  <c:v>855995.3994180957</c:v>
                </c:pt>
                <c:pt idx="414">
                  <c:v>855996.2450797502</c:v>
                </c:pt>
                <c:pt idx="415">
                  <c:v>855995.4313762827</c:v>
                </c:pt>
                <c:pt idx="416">
                  <c:v>855994.8691565021</c:v>
                </c:pt>
                <c:pt idx="417">
                  <c:v>855995.4350372774</c:v>
                </c:pt>
                <c:pt idx="418">
                  <c:v>855996.466116199</c:v>
                </c:pt>
                <c:pt idx="419">
                  <c:v>855994.8905107256</c:v>
                </c:pt>
                <c:pt idx="420">
                  <c:v>855996.3619498536</c:v>
                </c:pt>
                <c:pt idx="421">
                  <c:v>855994.6913718008</c:v>
                </c:pt>
                <c:pt idx="422">
                  <c:v>855993.8967687499</c:v>
                </c:pt>
                <c:pt idx="423">
                  <c:v>855994.694469083</c:v>
                </c:pt>
                <c:pt idx="424">
                  <c:v>855994.922917337</c:v>
                </c:pt>
                <c:pt idx="425">
                  <c:v>855994.3013150743</c:v>
                </c:pt>
                <c:pt idx="426">
                  <c:v>855994.1175767988</c:v>
                </c:pt>
                <c:pt idx="427">
                  <c:v>855994.3112700072</c:v>
                </c:pt>
                <c:pt idx="428">
                  <c:v>855993.7702787728</c:v>
                </c:pt>
                <c:pt idx="429">
                  <c:v>855994.1260286452</c:v>
                </c:pt>
                <c:pt idx="430">
                  <c:v>855995.0477287633</c:v>
                </c:pt>
                <c:pt idx="431">
                  <c:v>855995.3272923171</c:v>
                </c:pt>
                <c:pt idx="432">
                  <c:v>855994.8886618543</c:v>
                </c:pt>
                <c:pt idx="433">
                  <c:v>855995.1183234571</c:v>
                </c:pt>
                <c:pt idx="434">
                  <c:v>855995.2863962488</c:v>
                </c:pt>
                <c:pt idx="435">
                  <c:v>855995.3305639622</c:v>
                </c:pt>
                <c:pt idx="436">
                  <c:v>855995.0290875609</c:v>
                </c:pt>
                <c:pt idx="437">
                  <c:v>855995.2852455383</c:v>
                </c:pt>
                <c:pt idx="438">
                  <c:v>855994.8499251347</c:v>
                </c:pt>
                <c:pt idx="439">
                  <c:v>855995.9298315509</c:v>
                </c:pt>
                <c:pt idx="440">
                  <c:v>855994.9636405464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TA!$B$2:$B$442</c:f>
              <c:numCache>
                <c:formatCode>General</c:formatCode>
                <c:ptCount val="441"/>
                <c:pt idx="0">
                  <c:v>1618864.444014433</c:v>
                </c:pt>
                <c:pt idx="1">
                  <c:v>3694915.040575054</c:v>
                </c:pt>
                <c:pt idx="2">
                  <c:v>3536324.941867619</c:v>
                </c:pt>
                <c:pt idx="3">
                  <c:v>3349343.620284629</c:v>
                </c:pt>
                <c:pt idx="4">
                  <c:v>3284552.496106545</c:v>
                </c:pt>
                <c:pt idx="5">
                  <c:v>3147889.572995297</c:v>
                </c:pt>
                <c:pt idx="6">
                  <c:v>3104729.990468905</c:v>
                </c:pt>
                <c:pt idx="7">
                  <c:v>2984776.674614999</c:v>
                </c:pt>
                <c:pt idx="8">
                  <c:v>2949985.800762412</c:v>
                </c:pt>
                <c:pt idx="9">
                  <c:v>2838096.195624602</c:v>
                </c:pt>
                <c:pt idx="10">
                  <c:v>2807504.52522563</c:v>
                </c:pt>
                <c:pt idx="11">
                  <c:v>2701796.563306267</c:v>
                </c:pt>
                <c:pt idx="12">
                  <c:v>2675168.248742192</c:v>
                </c:pt>
                <c:pt idx="13">
                  <c:v>2578787.518694927</c:v>
                </c:pt>
                <c:pt idx="14">
                  <c:v>2423124.347881882</c:v>
                </c:pt>
                <c:pt idx="15">
                  <c:v>2396650.6237328</c:v>
                </c:pt>
                <c:pt idx="16">
                  <c:v>2399467.228530475</c:v>
                </c:pt>
                <c:pt idx="17">
                  <c:v>2369811.049754621</c:v>
                </c:pt>
                <c:pt idx="18">
                  <c:v>2337700.133144742</c:v>
                </c:pt>
                <c:pt idx="19">
                  <c:v>2339737.803702364</c:v>
                </c:pt>
                <c:pt idx="20">
                  <c:v>2291181.768218445</c:v>
                </c:pt>
                <c:pt idx="21">
                  <c:v>2271723.621231496</c:v>
                </c:pt>
                <c:pt idx="22">
                  <c:v>2272099.299526411</c:v>
                </c:pt>
                <c:pt idx="23">
                  <c:v>2220285.843697842</c:v>
                </c:pt>
                <c:pt idx="24">
                  <c:v>2167234.352819872</c:v>
                </c:pt>
                <c:pt idx="25">
                  <c:v>2142479.612034948</c:v>
                </c:pt>
                <c:pt idx="26">
                  <c:v>2123158.384488063</c:v>
                </c:pt>
                <c:pt idx="27">
                  <c:v>2065050.899970204</c:v>
                </c:pt>
                <c:pt idx="28">
                  <c:v>2041040.656213607</c:v>
                </c:pt>
                <c:pt idx="29">
                  <c:v>2024053.410098983</c:v>
                </c:pt>
                <c:pt idx="30">
                  <c:v>2026359.162255436</c:v>
                </c:pt>
                <c:pt idx="31">
                  <c:v>2003557.592337088</c:v>
                </c:pt>
                <c:pt idx="32">
                  <c:v>1981816.538321172</c:v>
                </c:pt>
                <c:pt idx="33">
                  <c:v>1977009.135748246</c:v>
                </c:pt>
                <c:pt idx="34">
                  <c:v>1975838.032998987</c:v>
                </c:pt>
                <c:pt idx="35">
                  <c:v>1950213.901438677</c:v>
                </c:pt>
                <c:pt idx="36">
                  <c:v>1940254.372504557</c:v>
                </c:pt>
                <c:pt idx="37">
                  <c:v>1939082.810015629</c:v>
                </c:pt>
                <c:pt idx="38">
                  <c:v>1908068.026262366</c:v>
                </c:pt>
                <c:pt idx="39">
                  <c:v>1897379.093524559</c:v>
                </c:pt>
                <c:pt idx="40">
                  <c:v>1868810.277567546</c:v>
                </c:pt>
                <c:pt idx="41">
                  <c:v>1855437.480071381</c:v>
                </c:pt>
                <c:pt idx="42">
                  <c:v>1845588.746138833</c:v>
                </c:pt>
                <c:pt idx="43">
                  <c:v>1836196.977352404</c:v>
                </c:pt>
                <c:pt idx="44">
                  <c:v>1836633.972699682</c:v>
                </c:pt>
                <c:pt idx="45">
                  <c:v>1822469.255068955</c:v>
                </c:pt>
                <c:pt idx="46">
                  <c:v>1821202.340422472</c:v>
                </c:pt>
                <c:pt idx="47">
                  <c:v>1822436.807436642</c:v>
                </c:pt>
                <c:pt idx="48">
                  <c:v>1803378.1301648</c:v>
                </c:pt>
                <c:pt idx="49">
                  <c:v>1795038.224677121</c:v>
                </c:pt>
                <c:pt idx="50">
                  <c:v>1795419.222777646</c:v>
                </c:pt>
                <c:pt idx="51">
                  <c:v>1776986.56761864</c:v>
                </c:pt>
                <c:pt idx="52">
                  <c:v>1766820.077570388</c:v>
                </c:pt>
                <c:pt idx="53">
                  <c:v>1751027.188893634</c:v>
                </c:pt>
                <c:pt idx="54">
                  <c:v>1740786.587171987</c:v>
                </c:pt>
                <c:pt idx="55">
                  <c:v>1731859.91379626</c:v>
                </c:pt>
                <c:pt idx="56">
                  <c:v>1726689.766186162</c:v>
                </c:pt>
                <c:pt idx="57">
                  <c:v>1719949.406354211</c:v>
                </c:pt>
                <c:pt idx="58">
                  <c:v>1708783.818471326</c:v>
                </c:pt>
                <c:pt idx="59">
                  <c:v>1703357.952580749</c:v>
                </c:pt>
                <c:pt idx="60">
                  <c:v>1698959.221256668</c:v>
                </c:pt>
                <c:pt idx="61">
                  <c:v>1698584.105818035</c:v>
                </c:pt>
                <c:pt idx="62">
                  <c:v>1688861.133475885</c:v>
                </c:pt>
                <c:pt idx="63">
                  <c:v>1683301.82856049</c:v>
                </c:pt>
                <c:pt idx="64">
                  <c:v>1674037.640568096</c:v>
                </c:pt>
                <c:pt idx="65">
                  <c:v>1671749.774879348</c:v>
                </c:pt>
                <c:pt idx="66">
                  <c:v>1671595.256482784</c:v>
                </c:pt>
                <c:pt idx="67">
                  <c:v>1660653.148646324</c:v>
                </c:pt>
                <c:pt idx="68">
                  <c:v>1653836.448879619</c:v>
                </c:pt>
                <c:pt idx="69">
                  <c:v>1647939.079513504</c:v>
                </c:pt>
                <c:pt idx="70">
                  <c:v>1644189.763258456</c:v>
                </c:pt>
                <c:pt idx="71">
                  <c:v>1636570.310740479</c:v>
                </c:pt>
                <c:pt idx="72">
                  <c:v>1632395.642372136</c:v>
                </c:pt>
                <c:pt idx="73">
                  <c:v>1629816.622118553</c:v>
                </c:pt>
                <c:pt idx="74">
                  <c:v>1630445.770119642</c:v>
                </c:pt>
                <c:pt idx="75">
                  <c:v>1621657.833389323</c:v>
                </c:pt>
                <c:pt idx="76">
                  <c:v>1617334.793584236</c:v>
                </c:pt>
                <c:pt idx="77">
                  <c:v>1611038.321800328</c:v>
                </c:pt>
                <c:pt idx="78">
                  <c:v>1607442.744797496</c:v>
                </c:pt>
                <c:pt idx="79">
                  <c:v>1607573.272918519</c:v>
                </c:pt>
                <c:pt idx="80">
                  <c:v>1600545.129398671</c:v>
                </c:pt>
                <c:pt idx="81">
                  <c:v>1595204.241983128</c:v>
                </c:pt>
                <c:pt idx="82">
                  <c:v>1591551.46863371</c:v>
                </c:pt>
                <c:pt idx="83">
                  <c:v>1587712.081455171</c:v>
                </c:pt>
                <c:pt idx="84">
                  <c:v>1581253.540474085</c:v>
                </c:pt>
                <c:pt idx="85">
                  <c:v>1577751.308636855</c:v>
                </c:pt>
                <c:pt idx="86">
                  <c:v>1574939.371544894</c:v>
                </c:pt>
                <c:pt idx="87">
                  <c:v>1574837.080752346</c:v>
                </c:pt>
                <c:pt idx="88">
                  <c:v>1569493.452575268</c:v>
                </c:pt>
                <c:pt idx="89">
                  <c:v>1566933.151760945</c:v>
                </c:pt>
                <c:pt idx="90">
                  <c:v>1562725.839371489</c:v>
                </c:pt>
                <c:pt idx="91">
                  <c:v>1558747.496816061</c:v>
                </c:pt>
                <c:pt idx="92">
                  <c:v>1556937.989196013</c:v>
                </c:pt>
                <c:pt idx="93">
                  <c:v>1551937.396322845</c:v>
                </c:pt>
                <c:pt idx="94">
                  <c:v>1548104.880503425</c:v>
                </c:pt>
                <c:pt idx="95">
                  <c:v>1544779.425347219</c:v>
                </c:pt>
                <c:pt idx="96">
                  <c:v>1543094.408499121</c:v>
                </c:pt>
                <c:pt idx="97">
                  <c:v>1539067.016739553</c:v>
                </c:pt>
                <c:pt idx="98">
                  <c:v>1536778.024347357</c:v>
                </c:pt>
                <c:pt idx="99">
                  <c:v>1535604.646745191</c:v>
                </c:pt>
                <c:pt idx="100">
                  <c:v>1535941.56130482</c:v>
                </c:pt>
                <c:pt idx="101">
                  <c:v>1531057.19330757</c:v>
                </c:pt>
                <c:pt idx="102">
                  <c:v>1528360.163881293</c:v>
                </c:pt>
                <c:pt idx="103">
                  <c:v>1524880.601889148</c:v>
                </c:pt>
                <c:pt idx="104">
                  <c:v>1524750.062150708</c:v>
                </c:pt>
                <c:pt idx="105">
                  <c:v>1521777.535446619</c:v>
                </c:pt>
                <c:pt idx="106">
                  <c:v>1518559.543192418</c:v>
                </c:pt>
                <c:pt idx="107">
                  <c:v>1515904.693746577</c:v>
                </c:pt>
                <c:pt idx="108">
                  <c:v>1514427.719259448</c:v>
                </c:pt>
                <c:pt idx="109">
                  <c:v>1512536.104856248</c:v>
                </c:pt>
                <c:pt idx="110">
                  <c:v>1512483.353725212</c:v>
                </c:pt>
                <c:pt idx="111">
                  <c:v>1508837.038152408</c:v>
                </c:pt>
                <c:pt idx="112">
                  <c:v>1507906.734598766</c:v>
                </c:pt>
                <c:pt idx="113">
                  <c:v>1507508.430634757</c:v>
                </c:pt>
                <c:pt idx="114">
                  <c:v>1505108.945027112</c:v>
                </c:pt>
                <c:pt idx="115">
                  <c:v>1504270.964707205</c:v>
                </c:pt>
                <c:pt idx="116">
                  <c:v>1502413.321763346</c:v>
                </c:pt>
                <c:pt idx="117">
                  <c:v>1498944.133569364</c:v>
                </c:pt>
                <c:pt idx="118">
                  <c:v>1499534.818990643</c:v>
                </c:pt>
                <c:pt idx="119">
                  <c:v>1497661.941151471</c:v>
                </c:pt>
                <c:pt idx="120">
                  <c:v>1496015.333566684</c:v>
                </c:pt>
                <c:pt idx="121">
                  <c:v>1494301.428279565</c:v>
                </c:pt>
                <c:pt idx="122">
                  <c:v>1494297.06883958</c:v>
                </c:pt>
                <c:pt idx="123">
                  <c:v>1494442.518246636</c:v>
                </c:pt>
                <c:pt idx="124">
                  <c:v>1493485.640864825</c:v>
                </c:pt>
                <c:pt idx="125">
                  <c:v>1493612.027365463</c:v>
                </c:pt>
                <c:pt idx="126">
                  <c:v>1494009.483363672</c:v>
                </c:pt>
                <c:pt idx="127">
                  <c:v>1492597.032899085</c:v>
                </c:pt>
                <c:pt idx="128">
                  <c:v>1491177.740354622</c:v>
                </c:pt>
                <c:pt idx="129">
                  <c:v>1489654.076723534</c:v>
                </c:pt>
                <c:pt idx="130">
                  <c:v>1491185.533103247</c:v>
                </c:pt>
                <c:pt idx="131">
                  <c:v>1489213.216114261</c:v>
                </c:pt>
                <c:pt idx="132">
                  <c:v>1490910.653741377</c:v>
                </c:pt>
                <c:pt idx="133">
                  <c:v>1492334.88483426</c:v>
                </c:pt>
                <c:pt idx="134">
                  <c:v>1492767.834915372</c:v>
                </c:pt>
                <c:pt idx="135">
                  <c:v>1493479.32349814</c:v>
                </c:pt>
                <c:pt idx="136">
                  <c:v>1493403.523915889</c:v>
                </c:pt>
                <c:pt idx="137">
                  <c:v>1493742.599545644</c:v>
                </c:pt>
                <c:pt idx="138">
                  <c:v>1493708.532461723</c:v>
                </c:pt>
                <c:pt idx="139">
                  <c:v>1493948.496841273</c:v>
                </c:pt>
                <c:pt idx="140">
                  <c:v>1492944.419309353</c:v>
                </c:pt>
                <c:pt idx="141">
                  <c:v>1494693.62789339</c:v>
                </c:pt>
                <c:pt idx="142">
                  <c:v>1491598.592900887</c:v>
                </c:pt>
                <c:pt idx="143">
                  <c:v>1489394.86524825</c:v>
                </c:pt>
                <c:pt idx="144">
                  <c:v>1491143.620088437</c:v>
                </c:pt>
                <c:pt idx="145">
                  <c:v>1489754.142810909</c:v>
                </c:pt>
                <c:pt idx="146">
                  <c:v>1490382.152990228</c:v>
                </c:pt>
                <c:pt idx="147">
                  <c:v>1490625.095483286</c:v>
                </c:pt>
                <c:pt idx="148">
                  <c:v>1490414.142445388</c:v>
                </c:pt>
                <c:pt idx="149">
                  <c:v>1489859.766999992</c:v>
                </c:pt>
                <c:pt idx="150">
                  <c:v>1491085.088709491</c:v>
                </c:pt>
                <c:pt idx="151">
                  <c:v>1490827.059099838</c:v>
                </c:pt>
                <c:pt idx="152">
                  <c:v>1489313.548188875</c:v>
                </c:pt>
                <c:pt idx="153">
                  <c:v>1489270.931103795</c:v>
                </c:pt>
                <c:pt idx="154">
                  <c:v>1488506.707164642</c:v>
                </c:pt>
                <c:pt idx="155">
                  <c:v>1489494.886821424</c:v>
                </c:pt>
                <c:pt idx="156">
                  <c:v>1489599.198794148</c:v>
                </c:pt>
                <c:pt idx="157">
                  <c:v>1488557.579095911</c:v>
                </c:pt>
                <c:pt idx="158">
                  <c:v>1489838.844836884</c:v>
                </c:pt>
                <c:pt idx="159">
                  <c:v>1489952.717513333</c:v>
                </c:pt>
                <c:pt idx="160">
                  <c:v>1489686.061430697</c:v>
                </c:pt>
                <c:pt idx="161">
                  <c:v>1490025.718953246</c:v>
                </c:pt>
                <c:pt idx="162">
                  <c:v>1489838.024715353</c:v>
                </c:pt>
                <c:pt idx="163">
                  <c:v>1489907.900337312</c:v>
                </c:pt>
                <c:pt idx="164">
                  <c:v>1490389.172772941</c:v>
                </c:pt>
                <c:pt idx="165">
                  <c:v>1489220.118124322</c:v>
                </c:pt>
                <c:pt idx="166">
                  <c:v>1490017.719203855</c:v>
                </c:pt>
                <c:pt idx="167">
                  <c:v>1490103.74802579</c:v>
                </c:pt>
                <c:pt idx="168">
                  <c:v>1489637.008417055</c:v>
                </c:pt>
                <c:pt idx="169">
                  <c:v>1489944.402091233</c:v>
                </c:pt>
                <c:pt idx="170">
                  <c:v>1490175.406679959</c:v>
                </c:pt>
                <c:pt idx="171">
                  <c:v>1489564.443517492</c:v>
                </c:pt>
                <c:pt idx="172">
                  <c:v>1489712.570213909</c:v>
                </c:pt>
                <c:pt idx="173">
                  <c:v>1489696.881343648</c:v>
                </c:pt>
                <c:pt idx="174">
                  <c:v>1489865.208780229</c:v>
                </c:pt>
                <c:pt idx="175">
                  <c:v>1489836.221791486</c:v>
                </c:pt>
                <c:pt idx="176">
                  <c:v>1489684.649671132</c:v>
                </c:pt>
                <c:pt idx="177">
                  <c:v>1489548.619837224</c:v>
                </c:pt>
                <c:pt idx="178">
                  <c:v>1489807.299609092</c:v>
                </c:pt>
                <c:pt idx="179">
                  <c:v>1490000.886989712</c:v>
                </c:pt>
                <c:pt idx="180">
                  <c:v>1489716.737378276</c:v>
                </c:pt>
                <c:pt idx="181">
                  <c:v>1490179.179425119</c:v>
                </c:pt>
                <c:pt idx="182">
                  <c:v>1489676.89279259</c:v>
                </c:pt>
                <c:pt idx="183">
                  <c:v>1489685.694422983</c:v>
                </c:pt>
                <c:pt idx="184">
                  <c:v>1489435.631445584</c:v>
                </c:pt>
                <c:pt idx="185">
                  <c:v>1489815.878962112</c:v>
                </c:pt>
                <c:pt idx="186">
                  <c:v>1489653.025710802</c:v>
                </c:pt>
                <c:pt idx="187">
                  <c:v>1489871.699136099</c:v>
                </c:pt>
                <c:pt idx="188">
                  <c:v>1489946.532594582</c:v>
                </c:pt>
                <c:pt idx="189">
                  <c:v>1489747.595208277</c:v>
                </c:pt>
                <c:pt idx="190">
                  <c:v>1489804.055525815</c:v>
                </c:pt>
                <c:pt idx="191">
                  <c:v>1489975.164823095</c:v>
                </c:pt>
                <c:pt idx="192">
                  <c:v>1489715.457019101</c:v>
                </c:pt>
                <c:pt idx="193">
                  <c:v>1489767.747741217</c:v>
                </c:pt>
                <c:pt idx="194">
                  <c:v>1489779.37721618</c:v>
                </c:pt>
                <c:pt idx="195">
                  <c:v>1489775.739946188</c:v>
                </c:pt>
                <c:pt idx="196">
                  <c:v>1489642.18166534</c:v>
                </c:pt>
                <c:pt idx="197">
                  <c:v>1489827.327720337</c:v>
                </c:pt>
                <c:pt idx="198">
                  <c:v>1489763.27898333</c:v>
                </c:pt>
                <c:pt idx="199">
                  <c:v>1489769.359662658</c:v>
                </c:pt>
                <c:pt idx="200">
                  <c:v>1489852.098603799</c:v>
                </c:pt>
                <c:pt idx="201">
                  <c:v>1489975.516513922</c:v>
                </c:pt>
                <c:pt idx="202">
                  <c:v>1489795.051442987</c:v>
                </c:pt>
                <c:pt idx="203">
                  <c:v>1489771.409775625</c:v>
                </c:pt>
                <c:pt idx="204">
                  <c:v>1489759.112863587</c:v>
                </c:pt>
                <c:pt idx="205">
                  <c:v>1489771.805437162</c:v>
                </c:pt>
                <c:pt idx="206">
                  <c:v>1489733.145887902</c:v>
                </c:pt>
                <c:pt idx="207">
                  <c:v>1489763.637005052</c:v>
                </c:pt>
                <c:pt idx="208">
                  <c:v>1489811.817315302</c:v>
                </c:pt>
                <c:pt idx="209">
                  <c:v>1489901.79306773</c:v>
                </c:pt>
                <c:pt idx="210">
                  <c:v>1489749.935501459</c:v>
                </c:pt>
                <c:pt idx="211">
                  <c:v>1489635.684755433</c:v>
                </c:pt>
                <c:pt idx="212">
                  <c:v>1489807.97200345</c:v>
                </c:pt>
                <c:pt idx="213">
                  <c:v>1489692.491590935</c:v>
                </c:pt>
                <c:pt idx="214">
                  <c:v>1489736.128867549</c:v>
                </c:pt>
                <c:pt idx="215">
                  <c:v>1489665.145849224</c:v>
                </c:pt>
                <c:pt idx="216">
                  <c:v>1489739.686112571</c:v>
                </c:pt>
                <c:pt idx="217">
                  <c:v>1489741.811804289</c:v>
                </c:pt>
                <c:pt idx="218">
                  <c:v>1489755.819004195</c:v>
                </c:pt>
                <c:pt idx="219">
                  <c:v>1489719.441501807</c:v>
                </c:pt>
                <c:pt idx="220">
                  <c:v>1489747.124342596</c:v>
                </c:pt>
                <c:pt idx="221">
                  <c:v>1489724.297077277</c:v>
                </c:pt>
                <c:pt idx="222">
                  <c:v>1489739.403414023</c:v>
                </c:pt>
                <c:pt idx="223">
                  <c:v>1489699.78553976</c:v>
                </c:pt>
                <c:pt idx="224">
                  <c:v>1489780.659016598</c:v>
                </c:pt>
                <c:pt idx="225">
                  <c:v>1489777.051091273</c:v>
                </c:pt>
                <c:pt idx="226">
                  <c:v>1489755.31884371</c:v>
                </c:pt>
                <c:pt idx="227">
                  <c:v>1489799.340673479</c:v>
                </c:pt>
                <c:pt idx="228">
                  <c:v>1489791.356447956</c:v>
                </c:pt>
                <c:pt idx="229">
                  <c:v>1489858.282584923</c:v>
                </c:pt>
                <c:pt idx="230">
                  <c:v>1489866.6861669</c:v>
                </c:pt>
                <c:pt idx="231">
                  <c:v>1489859.447510945</c:v>
                </c:pt>
                <c:pt idx="232">
                  <c:v>1489793.615547039</c:v>
                </c:pt>
                <c:pt idx="233">
                  <c:v>1489749.005917153</c:v>
                </c:pt>
                <c:pt idx="234">
                  <c:v>1489716.251815758</c:v>
                </c:pt>
                <c:pt idx="235">
                  <c:v>1489726.074667901</c:v>
                </c:pt>
                <c:pt idx="236">
                  <c:v>1489727.009643881</c:v>
                </c:pt>
                <c:pt idx="237">
                  <c:v>1489662.376010386</c:v>
                </c:pt>
                <c:pt idx="238">
                  <c:v>1489724.945192818</c:v>
                </c:pt>
                <c:pt idx="239">
                  <c:v>1489713.366320643</c:v>
                </c:pt>
                <c:pt idx="240">
                  <c:v>1489729.057572822</c:v>
                </c:pt>
                <c:pt idx="241">
                  <c:v>1489664.332722173</c:v>
                </c:pt>
                <c:pt idx="242">
                  <c:v>1489714.310273757</c:v>
                </c:pt>
                <c:pt idx="243">
                  <c:v>1489641.862032246</c:v>
                </c:pt>
                <c:pt idx="244">
                  <c:v>1489721.789520675</c:v>
                </c:pt>
                <c:pt idx="245">
                  <c:v>1489703.948943479</c:v>
                </c:pt>
                <c:pt idx="246">
                  <c:v>1489750.326887567</c:v>
                </c:pt>
                <c:pt idx="247">
                  <c:v>1489821.113098062</c:v>
                </c:pt>
                <c:pt idx="248">
                  <c:v>1489740.748853214</c:v>
                </c:pt>
                <c:pt idx="249">
                  <c:v>1489749.553991256</c:v>
                </c:pt>
                <c:pt idx="250">
                  <c:v>1489754.700891977</c:v>
                </c:pt>
                <c:pt idx="251">
                  <c:v>1489756.820146559</c:v>
                </c:pt>
                <c:pt idx="252">
                  <c:v>1489782.086753713</c:v>
                </c:pt>
                <c:pt idx="253">
                  <c:v>1489751.391094032</c:v>
                </c:pt>
                <c:pt idx="254">
                  <c:v>1489713.452208298</c:v>
                </c:pt>
                <c:pt idx="255">
                  <c:v>1489711.729178843</c:v>
                </c:pt>
                <c:pt idx="256">
                  <c:v>1489681.896641567</c:v>
                </c:pt>
                <c:pt idx="257">
                  <c:v>1489670.17203962</c:v>
                </c:pt>
                <c:pt idx="258">
                  <c:v>1489687.781589084</c:v>
                </c:pt>
                <c:pt idx="259">
                  <c:v>1489672.606845505</c:v>
                </c:pt>
                <c:pt idx="260">
                  <c:v>1489688.970696685</c:v>
                </c:pt>
                <c:pt idx="261">
                  <c:v>1489681.049022849</c:v>
                </c:pt>
                <c:pt idx="262">
                  <c:v>1489672.778775528</c:v>
                </c:pt>
                <c:pt idx="263">
                  <c:v>1489696.049697356</c:v>
                </c:pt>
                <c:pt idx="264">
                  <c:v>1489666.428611119</c:v>
                </c:pt>
                <c:pt idx="265">
                  <c:v>1489669.135641942</c:v>
                </c:pt>
                <c:pt idx="266">
                  <c:v>1489670.875066029</c:v>
                </c:pt>
                <c:pt idx="267">
                  <c:v>1489682.07106677</c:v>
                </c:pt>
                <c:pt idx="268">
                  <c:v>1489699.634210566</c:v>
                </c:pt>
                <c:pt idx="269">
                  <c:v>1489719.28697307</c:v>
                </c:pt>
                <c:pt idx="270">
                  <c:v>1489701.748170723</c:v>
                </c:pt>
                <c:pt idx="271">
                  <c:v>1489703.429038357</c:v>
                </c:pt>
                <c:pt idx="272">
                  <c:v>1489684.818083794</c:v>
                </c:pt>
                <c:pt idx="273">
                  <c:v>1489691.306795006</c:v>
                </c:pt>
                <c:pt idx="274">
                  <c:v>1489651.999650789</c:v>
                </c:pt>
                <c:pt idx="275">
                  <c:v>1489683.234569497</c:v>
                </c:pt>
                <c:pt idx="276">
                  <c:v>1489672.550917683</c:v>
                </c:pt>
                <c:pt idx="277">
                  <c:v>1489686.845358148</c:v>
                </c:pt>
                <c:pt idx="278">
                  <c:v>1489687.681181728</c:v>
                </c:pt>
                <c:pt idx="279">
                  <c:v>1489693.361134522</c:v>
                </c:pt>
                <c:pt idx="280">
                  <c:v>1489695.117973359</c:v>
                </c:pt>
                <c:pt idx="281">
                  <c:v>1489702.920630593</c:v>
                </c:pt>
                <c:pt idx="282">
                  <c:v>1489683.375122773</c:v>
                </c:pt>
                <c:pt idx="283">
                  <c:v>1489686.552594227</c:v>
                </c:pt>
                <c:pt idx="284">
                  <c:v>1489661.446413108</c:v>
                </c:pt>
                <c:pt idx="285">
                  <c:v>1489661.875445455</c:v>
                </c:pt>
                <c:pt idx="286">
                  <c:v>1489670.894935282</c:v>
                </c:pt>
                <c:pt idx="287">
                  <c:v>1489678.340512659</c:v>
                </c:pt>
                <c:pt idx="288">
                  <c:v>1489680.60426087</c:v>
                </c:pt>
                <c:pt idx="289">
                  <c:v>1489669.420075639</c:v>
                </c:pt>
                <c:pt idx="290">
                  <c:v>1489679.648275893</c:v>
                </c:pt>
                <c:pt idx="291">
                  <c:v>1489681.657790748</c:v>
                </c:pt>
                <c:pt idx="292">
                  <c:v>1489678.3111419</c:v>
                </c:pt>
                <c:pt idx="293">
                  <c:v>1489666.422921354</c:v>
                </c:pt>
                <c:pt idx="294">
                  <c:v>1489674.013965132</c:v>
                </c:pt>
                <c:pt idx="295">
                  <c:v>1489686.845877358</c:v>
                </c:pt>
                <c:pt idx="296">
                  <c:v>1489686.491400097</c:v>
                </c:pt>
                <c:pt idx="297">
                  <c:v>1489678.779764024</c:v>
                </c:pt>
                <c:pt idx="298">
                  <c:v>1489687.367190217</c:v>
                </c:pt>
                <c:pt idx="299">
                  <c:v>1489683.774872613</c:v>
                </c:pt>
                <c:pt idx="300">
                  <c:v>1489684.897155458</c:v>
                </c:pt>
                <c:pt idx="301">
                  <c:v>1489684.191737355</c:v>
                </c:pt>
                <c:pt idx="302">
                  <c:v>1489689.036701345</c:v>
                </c:pt>
                <c:pt idx="303">
                  <c:v>1489690.946733478</c:v>
                </c:pt>
                <c:pt idx="304">
                  <c:v>1489690.157122742</c:v>
                </c:pt>
                <c:pt idx="305">
                  <c:v>1489691.207455894</c:v>
                </c:pt>
                <c:pt idx="306">
                  <c:v>1489689.451612934</c:v>
                </c:pt>
                <c:pt idx="307">
                  <c:v>1489691.202747316</c:v>
                </c:pt>
                <c:pt idx="308">
                  <c:v>1489698.430881691</c:v>
                </c:pt>
                <c:pt idx="309">
                  <c:v>1489687.979576491</c:v>
                </c:pt>
                <c:pt idx="310">
                  <c:v>1489692.202414036</c:v>
                </c:pt>
                <c:pt idx="311">
                  <c:v>1489686.909444005</c:v>
                </c:pt>
                <c:pt idx="312">
                  <c:v>1489683.066512296</c:v>
                </c:pt>
                <c:pt idx="313">
                  <c:v>1489681.11910265</c:v>
                </c:pt>
                <c:pt idx="314">
                  <c:v>1489671.92546618</c:v>
                </c:pt>
                <c:pt idx="315">
                  <c:v>1489679.565178035</c:v>
                </c:pt>
                <c:pt idx="316">
                  <c:v>1489678.405609817</c:v>
                </c:pt>
                <c:pt idx="317">
                  <c:v>1489684.443743471</c:v>
                </c:pt>
                <c:pt idx="318">
                  <c:v>1489683.204347454</c:v>
                </c:pt>
                <c:pt idx="319">
                  <c:v>1489682.286862074</c:v>
                </c:pt>
                <c:pt idx="320">
                  <c:v>1489681.816642486</c:v>
                </c:pt>
                <c:pt idx="321">
                  <c:v>1489684.283400041</c:v>
                </c:pt>
                <c:pt idx="322">
                  <c:v>1489686.310226864</c:v>
                </c:pt>
                <c:pt idx="323">
                  <c:v>1489682.797845405</c:v>
                </c:pt>
                <c:pt idx="324">
                  <c:v>1489686.770321784</c:v>
                </c:pt>
                <c:pt idx="325">
                  <c:v>1489685.816272695</c:v>
                </c:pt>
                <c:pt idx="326">
                  <c:v>1489686.652130565</c:v>
                </c:pt>
                <c:pt idx="327">
                  <c:v>1489689.462444776</c:v>
                </c:pt>
                <c:pt idx="328">
                  <c:v>1489686.896290167</c:v>
                </c:pt>
                <c:pt idx="329">
                  <c:v>1489688.119655649</c:v>
                </c:pt>
                <c:pt idx="330">
                  <c:v>1489683.178698906</c:v>
                </c:pt>
                <c:pt idx="331">
                  <c:v>1489684.158991751</c:v>
                </c:pt>
                <c:pt idx="332">
                  <c:v>1489680.436322278</c:v>
                </c:pt>
                <c:pt idx="333">
                  <c:v>1489680.358870202</c:v>
                </c:pt>
                <c:pt idx="334">
                  <c:v>1489675.999801062</c:v>
                </c:pt>
                <c:pt idx="335">
                  <c:v>1489677.779552042</c:v>
                </c:pt>
                <c:pt idx="336">
                  <c:v>1489675.353812755</c:v>
                </c:pt>
                <c:pt idx="337">
                  <c:v>1489676.511190584</c:v>
                </c:pt>
                <c:pt idx="338">
                  <c:v>1489669.752869996</c:v>
                </c:pt>
                <c:pt idx="339">
                  <c:v>1489675.672517337</c:v>
                </c:pt>
                <c:pt idx="340">
                  <c:v>1489675.991155409</c:v>
                </c:pt>
                <c:pt idx="341">
                  <c:v>1489677.135656114</c:v>
                </c:pt>
                <c:pt idx="342">
                  <c:v>1489676.287554131</c:v>
                </c:pt>
                <c:pt idx="343">
                  <c:v>1489678.79400586</c:v>
                </c:pt>
                <c:pt idx="344">
                  <c:v>1489675.007802271</c:v>
                </c:pt>
                <c:pt idx="345">
                  <c:v>1489677.365614067</c:v>
                </c:pt>
                <c:pt idx="346">
                  <c:v>1489675.727992574</c:v>
                </c:pt>
                <c:pt idx="347">
                  <c:v>1489677.289206435</c:v>
                </c:pt>
                <c:pt idx="348">
                  <c:v>1489673.709073895</c:v>
                </c:pt>
                <c:pt idx="349">
                  <c:v>1489673.22364495</c:v>
                </c:pt>
                <c:pt idx="350">
                  <c:v>1489675.896821878</c:v>
                </c:pt>
                <c:pt idx="351">
                  <c:v>1489676.006946553</c:v>
                </c:pt>
                <c:pt idx="352">
                  <c:v>1489675.542074826</c:v>
                </c:pt>
                <c:pt idx="353">
                  <c:v>1489675.820574072</c:v>
                </c:pt>
                <c:pt idx="354">
                  <c:v>1489676.912855127</c:v>
                </c:pt>
                <c:pt idx="355">
                  <c:v>1489675.779351629</c:v>
                </c:pt>
                <c:pt idx="356">
                  <c:v>1489676.751359554</c:v>
                </c:pt>
                <c:pt idx="357">
                  <c:v>1489675.914170116</c:v>
                </c:pt>
                <c:pt idx="358">
                  <c:v>1489676.078198398</c:v>
                </c:pt>
                <c:pt idx="359">
                  <c:v>1489677.371325814</c:v>
                </c:pt>
                <c:pt idx="360">
                  <c:v>1489679.724966904</c:v>
                </c:pt>
                <c:pt idx="361">
                  <c:v>1489677.570535844</c:v>
                </c:pt>
                <c:pt idx="362">
                  <c:v>1489679.409547954</c:v>
                </c:pt>
                <c:pt idx="363">
                  <c:v>1489676.163287683</c:v>
                </c:pt>
                <c:pt idx="364">
                  <c:v>1489674.921909649</c:v>
                </c:pt>
                <c:pt idx="365">
                  <c:v>1489674.257331301</c:v>
                </c:pt>
                <c:pt idx="366">
                  <c:v>1489675.389210017</c:v>
                </c:pt>
                <c:pt idx="367">
                  <c:v>1489675.273678537</c:v>
                </c:pt>
                <c:pt idx="368">
                  <c:v>1489675.373342921</c:v>
                </c:pt>
                <c:pt idx="369">
                  <c:v>1489674.327355089</c:v>
                </c:pt>
                <c:pt idx="370">
                  <c:v>1489673.77148254</c:v>
                </c:pt>
                <c:pt idx="371">
                  <c:v>1489676.360893165</c:v>
                </c:pt>
                <c:pt idx="372">
                  <c:v>1489675.602530272</c:v>
                </c:pt>
                <c:pt idx="373">
                  <c:v>1489676.18859672</c:v>
                </c:pt>
                <c:pt idx="374">
                  <c:v>1489676.058073724</c:v>
                </c:pt>
                <c:pt idx="375">
                  <c:v>1489675.828120656</c:v>
                </c:pt>
                <c:pt idx="376">
                  <c:v>1489675.219387228</c:v>
                </c:pt>
                <c:pt idx="377">
                  <c:v>1489675.785659301</c:v>
                </c:pt>
                <c:pt idx="378">
                  <c:v>1489676.123266977</c:v>
                </c:pt>
                <c:pt idx="379">
                  <c:v>1489676.839200004</c:v>
                </c:pt>
                <c:pt idx="380">
                  <c:v>1489676.260003951</c:v>
                </c:pt>
                <c:pt idx="381">
                  <c:v>1489675.667254339</c:v>
                </c:pt>
                <c:pt idx="382">
                  <c:v>1489675.947125286</c:v>
                </c:pt>
                <c:pt idx="383">
                  <c:v>1489675.213872425</c:v>
                </c:pt>
                <c:pt idx="384">
                  <c:v>1489677.021260808</c:v>
                </c:pt>
                <c:pt idx="385">
                  <c:v>1489675.873411239</c:v>
                </c:pt>
                <c:pt idx="386">
                  <c:v>1489675.737520915</c:v>
                </c:pt>
                <c:pt idx="387">
                  <c:v>1489675.312809815</c:v>
                </c:pt>
                <c:pt idx="388">
                  <c:v>1489675.566799951</c:v>
                </c:pt>
                <c:pt idx="389">
                  <c:v>1489675.714370988</c:v>
                </c:pt>
                <c:pt idx="390">
                  <c:v>1489675.916506802</c:v>
                </c:pt>
                <c:pt idx="391">
                  <c:v>1489675.753262386</c:v>
                </c:pt>
                <c:pt idx="392">
                  <c:v>1489675.979907465</c:v>
                </c:pt>
                <c:pt idx="393">
                  <c:v>1489675.719999734</c:v>
                </c:pt>
                <c:pt idx="394">
                  <c:v>1489675.654055085</c:v>
                </c:pt>
                <c:pt idx="395">
                  <c:v>1489676.515683184</c:v>
                </c:pt>
                <c:pt idx="396">
                  <c:v>1489676.444230613</c:v>
                </c:pt>
                <c:pt idx="397">
                  <c:v>1489676.696518522</c:v>
                </c:pt>
                <c:pt idx="398">
                  <c:v>1489676.526590198</c:v>
                </c:pt>
                <c:pt idx="399">
                  <c:v>1489676.890796191</c:v>
                </c:pt>
                <c:pt idx="400">
                  <c:v>1489676.975085274</c:v>
                </c:pt>
                <c:pt idx="401">
                  <c:v>1489676.945780504</c:v>
                </c:pt>
                <c:pt idx="402">
                  <c:v>1489676.989032388</c:v>
                </c:pt>
                <c:pt idx="403">
                  <c:v>1489677.126425814</c:v>
                </c:pt>
                <c:pt idx="404">
                  <c:v>1489677.130029239</c:v>
                </c:pt>
                <c:pt idx="405">
                  <c:v>1489676.809274121</c:v>
                </c:pt>
                <c:pt idx="406">
                  <c:v>1489676.694496204</c:v>
                </c:pt>
                <c:pt idx="407">
                  <c:v>1489676.638904417</c:v>
                </c:pt>
                <c:pt idx="408">
                  <c:v>1489676.927311898</c:v>
                </c:pt>
                <c:pt idx="409">
                  <c:v>1489677.143723434</c:v>
                </c:pt>
                <c:pt idx="410">
                  <c:v>1489676.789738712</c:v>
                </c:pt>
                <c:pt idx="411">
                  <c:v>1489675.988052638</c:v>
                </c:pt>
                <c:pt idx="412">
                  <c:v>1489676.244264275</c:v>
                </c:pt>
                <c:pt idx="413">
                  <c:v>1489676.138761143</c:v>
                </c:pt>
                <c:pt idx="414">
                  <c:v>1489675.82059245</c:v>
                </c:pt>
                <c:pt idx="415">
                  <c:v>1489676.119809104</c:v>
                </c:pt>
                <c:pt idx="416">
                  <c:v>1489676.266594882</c:v>
                </c:pt>
                <c:pt idx="417">
                  <c:v>1489676.12476308</c:v>
                </c:pt>
                <c:pt idx="418">
                  <c:v>1489675.784103751</c:v>
                </c:pt>
                <c:pt idx="419">
                  <c:v>1489676.30954271</c:v>
                </c:pt>
                <c:pt idx="420">
                  <c:v>1489675.793583932</c:v>
                </c:pt>
                <c:pt idx="421">
                  <c:v>1489676.368897174</c:v>
                </c:pt>
                <c:pt idx="422">
                  <c:v>1489676.650001998</c:v>
                </c:pt>
                <c:pt idx="423">
                  <c:v>1489676.393324843</c:v>
                </c:pt>
                <c:pt idx="424">
                  <c:v>1489676.296180233</c:v>
                </c:pt>
                <c:pt idx="425">
                  <c:v>1489676.523727923</c:v>
                </c:pt>
                <c:pt idx="426">
                  <c:v>1489676.589666491</c:v>
                </c:pt>
                <c:pt idx="427">
                  <c:v>1489676.514419844</c:v>
                </c:pt>
                <c:pt idx="428">
                  <c:v>1489676.700266038</c:v>
                </c:pt>
                <c:pt idx="429">
                  <c:v>1489676.57419415</c:v>
                </c:pt>
                <c:pt idx="430">
                  <c:v>1489676.26127442</c:v>
                </c:pt>
                <c:pt idx="431">
                  <c:v>1489676.170908801</c:v>
                </c:pt>
                <c:pt idx="432">
                  <c:v>1489676.308379045</c:v>
                </c:pt>
                <c:pt idx="433">
                  <c:v>1489676.21672712</c:v>
                </c:pt>
                <c:pt idx="434">
                  <c:v>1489676.161621997</c:v>
                </c:pt>
                <c:pt idx="435">
                  <c:v>1489676.133234096</c:v>
                </c:pt>
                <c:pt idx="436">
                  <c:v>1489676.254499192</c:v>
                </c:pt>
                <c:pt idx="437">
                  <c:v>1489676.159324197</c:v>
                </c:pt>
                <c:pt idx="438">
                  <c:v>1489676.314406287</c:v>
                </c:pt>
                <c:pt idx="439">
                  <c:v>1489675.920927842</c:v>
                </c:pt>
                <c:pt idx="440">
                  <c:v>1489676.262356406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TV y TA!$C$2:$C$442</c:f>
              <c:numCache>
                <c:formatCode>General</c:formatCode>
                <c:ptCount val="441"/>
                <c:pt idx="0">
                  <c:v>2034151.219940324</c:v>
                </c:pt>
                <c:pt idx="1">
                  <c:v>2034151.219940324</c:v>
                </c:pt>
                <c:pt idx="2">
                  <c:v>2034151.219940324</c:v>
                </c:pt>
                <c:pt idx="3">
                  <c:v>2034151.219940324</c:v>
                </c:pt>
                <c:pt idx="4">
                  <c:v>2034151.219940324</c:v>
                </c:pt>
                <c:pt idx="5">
                  <c:v>2034151.219940324</c:v>
                </c:pt>
                <c:pt idx="6">
                  <c:v>2034151.219940324</c:v>
                </c:pt>
                <c:pt idx="7">
                  <c:v>2034151.219940324</c:v>
                </c:pt>
                <c:pt idx="8">
                  <c:v>2034151.219940324</c:v>
                </c:pt>
                <c:pt idx="9">
                  <c:v>2034151.219940324</c:v>
                </c:pt>
                <c:pt idx="10">
                  <c:v>2034151.219940324</c:v>
                </c:pt>
                <c:pt idx="11">
                  <c:v>2034151.219940324</c:v>
                </c:pt>
                <c:pt idx="12">
                  <c:v>2034151.219940324</c:v>
                </c:pt>
                <c:pt idx="13">
                  <c:v>2034151.219940324</c:v>
                </c:pt>
                <c:pt idx="14">
                  <c:v>2034151.219940324</c:v>
                </c:pt>
                <c:pt idx="15">
                  <c:v>2034151.219940324</c:v>
                </c:pt>
                <c:pt idx="16">
                  <c:v>2034151.219940324</c:v>
                </c:pt>
                <c:pt idx="17">
                  <c:v>2034151.219940324</c:v>
                </c:pt>
                <c:pt idx="18">
                  <c:v>2034151.219940324</c:v>
                </c:pt>
                <c:pt idx="19">
                  <c:v>2034151.219940324</c:v>
                </c:pt>
                <c:pt idx="20">
                  <c:v>2034151.219940324</c:v>
                </c:pt>
                <c:pt idx="21">
                  <c:v>2034151.219940324</c:v>
                </c:pt>
                <c:pt idx="22">
                  <c:v>2034151.219940324</c:v>
                </c:pt>
                <c:pt idx="23">
                  <c:v>2034151.219940324</c:v>
                </c:pt>
                <c:pt idx="24">
                  <c:v>2034151.219940324</c:v>
                </c:pt>
                <c:pt idx="25">
                  <c:v>2034151.219940324</c:v>
                </c:pt>
                <c:pt idx="26">
                  <c:v>2034151.219940324</c:v>
                </c:pt>
                <c:pt idx="27">
                  <c:v>2034151.219940324</c:v>
                </c:pt>
                <c:pt idx="28">
                  <c:v>2034151.219940324</c:v>
                </c:pt>
                <c:pt idx="29">
                  <c:v>2034151.219940324</c:v>
                </c:pt>
                <c:pt idx="30">
                  <c:v>2034151.219940324</c:v>
                </c:pt>
                <c:pt idx="31">
                  <c:v>2034151.219940324</c:v>
                </c:pt>
                <c:pt idx="32">
                  <c:v>2034151.219940324</c:v>
                </c:pt>
                <c:pt idx="33">
                  <c:v>2034151.219940324</c:v>
                </c:pt>
                <c:pt idx="34">
                  <c:v>2034151.219940324</c:v>
                </c:pt>
                <c:pt idx="35">
                  <c:v>2034151.219940324</c:v>
                </c:pt>
                <c:pt idx="36">
                  <c:v>2034151.219940324</c:v>
                </c:pt>
                <c:pt idx="37">
                  <c:v>2034151.219940324</c:v>
                </c:pt>
                <c:pt idx="38">
                  <c:v>2034151.219940324</c:v>
                </c:pt>
                <c:pt idx="39">
                  <c:v>2034151.219940324</c:v>
                </c:pt>
                <c:pt idx="40">
                  <c:v>2034151.219940324</c:v>
                </c:pt>
                <c:pt idx="41">
                  <c:v>2034151.219940324</c:v>
                </c:pt>
                <c:pt idx="42">
                  <c:v>2034151.219940324</c:v>
                </c:pt>
                <c:pt idx="43">
                  <c:v>2034151.219940324</c:v>
                </c:pt>
                <c:pt idx="44">
                  <c:v>2034151.219940324</c:v>
                </c:pt>
                <c:pt idx="45">
                  <c:v>2034151.219940324</c:v>
                </c:pt>
                <c:pt idx="46">
                  <c:v>2034151.219940324</c:v>
                </c:pt>
                <c:pt idx="47">
                  <c:v>2034151.219940324</c:v>
                </c:pt>
                <c:pt idx="48">
                  <c:v>2034151.219940324</c:v>
                </c:pt>
                <c:pt idx="49">
                  <c:v>2034151.219940324</c:v>
                </c:pt>
                <c:pt idx="50">
                  <c:v>2034151.219940324</c:v>
                </c:pt>
                <c:pt idx="51">
                  <c:v>2034151.219940324</c:v>
                </c:pt>
                <c:pt idx="52">
                  <c:v>2034151.219940324</c:v>
                </c:pt>
                <c:pt idx="53">
                  <c:v>2034151.219940324</c:v>
                </c:pt>
                <c:pt idx="54">
                  <c:v>2034151.219940324</c:v>
                </c:pt>
                <c:pt idx="55">
                  <c:v>2034151.219940324</c:v>
                </c:pt>
                <c:pt idx="56">
                  <c:v>2034151.219940324</c:v>
                </c:pt>
                <c:pt idx="57">
                  <c:v>2034151.219940324</c:v>
                </c:pt>
                <c:pt idx="58">
                  <c:v>2034151.219940324</c:v>
                </c:pt>
                <c:pt idx="59">
                  <c:v>2034151.219940324</c:v>
                </c:pt>
                <c:pt idx="60">
                  <c:v>2034151.219940324</c:v>
                </c:pt>
                <c:pt idx="61">
                  <c:v>2034151.219940324</c:v>
                </c:pt>
                <c:pt idx="62">
                  <c:v>2034151.219940324</c:v>
                </c:pt>
                <c:pt idx="63">
                  <c:v>2034151.219940324</c:v>
                </c:pt>
                <c:pt idx="64">
                  <c:v>2034151.219940324</c:v>
                </c:pt>
                <c:pt idx="65">
                  <c:v>2034151.219940324</c:v>
                </c:pt>
                <c:pt idx="66">
                  <c:v>2034151.219940324</c:v>
                </c:pt>
                <c:pt idx="67">
                  <c:v>2034151.219940324</c:v>
                </c:pt>
                <c:pt idx="68">
                  <c:v>2034151.219940324</c:v>
                </c:pt>
                <c:pt idx="69">
                  <c:v>2034151.219940324</c:v>
                </c:pt>
                <c:pt idx="70">
                  <c:v>2034151.219940324</c:v>
                </c:pt>
                <c:pt idx="71">
                  <c:v>2034151.219940324</c:v>
                </c:pt>
                <c:pt idx="72">
                  <c:v>2034151.219940324</c:v>
                </c:pt>
                <c:pt idx="73">
                  <c:v>2034151.219940324</c:v>
                </c:pt>
                <c:pt idx="74">
                  <c:v>2034151.219940324</c:v>
                </c:pt>
                <c:pt idx="75">
                  <c:v>2034151.219940324</c:v>
                </c:pt>
                <c:pt idx="76">
                  <c:v>2034151.219940324</c:v>
                </c:pt>
                <c:pt idx="77">
                  <c:v>2034151.219940324</c:v>
                </c:pt>
                <c:pt idx="78">
                  <c:v>2034151.219940324</c:v>
                </c:pt>
                <c:pt idx="79">
                  <c:v>2034151.219940324</c:v>
                </c:pt>
                <c:pt idx="80">
                  <c:v>2034151.219940324</c:v>
                </c:pt>
                <c:pt idx="81">
                  <c:v>2034151.219940324</c:v>
                </c:pt>
                <c:pt idx="82">
                  <c:v>2034151.219940324</c:v>
                </c:pt>
                <c:pt idx="83">
                  <c:v>2034151.219940324</c:v>
                </c:pt>
                <c:pt idx="84">
                  <c:v>2034151.219940324</c:v>
                </c:pt>
                <c:pt idx="85">
                  <c:v>2034151.219940324</c:v>
                </c:pt>
                <c:pt idx="86">
                  <c:v>2034151.219940324</c:v>
                </c:pt>
                <c:pt idx="87">
                  <c:v>2034151.219940324</c:v>
                </c:pt>
                <c:pt idx="88">
                  <c:v>2034151.219940324</c:v>
                </c:pt>
                <c:pt idx="89">
                  <c:v>2034151.219940324</c:v>
                </c:pt>
                <c:pt idx="90">
                  <c:v>2034151.219940324</c:v>
                </c:pt>
                <c:pt idx="91">
                  <c:v>2034151.219940324</c:v>
                </c:pt>
                <c:pt idx="92">
                  <c:v>2034151.219940324</c:v>
                </c:pt>
                <c:pt idx="93">
                  <c:v>2034151.219940324</c:v>
                </c:pt>
                <c:pt idx="94">
                  <c:v>2034151.219940324</c:v>
                </c:pt>
                <c:pt idx="95">
                  <c:v>2034151.219940324</c:v>
                </c:pt>
                <c:pt idx="96">
                  <c:v>2034151.219940324</c:v>
                </c:pt>
                <c:pt idx="97">
                  <c:v>2034151.219940324</c:v>
                </c:pt>
                <c:pt idx="98">
                  <c:v>2034151.219940324</c:v>
                </c:pt>
                <c:pt idx="99">
                  <c:v>2034151.219940324</c:v>
                </c:pt>
                <c:pt idx="100">
                  <c:v>2034151.219940324</c:v>
                </c:pt>
                <c:pt idx="101">
                  <c:v>2034151.219940324</c:v>
                </c:pt>
                <c:pt idx="102">
                  <c:v>2034151.219940324</c:v>
                </c:pt>
                <c:pt idx="103">
                  <c:v>2034151.219940324</c:v>
                </c:pt>
                <c:pt idx="104">
                  <c:v>2034151.219940324</c:v>
                </c:pt>
                <c:pt idx="105">
                  <c:v>2034151.219940324</c:v>
                </c:pt>
                <c:pt idx="106">
                  <c:v>2034151.219940324</c:v>
                </c:pt>
                <c:pt idx="107">
                  <c:v>2034151.219940324</c:v>
                </c:pt>
                <c:pt idx="108">
                  <c:v>2034151.219940324</c:v>
                </c:pt>
                <c:pt idx="109">
                  <c:v>2034151.219940324</c:v>
                </c:pt>
                <c:pt idx="110">
                  <c:v>2034151.219940324</c:v>
                </c:pt>
                <c:pt idx="111">
                  <c:v>2034151.219940324</c:v>
                </c:pt>
                <c:pt idx="112">
                  <c:v>2034151.219940324</c:v>
                </c:pt>
                <c:pt idx="113">
                  <c:v>2034151.219940324</c:v>
                </c:pt>
                <c:pt idx="114">
                  <c:v>2034151.219940324</c:v>
                </c:pt>
                <c:pt idx="115">
                  <c:v>2034151.219940324</c:v>
                </c:pt>
                <c:pt idx="116">
                  <c:v>2034151.219940324</c:v>
                </c:pt>
                <c:pt idx="117">
                  <c:v>2034151.219940324</c:v>
                </c:pt>
                <c:pt idx="118">
                  <c:v>2034151.219940324</c:v>
                </c:pt>
                <c:pt idx="119">
                  <c:v>2034151.219940324</c:v>
                </c:pt>
                <c:pt idx="120">
                  <c:v>2034151.219940324</c:v>
                </c:pt>
                <c:pt idx="121">
                  <c:v>2034151.219940324</c:v>
                </c:pt>
                <c:pt idx="122">
                  <c:v>2034151.219940324</c:v>
                </c:pt>
                <c:pt idx="123">
                  <c:v>2034151.219940324</c:v>
                </c:pt>
                <c:pt idx="124">
                  <c:v>2034151.219940324</c:v>
                </c:pt>
                <c:pt idx="125">
                  <c:v>2034151.219940324</c:v>
                </c:pt>
                <c:pt idx="126">
                  <c:v>2034151.219940324</c:v>
                </c:pt>
                <c:pt idx="127">
                  <c:v>2034151.219940324</c:v>
                </c:pt>
                <c:pt idx="128">
                  <c:v>2034151.219940324</c:v>
                </c:pt>
                <c:pt idx="129">
                  <c:v>2034151.219940324</c:v>
                </c:pt>
                <c:pt idx="130">
                  <c:v>2034151.219940324</c:v>
                </c:pt>
                <c:pt idx="131">
                  <c:v>2034151.219940324</c:v>
                </c:pt>
                <c:pt idx="132">
                  <c:v>2034151.219940324</c:v>
                </c:pt>
                <c:pt idx="133">
                  <c:v>2034151.219940324</c:v>
                </c:pt>
                <c:pt idx="134">
                  <c:v>2034151.219940324</c:v>
                </c:pt>
                <c:pt idx="135">
                  <c:v>2034151.219940324</c:v>
                </c:pt>
                <c:pt idx="136">
                  <c:v>2034151.219940324</c:v>
                </c:pt>
                <c:pt idx="137">
                  <c:v>2034151.219940324</c:v>
                </c:pt>
                <c:pt idx="138">
                  <c:v>2034151.219940324</c:v>
                </c:pt>
                <c:pt idx="139">
                  <c:v>2034151.219940324</c:v>
                </c:pt>
                <c:pt idx="140">
                  <c:v>2034151.219940324</c:v>
                </c:pt>
                <c:pt idx="141">
                  <c:v>2034151.219940324</c:v>
                </c:pt>
                <c:pt idx="142">
                  <c:v>2034151.219940324</c:v>
                </c:pt>
                <c:pt idx="143">
                  <c:v>2034151.219940324</c:v>
                </c:pt>
                <c:pt idx="144">
                  <c:v>2034151.219940324</c:v>
                </c:pt>
                <c:pt idx="145">
                  <c:v>2034151.219940324</c:v>
                </c:pt>
                <c:pt idx="146">
                  <c:v>2034151.219940324</c:v>
                </c:pt>
                <c:pt idx="147">
                  <c:v>2034151.219940324</c:v>
                </c:pt>
                <c:pt idx="148">
                  <c:v>2034151.219940324</c:v>
                </c:pt>
                <c:pt idx="149">
                  <c:v>2034151.219940324</c:v>
                </c:pt>
                <c:pt idx="150">
                  <c:v>2034151.219940324</c:v>
                </c:pt>
                <c:pt idx="151">
                  <c:v>2034151.219940324</c:v>
                </c:pt>
                <c:pt idx="152">
                  <c:v>2034151.219940324</c:v>
                </c:pt>
                <c:pt idx="153">
                  <c:v>2034151.219940324</c:v>
                </c:pt>
                <c:pt idx="154">
                  <c:v>2034151.219940324</c:v>
                </c:pt>
                <c:pt idx="155">
                  <c:v>2034151.219940324</c:v>
                </c:pt>
                <c:pt idx="156">
                  <c:v>2034151.219940324</c:v>
                </c:pt>
                <c:pt idx="157">
                  <c:v>2034151.219940324</c:v>
                </c:pt>
                <c:pt idx="158">
                  <c:v>2034151.219940324</c:v>
                </c:pt>
                <c:pt idx="159">
                  <c:v>2034151.219940324</c:v>
                </c:pt>
                <c:pt idx="160">
                  <c:v>2034151.219940324</c:v>
                </c:pt>
                <c:pt idx="161">
                  <c:v>2034151.219940324</c:v>
                </c:pt>
                <c:pt idx="162">
                  <c:v>2034151.219940324</c:v>
                </c:pt>
                <c:pt idx="163">
                  <c:v>2034151.219940324</c:v>
                </c:pt>
                <c:pt idx="164">
                  <c:v>2034151.219940324</c:v>
                </c:pt>
                <c:pt idx="165">
                  <c:v>2034151.219940324</c:v>
                </c:pt>
                <c:pt idx="166">
                  <c:v>2034151.219940324</c:v>
                </c:pt>
                <c:pt idx="167">
                  <c:v>2034151.219940324</c:v>
                </c:pt>
                <c:pt idx="168">
                  <c:v>2034151.219940324</c:v>
                </c:pt>
                <c:pt idx="169">
                  <c:v>2034151.219940324</c:v>
                </c:pt>
                <c:pt idx="170">
                  <c:v>2034151.219940324</c:v>
                </c:pt>
                <c:pt idx="171">
                  <c:v>2034151.219940324</c:v>
                </c:pt>
                <c:pt idx="172">
                  <c:v>2034151.219940324</c:v>
                </c:pt>
                <c:pt idx="173">
                  <c:v>2034151.219940324</c:v>
                </c:pt>
                <c:pt idx="174">
                  <c:v>2034151.219940324</c:v>
                </c:pt>
                <c:pt idx="175">
                  <c:v>2034151.219940324</c:v>
                </c:pt>
                <c:pt idx="176">
                  <c:v>2034151.219940324</c:v>
                </c:pt>
                <c:pt idx="177">
                  <c:v>2034151.219940324</c:v>
                </c:pt>
                <c:pt idx="178">
                  <c:v>2034151.219940324</c:v>
                </c:pt>
                <c:pt idx="179">
                  <c:v>2034151.219940324</c:v>
                </c:pt>
                <c:pt idx="180">
                  <c:v>2034151.219940324</c:v>
                </c:pt>
                <c:pt idx="181">
                  <c:v>2034151.219940324</c:v>
                </c:pt>
                <c:pt idx="182">
                  <c:v>2034151.219940324</c:v>
                </c:pt>
                <c:pt idx="183">
                  <c:v>2034151.219940324</c:v>
                </c:pt>
                <c:pt idx="184">
                  <c:v>2034151.219940324</c:v>
                </c:pt>
                <c:pt idx="185">
                  <c:v>2034151.219940324</c:v>
                </c:pt>
                <c:pt idx="186">
                  <c:v>2034151.219940324</c:v>
                </c:pt>
                <c:pt idx="187">
                  <c:v>2034151.219940324</c:v>
                </c:pt>
                <c:pt idx="188">
                  <c:v>2034151.219940324</c:v>
                </c:pt>
                <c:pt idx="189">
                  <c:v>2034151.219940324</c:v>
                </c:pt>
                <c:pt idx="190">
                  <c:v>2034151.219940324</c:v>
                </c:pt>
                <c:pt idx="191">
                  <c:v>2034151.219940324</c:v>
                </c:pt>
                <c:pt idx="192">
                  <c:v>2034151.219940324</c:v>
                </c:pt>
                <c:pt idx="193">
                  <c:v>2034151.219940324</c:v>
                </c:pt>
                <c:pt idx="194">
                  <c:v>2034151.219940324</c:v>
                </c:pt>
                <c:pt idx="195">
                  <c:v>2034151.219940324</c:v>
                </c:pt>
                <c:pt idx="196">
                  <c:v>2034151.219940324</c:v>
                </c:pt>
                <c:pt idx="197">
                  <c:v>2034151.219940324</c:v>
                </c:pt>
                <c:pt idx="198">
                  <c:v>2034151.219940324</c:v>
                </c:pt>
                <c:pt idx="199">
                  <c:v>2034151.219940324</c:v>
                </c:pt>
                <c:pt idx="200">
                  <c:v>2034151.219940324</c:v>
                </c:pt>
                <c:pt idx="201">
                  <c:v>2034151.219940324</c:v>
                </c:pt>
                <c:pt idx="202">
                  <c:v>2034151.219940324</c:v>
                </c:pt>
                <c:pt idx="203">
                  <c:v>2034151.219940324</c:v>
                </c:pt>
                <c:pt idx="204">
                  <c:v>2034151.219940324</c:v>
                </c:pt>
                <c:pt idx="205">
                  <c:v>2034151.219940324</c:v>
                </c:pt>
                <c:pt idx="206">
                  <c:v>2034151.219940324</c:v>
                </c:pt>
                <c:pt idx="207">
                  <c:v>2034151.219940324</c:v>
                </c:pt>
                <c:pt idx="208">
                  <c:v>2034151.219940324</c:v>
                </c:pt>
                <c:pt idx="209">
                  <c:v>2034151.219940324</c:v>
                </c:pt>
                <c:pt idx="210">
                  <c:v>2034151.219940324</c:v>
                </c:pt>
                <c:pt idx="211">
                  <c:v>2034151.219940324</c:v>
                </c:pt>
                <c:pt idx="212">
                  <c:v>2034151.219940324</c:v>
                </c:pt>
                <c:pt idx="213">
                  <c:v>2034151.219940324</c:v>
                </c:pt>
                <c:pt idx="214">
                  <c:v>2034151.219940324</c:v>
                </c:pt>
                <c:pt idx="215">
                  <c:v>2034151.219940324</c:v>
                </c:pt>
                <c:pt idx="216">
                  <c:v>2034151.219940324</c:v>
                </c:pt>
                <c:pt idx="217">
                  <c:v>2034151.219940324</c:v>
                </c:pt>
                <c:pt idx="218">
                  <c:v>2034151.219940324</c:v>
                </c:pt>
                <c:pt idx="219">
                  <c:v>2034151.219940324</c:v>
                </c:pt>
                <c:pt idx="220">
                  <c:v>2034151.219940324</c:v>
                </c:pt>
                <c:pt idx="221">
                  <c:v>2034151.219940324</c:v>
                </c:pt>
                <c:pt idx="222">
                  <c:v>2034151.219940324</c:v>
                </c:pt>
                <c:pt idx="223">
                  <c:v>2034151.219940324</c:v>
                </c:pt>
                <c:pt idx="224">
                  <c:v>2034151.219940324</c:v>
                </c:pt>
                <c:pt idx="225">
                  <c:v>2034151.219940324</c:v>
                </c:pt>
                <c:pt idx="226">
                  <c:v>2034151.219940324</c:v>
                </c:pt>
                <c:pt idx="227">
                  <c:v>2034151.219940324</c:v>
                </c:pt>
                <c:pt idx="228">
                  <c:v>2034151.219940324</c:v>
                </c:pt>
                <c:pt idx="229">
                  <c:v>2034151.219940324</c:v>
                </c:pt>
                <c:pt idx="230">
                  <c:v>2034151.219940324</c:v>
                </c:pt>
                <c:pt idx="231">
                  <c:v>2034151.219940324</c:v>
                </c:pt>
                <c:pt idx="232">
                  <c:v>2034151.219940324</c:v>
                </c:pt>
                <c:pt idx="233">
                  <c:v>2034151.219940324</c:v>
                </c:pt>
                <c:pt idx="234">
                  <c:v>2034151.219940324</c:v>
                </c:pt>
                <c:pt idx="235">
                  <c:v>2034151.219940324</c:v>
                </c:pt>
                <c:pt idx="236">
                  <c:v>2034151.219940324</c:v>
                </c:pt>
                <c:pt idx="237">
                  <c:v>2034151.219940324</c:v>
                </c:pt>
                <c:pt idx="238">
                  <c:v>2034151.219940324</c:v>
                </c:pt>
                <c:pt idx="239">
                  <c:v>2034151.219940324</c:v>
                </c:pt>
                <c:pt idx="240">
                  <c:v>2034151.219940324</c:v>
                </c:pt>
                <c:pt idx="241">
                  <c:v>2034151.219940324</c:v>
                </c:pt>
                <c:pt idx="242">
                  <c:v>2034151.219940324</c:v>
                </c:pt>
                <c:pt idx="243">
                  <c:v>2034151.219940324</c:v>
                </c:pt>
                <c:pt idx="244">
                  <c:v>2034151.219940324</c:v>
                </c:pt>
                <c:pt idx="245">
                  <c:v>2034151.219940324</c:v>
                </c:pt>
                <c:pt idx="246">
                  <c:v>2034151.219940324</c:v>
                </c:pt>
                <c:pt idx="247">
                  <c:v>2034151.219940324</c:v>
                </c:pt>
                <c:pt idx="248">
                  <c:v>2034151.219940324</c:v>
                </c:pt>
                <c:pt idx="249">
                  <c:v>2034151.219940324</c:v>
                </c:pt>
                <c:pt idx="250">
                  <c:v>2034151.219940324</c:v>
                </c:pt>
                <c:pt idx="251">
                  <c:v>2034151.219940324</c:v>
                </c:pt>
                <c:pt idx="252">
                  <c:v>2034151.219940324</c:v>
                </c:pt>
                <c:pt idx="253">
                  <c:v>2034151.219940324</c:v>
                </c:pt>
                <c:pt idx="254">
                  <c:v>2034151.219940324</c:v>
                </c:pt>
                <c:pt idx="255">
                  <c:v>2034151.219940324</c:v>
                </c:pt>
                <c:pt idx="256">
                  <c:v>2034151.219940324</c:v>
                </c:pt>
                <c:pt idx="257">
                  <c:v>2034151.219940324</c:v>
                </c:pt>
                <c:pt idx="258">
                  <c:v>2034151.219940324</c:v>
                </c:pt>
                <c:pt idx="259">
                  <c:v>2034151.219940324</c:v>
                </c:pt>
                <c:pt idx="260">
                  <c:v>2034151.219940324</c:v>
                </c:pt>
                <c:pt idx="261">
                  <c:v>2034151.219940324</c:v>
                </c:pt>
                <c:pt idx="262">
                  <c:v>2034151.219940324</c:v>
                </c:pt>
                <c:pt idx="263">
                  <c:v>2034151.219940324</c:v>
                </c:pt>
                <c:pt idx="264">
                  <c:v>2034151.219940324</c:v>
                </c:pt>
                <c:pt idx="265">
                  <c:v>2034151.219940324</c:v>
                </c:pt>
                <c:pt idx="266">
                  <c:v>2034151.219940324</c:v>
                </c:pt>
                <c:pt idx="267">
                  <c:v>2034151.219940324</c:v>
                </c:pt>
                <c:pt idx="268">
                  <c:v>2034151.219940324</c:v>
                </c:pt>
                <c:pt idx="269">
                  <c:v>2034151.219940324</c:v>
                </c:pt>
                <c:pt idx="270">
                  <c:v>2034151.219940324</c:v>
                </c:pt>
                <c:pt idx="271">
                  <c:v>2034151.219940324</c:v>
                </c:pt>
                <c:pt idx="272">
                  <c:v>2034151.219940324</c:v>
                </c:pt>
                <c:pt idx="273">
                  <c:v>2034151.219940324</c:v>
                </c:pt>
                <c:pt idx="274">
                  <c:v>2034151.219940324</c:v>
                </c:pt>
                <c:pt idx="275">
                  <c:v>2034151.219940324</c:v>
                </c:pt>
                <c:pt idx="276">
                  <c:v>2034151.219940324</c:v>
                </c:pt>
                <c:pt idx="277">
                  <c:v>2034151.219940324</c:v>
                </c:pt>
                <c:pt idx="278">
                  <c:v>2034151.219940324</c:v>
                </c:pt>
                <c:pt idx="279">
                  <c:v>2034151.219940324</c:v>
                </c:pt>
                <c:pt idx="280">
                  <c:v>2034151.219940324</c:v>
                </c:pt>
                <c:pt idx="281">
                  <c:v>2034151.219940324</c:v>
                </c:pt>
                <c:pt idx="282">
                  <c:v>2034151.219940324</c:v>
                </c:pt>
                <c:pt idx="283">
                  <c:v>2034151.219940324</c:v>
                </c:pt>
                <c:pt idx="284">
                  <c:v>2034151.219940324</c:v>
                </c:pt>
                <c:pt idx="285">
                  <c:v>2034151.219940324</c:v>
                </c:pt>
                <c:pt idx="286">
                  <c:v>2034151.219940324</c:v>
                </c:pt>
                <c:pt idx="287">
                  <c:v>2034151.219940324</c:v>
                </c:pt>
                <c:pt idx="288">
                  <c:v>2034151.219940324</c:v>
                </c:pt>
                <c:pt idx="289">
                  <c:v>2034151.219940324</c:v>
                </c:pt>
                <c:pt idx="290">
                  <c:v>2034151.219940324</c:v>
                </c:pt>
                <c:pt idx="291">
                  <c:v>2034151.219940324</c:v>
                </c:pt>
                <c:pt idx="292">
                  <c:v>2034151.219940324</c:v>
                </c:pt>
                <c:pt idx="293">
                  <c:v>2034151.219940324</c:v>
                </c:pt>
                <c:pt idx="294">
                  <c:v>2034151.219940324</c:v>
                </c:pt>
                <c:pt idx="295">
                  <c:v>2034151.219940324</c:v>
                </c:pt>
                <c:pt idx="296">
                  <c:v>2034151.219940324</c:v>
                </c:pt>
                <c:pt idx="297">
                  <c:v>2034151.219940324</c:v>
                </c:pt>
                <c:pt idx="298">
                  <c:v>2034151.219940324</c:v>
                </c:pt>
                <c:pt idx="299">
                  <c:v>2034151.219940324</c:v>
                </c:pt>
                <c:pt idx="300">
                  <c:v>2034151.219940324</c:v>
                </c:pt>
                <c:pt idx="301">
                  <c:v>2034151.219940324</c:v>
                </c:pt>
                <c:pt idx="302">
                  <c:v>2034151.219940324</c:v>
                </c:pt>
                <c:pt idx="303">
                  <c:v>2034151.219940324</c:v>
                </c:pt>
                <c:pt idx="304">
                  <c:v>2034151.219940324</c:v>
                </c:pt>
                <c:pt idx="305">
                  <c:v>2034151.219940324</c:v>
                </c:pt>
                <c:pt idx="306">
                  <c:v>2034151.219940324</c:v>
                </c:pt>
                <c:pt idx="307">
                  <c:v>2034151.219940324</c:v>
                </c:pt>
                <c:pt idx="308">
                  <c:v>2034151.219940324</c:v>
                </c:pt>
                <c:pt idx="309">
                  <c:v>2034151.219940324</c:v>
                </c:pt>
                <c:pt idx="310">
                  <c:v>2034151.219940324</c:v>
                </c:pt>
                <c:pt idx="311">
                  <c:v>2034151.219940324</c:v>
                </c:pt>
                <c:pt idx="312">
                  <c:v>2034151.219940324</c:v>
                </c:pt>
                <c:pt idx="313">
                  <c:v>2034151.219940324</c:v>
                </c:pt>
                <c:pt idx="314">
                  <c:v>2034151.219940324</c:v>
                </c:pt>
                <c:pt idx="315">
                  <c:v>2034151.219940324</c:v>
                </c:pt>
                <c:pt idx="316">
                  <c:v>2034151.219940324</c:v>
                </c:pt>
                <c:pt idx="317">
                  <c:v>2034151.219940324</c:v>
                </c:pt>
                <c:pt idx="318">
                  <c:v>2034151.219940324</c:v>
                </c:pt>
                <c:pt idx="319">
                  <c:v>2034151.219940324</c:v>
                </c:pt>
                <c:pt idx="320">
                  <c:v>2034151.219940324</c:v>
                </c:pt>
                <c:pt idx="321">
                  <c:v>2034151.219940324</c:v>
                </c:pt>
                <c:pt idx="322">
                  <c:v>2034151.219940324</c:v>
                </c:pt>
                <c:pt idx="323">
                  <c:v>2034151.219940324</c:v>
                </c:pt>
                <c:pt idx="324">
                  <c:v>2034151.219940324</c:v>
                </c:pt>
                <c:pt idx="325">
                  <c:v>2034151.219940324</c:v>
                </c:pt>
                <c:pt idx="326">
                  <c:v>2034151.219940324</c:v>
                </c:pt>
                <c:pt idx="327">
                  <c:v>2034151.219940324</c:v>
                </c:pt>
                <c:pt idx="328">
                  <c:v>2034151.219940324</c:v>
                </c:pt>
                <c:pt idx="329">
                  <c:v>2034151.219940324</c:v>
                </c:pt>
                <c:pt idx="330">
                  <c:v>2034151.219940324</c:v>
                </c:pt>
                <c:pt idx="331">
                  <c:v>2034151.219940324</c:v>
                </c:pt>
                <c:pt idx="332">
                  <c:v>2034151.219940324</c:v>
                </c:pt>
                <c:pt idx="333">
                  <c:v>2034151.219940324</c:v>
                </c:pt>
                <c:pt idx="334">
                  <c:v>2034151.219940324</c:v>
                </c:pt>
                <c:pt idx="335">
                  <c:v>2034151.219940324</c:v>
                </c:pt>
                <c:pt idx="336">
                  <c:v>2034151.219940324</c:v>
                </c:pt>
                <c:pt idx="337">
                  <c:v>2034151.219940324</c:v>
                </c:pt>
                <c:pt idx="338">
                  <c:v>2034151.219940324</c:v>
                </c:pt>
                <c:pt idx="339">
                  <c:v>2034151.219940324</c:v>
                </c:pt>
                <c:pt idx="340">
                  <c:v>2034151.219940324</c:v>
                </c:pt>
                <c:pt idx="341">
                  <c:v>2034151.219940324</c:v>
                </c:pt>
                <c:pt idx="342">
                  <c:v>2034151.219940324</c:v>
                </c:pt>
                <c:pt idx="343">
                  <c:v>2034151.219940324</c:v>
                </c:pt>
                <c:pt idx="344">
                  <c:v>2034151.219940324</c:v>
                </c:pt>
                <c:pt idx="345">
                  <c:v>2034151.219940324</c:v>
                </c:pt>
                <c:pt idx="346">
                  <c:v>2034151.219940324</c:v>
                </c:pt>
                <c:pt idx="347">
                  <c:v>2034151.219940324</c:v>
                </c:pt>
                <c:pt idx="348">
                  <c:v>2034151.219940324</c:v>
                </c:pt>
                <c:pt idx="349">
                  <c:v>2034151.219940324</c:v>
                </c:pt>
                <c:pt idx="350">
                  <c:v>2034151.219940324</c:v>
                </c:pt>
                <c:pt idx="351">
                  <c:v>2034151.219940324</c:v>
                </c:pt>
                <c:pt idx="352">
                  <c:v>2034151.219940324</c:v>
                </c:pt>
                <c:pt idx="353">
                  <c:v>2034151.219940324</c:v>
                </c:pt>
                <c:pt idx="354">
                  <c:v>2034151.219940324</c:v>
                </c:pt>
                <c:pt idx="355">
                  <c:v>2034151.219940324</c:v>
                </c:pt>
                <c:pt idx="356">
                  <c:v>2034151.219940324</c:v>
                </c:pt>
                <c:pt idx="357">
                  <c:v>2034151.219940324</c:v>
                </c:pt>
                <c:pt idx="358">
                  <c:v>2034151.219940324</c:v>
                </c:pt>
                <c:pt idx="359">
                  <c:v>2034151.219940324</c:v>
                </c:pt>
                <c:pt idx="360">
                  <c:v>2034151.219940324</c:v>
                </c:pt>
                <c:pt idx="361">
                  <c:v>2034151.219940324</c:v>
                </c:pt>
                <c:pt idx="362">
                  <c:v>2034151.219940324</c:v>
                </c:pt>
                <c:pt idx="363">
                  <c:v>2034151.219940324</c:v>
                </c:pt>
                <c:pt idx="364">
                  <c:v>2034151.219940324</c:v>
                </c:pt>
                <c:pt idx="365">
                  <c:v>2034151.219940324</c:v>
                </c:pt>
                <c:pt idx="366">
                  <c:v>2034151.219940324</c:v>
                </c:pt>
                <c:pt idx="367">
                  <c:v>2034151.219940324</c:v>
                </c:pt>
                <c:pt idx="368">
                  <c:v>2034151.219940324</c:v>
                </c:pt>
                <c:pt idx="369">
                  <c:v>2034151.219940324</c:v>
                </c:pt>
                <c:pt idx="370">
                  <c:v>2034151.219940324</c:v>
                </c:pt>
                <c:pt idx="371">
                  <c:v>2034151.219940324</c:v>
                </c:pt>
                <c:pt idx="372">
                  <c:v>2034151.219940324</c:v>
                </c:pt>
                <c:pt idx="373">
                  <c:v>2034151.219940324</c:v>
                </c:pt>
                <c:pt idx="374">
                  <c:v>2034151.219940324</c:v>
                </c:pt>
                <c:pt idx="375">
                  <c:v>2034151.219940324</c:v>
                </c:pt>
                <c:pt idx="376">
                  <c:v>2034151.219940324</c:v>
                </c:pt>
                <c:pt idx="377">
                  <c:v>2034151.219940324</c:v>
                </c:pt>
                <c:pt idx="378">
                  <c:v>2034151.219940324</c:v>
                </c:pt>
                <c:pt idx="379">
                  <c:v>2034151.219940324</c:v>
                </c:pt>
                <c:pt idx="380">
                  <c:v>2034151.219940324</c:v>
                </c:pt>
                <c:pt idx="381">
                  <c:v>2034151.219940324</c:v>
                </c:pt>
                <c:pt idx="382">
                  <c:v>2034151.219940324</c:v>
                </c:pt>
                <c:pt idx="383">
                  <c:v>2034151.219940324</c:v>
                </c:pt>
                <c:pt idx="384">
                  <c:v>2034151.219940324</c:v>
                </c:pt>
                <c:pt idx="385">
                  <c:v>2034151.219940324</c:v>
                </c:pt>
                <c:pt idx="386">
                  <c:v>2034151.219940324</c:v>
                </c:pt>
                <c:pt idx="387">
                  <c:v>2034151.219940324</c:v>
                </c:pt>
                <c:pt idx="388">
                  <c:v>2034151.219940324</c:v>
                </c:pt>
                <c:pt idx="389">
                  <c:v>2034151.219940324</c:v>
                </c:pt>
                <c:pt idx="390">
                  <c:v>2034151.219940324</c:v>
                </c:pt>
                <c:pt idx="391">
                  <c:v>2034151.219940324</c:v>
                </c:pt>
                <c:pt idx="392">
                  <c:v>2034151.219940324</c:v>
                </c:pt>
                <c:pt idx="393">
                  <c:v>2034151.219940324</c:v>
                </c:pt>
                <c:pt idx="394">
                  <c:v>2034151.219940324</c:v>
                </c:pt>
                <c:pt idx="395">
                  <c:v>2034151.219940324</c:v>
                </c:pt>
                <c:pt idx="396">
                  <c:v>2034151.219940324</c:v>
                </c:pt>
                <c:pt idx="397">
                  <c:v>2034151.219940324</c:v>
                </c:pt>
                <c:pt idx="398">
                  <c:v>2034151.219940324</c:v>
                </c:pt>
                <c:pt idx="399">
                  <c:v>2034151.219940324</c:v>
                </c:pt>
                <c:pt idx="400">
                  <c:v>2034151.219940324</c:v>
                </c:pt>
                <c:pt idx="401">
                  <c:v>2034151.219940324</c:v>
                </c:pt>
                <c:pt idx="402">
                  <c:v>2034151.219940324</c:v>
                </c:pt>
                <c:pt idx="403">
                  <c:v>2034151.219940324</c:v>
                </c:pt>
                <c:pt idx="404">
                  <c:v>2034151.219940324</c:v>
                </c:pt>
                <c:pt idx="405">
                  <c:v>2034151.219940324</c:v>
                </c:pt>
                <c:pt idx="406">
                  <c:v>2034151.219940324</c:v>
                </c:pt>
                <c:pt idx="407">
                  <c:v>2034151.219940324</c:v>
                </c:pt>
                <c:pt idx="408">
                  <c:v>2034151.219940324</c:v>
                </c:pt>
                <c:pt idx="409">
                  <c:v>2034151.219940324</c:v>
                </c:pt>
                <c:pt idx="410">
                  <c:v>2034151.219940324</c:v>
                </c:pt>
                <c:pt idx="411">
                  <c:v>2034151.219940324</c:v>
                </c:pt>
                <c:pt idx="412">
                  <c:v>2034151.219940324</c:v>
                </c:pt>
                <c:pt idx="413">
                  <c:v>2034151.219940324</c:v>
                </c:pt>
                <c:pt idx="414">
                  <c:v>2034151.219940324</c:v>
                </c:pt>
                <c:pt idx="415">
                  <c:v>2034151.219940324</c:v>
                </c:pt>
                <c:pt idx="416">
                  <c:v>2034151.219940324</c:v>
                </c:pt>
                <c:pt idx="417">
                  <c:v>2034151.219940324</c:v>
                </c:pt>
                <c:pt idx="418">
                  <c:v>2034151.219940324</c:v>
                </c:pt>
                <c:pt idx="419">
                  <c:v>2034151.219940324</c:v>
                </c:pt>
                <c:pt idx="420">
                  <c:v>2034151.219940324</c:v>
                </c:pt>
                <c:pt idx="421">
                  <c:v>2034151.219940324</c:v>
                </c:pt>
                <c:pt idx="422">
                  <c:v>2034151.219940324</c:v>
                </c:pt>
                <c:pt idx="423">
                  <c:v>2034151.219940324</c:v>
                </c:pt>
                <c:pt idx="424">
                  <c:v>2034151.219940324</c:v>
                </c:pt>
                <c:pt idx="425">
                  <c:v>2034151.219940324</c:v>
                </c:pt>
                <c:pt idx="426">
                  <c:v>2034151.219940324</c:v>
                </c:pt>
                <c:pt idx="427">
                  <c:v>2034151.219940324</c:v>
                </c:pt>
                <c:pt idx="428">
                  <c:v>2034151.219940324</c:v>
                </c:pt>
                <c:pt idx="429">
                  <c:v>2034151.219940324</c:v>
                </c:pt>
                <c:pt idx="430">
                  <c:v>2034151.219940324</c:v>
                </c:pt>
                <c:pt idx="431">
                  <c:v>2034151.219940324</c:v>
                </c:pt>
                <c:pt idx="432">
                  <c:v>2034151.219940324</c:v>
                </c:pt>
                <c:pt idx="433">
                  <c:v>2034151.219940324</c:v>
                </c:pt>
                <c:pt idx="434">
                  <c:v>2034151.219940324</c:v>
                </c:pt>
                <c:pt idx="435">
                  <c:v>2034151.219940324</c:v>
                </c:pt>
                <c:pt idx="436">
                  <c:v>2034151.219940324</c:v>
                </c:pt>
                <c:pt idx="437">
                  <c:v>2034151.219940324</c:v>
                </c:pt>
                <c:pt idx="438">
                  <c:v>2034151.219940324</c:v>
                </c:pt>
                <c:pt idx="439">
                  <c:v>2034151.219940324</c:v>
                </c:pt>
                <c:pt idx="440">
                  <c:v>2034151.219940324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Trans!$B$2:$B$442</c:f>
              <c:numCache>
                <c:formatCode>General</c:formatCode>
                <c:ptCount val="441"/>
                <c:pt idx="0">
                  <c:v>2182.824867644411</c:v>
                </c:pt>
                <c:pt idx="1">
                  <c:v>2182.824867644411</c:v>
                </c:pt>
                <c:pt idx="2">
                  <c:v>2182.824867644411</c:v>
                </c:pt>
                <c:pt idx="3">
                  <c:v>2182.824867644411</c:v>
                </c:pt>
                <c:pt idx="4">
                  <c:v>2182.824867644411</c:v>
                </c:pt>
                <c:pt idx="5">
                  <c:v>2182.824867644411</c:v>
                </c:pt>
                <c:pt idx="6">
                  <c:v>2182.824867644411</c:v>
                </c:pt>
                <c:pt idx="7">
                  <c:v>2182.824867644411</c:v>
                </c:pt>
                <c:pt idx="8">
                  <c:v>2182.824867644411</c:v>
                </c:pt>
                <c:pt idx="9">
                  <c:v>2182.824867644411</c:v>
                </c:pt>
                <c:pt idx="10">
                  <c:v>2182.824867644411</c:v>
                </c:pt>
                <c:pt idx="11">
                  <c:v>2182.824867644411</c:v>
                </c:pt>
                <c:pt idx="12">
                  <c:v>2182.824867644411</c:v>
                </c:pt>
                <c:pt idx="13">
                  <c:v>2182.824867644411</c:v>
                </c:pt>
                <c:pt idx="14">
                  <c:v>2182.824867644411</c:v>
                </c:pt>
                <c:pt idx="15">
                  <c:v>2182.824867644411</c:v>
                </c:pt>
                <c:pt idx="16">
                  <c:v>2182.824867644411</c:v>
                </c:pt>
                <c:pt idx="17">
                  <c:v>2182.824867644411</c:v>
                </c:pt>
                <c:pt idx="18">
                  <c:v>2182.824867644411</c:v>
                </c:pt>
                <c:pt idx="19">
                  <c:v>2182.824867644411</c:v>
                </c:pt>
                <c:pt idx="20">
                  <c:v>2182.824867644411</c:v>
                </c:pt>
                <c:pt idx="21">
                  <c:v>2182.824867644411</c:v>
                </c:pt>
                <c:pt idx="22">
                  <c:v>2182.824867644411</c:v>
                </c:pt>
                <c:pt idx="23">
                  <c:v>2182.824867644411</c:v>
                </c:pt>
                <c:pt idx="24">
                  <c:v>2182.824867644411</c:v>
                </c:pt>
                <c:pt idx="25">
                  <c:v>2182.824867644411</c:v>
                </c:pt>
                <c:pt idx="26">
                  <c:v>2182.824867644411</c:v>
                </c:pt>
                <c:pt idx="27">
                  <c:v>2182.824867644411</c:v>
                </c:pt>
                <c:pt idx="28">
                  <c:v>2182.824867644411</c:v>
                </c:pt>
                <c:pt idx="29">
                  <c:v>2182.824867644411</c:v>
                </c:pt>
                <c:pt idx="30">
                  <c:v>2182.824867644411</c:v>
                </c:pt>
                <c:pt idx="31">
                  <c:v>2182.824867644411</c:v>
                </c:pt>
                <c:pt idx="32">
                  <c:v>2182.824867644411</c:v>
                </c:pt>
                <c:pt idx="33">
                  <c:v>2182.824867644411</c:v>
                </c:pt>
                <c:pt idx="34">
                  <c:v>2182.824867644411</c:v>
                </c:pt>
                <c:pt idx="35">
                  <c:v>2182.824867644411</c:v>
                </c:pt>
                <c:pt idx="36">
                  <c:v>2182.824867644411</c:v>
                </c:pt>
                <c:pt idx="37">
                  <c:v>2182.824867644411</c:v>
                </c:pt>
                <c:pt idx="38">
                  <c:v>2182.824867644411</c:v>
                </c:pt>
                <c:pt idx="39">
                  <c:v>2182.824867644411</c:v>
                </c:pt>
                <c:pt idx="40">
                  <c:v>2182.824867644411</c:v>
                </c:pt>
                <c:pt idx="41">
                  <c:v>2182.824867644411</c:v>
                </c:pt>
                <c:pt idx="42">
                  <c:v>2182.824867644411</c:v>
                </c:pt>
                <c:pt idx="43">
                  <c:v>2182.824867644411</c:v>
                </c:pt>
                <c:pt idx="44">
                  <c:v>2182.824867644411</c:v>
                </c:pt>
                <c:pt idx="45">
                  <c:v>2182.824867644411</c:v>
                </c:pt>
                <c:pt idx="46">
                  <c:v>2182.824867644411</c:v>
                </c:pt>
                <c:pt idx="47">
                  <c:v>2182.824867644411</c:v>
                </c:pt>
                <c:pt idx="48">
                  <c:v>2182.824867644411</c:v>
                </c:pt>
                <c:pt idx="49">
                  <c:v>2182.824867644411</c:v>
                </c:pt>
                <c:pt idx="50">
                  <c:v>2182.824867644411</c:v>
                </c:pt>
                <c:pt idx="51">
                  <c:v>2182.824867644411</c:v>
                </c:pt>
                <c:pt idx="52">
                  <c:v>2182.824867644411</c:v>
                </c:pt>
                <c:pt idx="53">
                  <c:v>2182.824867644411</c:v>
                </c:pt>
                <c:pt idx="54">
                  <c:v>2182.824867644411</c:v>
                </c:pt>
                <c:pt idx="55">
                  <c:v>2182.824867644411</c:v>
                </c:pt>
                <c:pt idx="56">
                  <c:v>2182.824867644411</c:v>
                </c:pt>
                <c:pt idx="57">
                  <c:v>2182.824867644411</c:v>
                </c:pt>
                <c:pt idx="58">
                  <c:v>2182.824867644411</c:v>
                </c:pt>
                <c:pt idx="59">
                  <c:v>2182.824867644411</c:v>
                </c:pt>
                <c:pt idx="60">
                  <c:v>2182.824867644411</c:v>
                </c:pt>
                <c:pt idx="61">
                  <c:v>2182.824867644411</c:v>
                </c:pt>
                <c:pt idx="62">
                  <c:v>2182.824867644411</c:v>
                </c:pt>
                <c:pt idx="63">
                  <c:v>2182.824867644411</c:v>
                </c:pt>
                <c:pt idx="64">
                  <c:v>2182.824867644411</c:v>
                </c:pt>
                <c:pt idx="65">
                  <c:v>2182.824867644411</c:v>
                </c:pt>
                <c:pt idx="66">
                  <c:v>2182.824867644411</c:v>
                </c:pt>
                <c:pt idx="67">
                  <c:v>2182.824867644411</c:v>
                </c:pt>
                <c:pt idx="68">
                  <c:v>2182.824867644411</c:v>
                </c:pt>
                <c:pt idx="69">
                  <c:v>2182.824867644411</c:v>
                </c:pt>
                <c:pt idx="70">
                  <c:v>2182.824867644411</c:v>
                </c:pt>
                <c:pt idx="71">
                  <c:v>2182.824867644411</c:v>
                </c:pt>
                <c:pt idx="72">
                  <c:v>2182.824867644411</c:v>
                </c:pt>
                <c:pt idx="73">
                  <c:v>2182.824867644411</c:v>
                </c:pt>
                <c:pt idx="74">
                  <c:v>2182.824867644411</c:v>
                </c:pt>
                <c:pt idx="75">
                  <c:v>2182.824867644411</c:v>
                </c:pt>
                <c:pt idx="76">
                  <c:v>2182.824867644411</c:v>
                </c:pt>
                <c:pt idx="77">
                  <c:v>2182.824867644411</c:v>
                </c:pt>
                <c:pt idx="78">
                  <c:v>2182.824867644411</c:v>
                </c:pt>
                <c:pt idx="79">
                  <c:v>2182.824867644411</c:v>
                </c:pt>
                <c:pt idx="80">
                  <c:v>2182.824867644411</c:v>
                </c:pt>
                <c:pt idx="81">
                  <c:v>2182.824867644411</c:v>
                </c:pt>
                <c:pt idx="82">
                  <c:v>2182.824867644411</c:v>
                </c:pt>
                <c:pt idx="83">
                  <c:v>2182.824867644411</c:v>
                </c:pt>
                <c:pt idx="84">
                  <c:v>2182.824867644411</c:v>
                </c:pt>
                <c:pt idx="85">
                  <c:v>2182.824867644411</c:v>
                </c:pt>
                <c:pt idx="86">
                  <c:v>2182.824867644411</c:v>
                </c:pt>
                <c:pt idx="87">
                  <c:v>2182.824867644411</c:v>
                </c:pt>
                <c:pt idx="88">
                  <c:v>2182.824867644411</c:v>
                </c:pt>
                <c:pt idx="89">
                  <c:v>2182.824867644411</c:v>
                </c:pt>
                <c:pt idx="90">
                  <c:v>2182.824867644411</c:v>
                </c:pt>
                <c:pt idx="91">
                  <c:v>2182.824867644411</c:v>
                </c:pt>
                <c:pt idx="92">
                  <c:v>2182.824867644411</c:v>
                </c:pt>
                <c:pt idx="93">
                  <c:v>2182.824867644411</c:v>
                </c:pt>
                <c:pt idx="94">
                  <c:v>2182.824867644411</c:v>
                </c:pt>
                <c:pt idx="95">
                  <c:v>2182.824867644411</c:v>
                </c:pt>
                <c:pt idx="96">
                  <c:v>2182.824867644411</c:v>
                </c:pt>
                <c:pt idx="97">
                  <c:v>2182.824867644411</c:v>
                </c:pt>
                <c:pt idx="98">
                  <c:v>2182.824867644411</c:v>
                </c:pt>
                <c:pt idx="99">
                  <c:v>2182.824867644411</c:v>
                </c:pt>
                <c:pt idx="100">
                  <c:v>2182.824867644411</c:v>
                </c:pt>
                <c:pt idx="101">
                  <c:v>2182.824867644411</c:v>
                </c:pt>
                <c:pt idx="102">
                  <c:v>2182.824867644411</c:v>
                </c:pt>
                <c:pt idx="103">
                  <c:v>2182.824867644411</c:v>
                </c:pt>
                <c:pt idx="104">
                  <c:v>2182.824867644411</c:v>
                </c:pt>
                <c:pt idx="105">
                  <c:v>2182.824867644411</c:v>
                </c:pt>
                <c:pt idx="106">
                  <c:v>2182.824867644411</c:v>
                </c:pt>
                <c:pt idx="107">
                  <c:v>2182.824867644411</c:v>
                </c:pt>
                <c:pt idx="108">
                  <c:v>2182.824867644411</c:v>
                </c:pt>
                <c:pt idx="109">
                  <c:v>2182.824867644411</c:v>
                </c:pt>
                <c:pt idx="110">
                  <c:v>2182.824867644411</c:v>
                </c:pt>
                <c:pt idx="111">
                  <c:v>2182.824867644411</c:v>
                </c:pt>
                <c:pt idx="112">
                  <c:v>2182.824867644411</c:v>
                </c:pt>
                <c:pt idx="113">
                  <c:v>2182.824867644411</c:v>
                </c:pt>
                <c:pt idx="114">
                  <c:v>2182.824867644411</c:v>
                </c:pt>
                <c:pt idx="115">
                  <c:v>2182.824867644411</c:v>
                </c:pt>
                <c:pt idx="116">
                  <c:v>2182.824867644411</c:v>
                </c:pt>
                <c:pt idx="117">
                  <c:v>2182.824867644411</c:v>
                </c:pt>
                <c:pt idx="118">
                  <c:v>2182.824867644411</c:v>
                </c:pt>
                <c:pt idx="119">
                  <c:v>2182.824867644411</c:v>
                </c:pt>
                <c:pt idx="120">
                  <c:v>2182.824867644411</c:v>
                </c:pt>
                <c:pt idx="121">
                  <c:v>2182.824867644411</c:v>
                </c:pt>
                <c:pt idx="122">
                  <c:v>2182.824867644411</c:v>
                </c:pt>
                <c:pt idx="123">
                  <c:v>2182.824867644411</c:v>
                </c:pt>
                <c:pt idx="124">
                  <c:v>2182.824867644411</c:v>
                </c:pt>
                <c:pt idx="125">
                  <c:v>2182.824867644411</c:v>
                </c:pt>
                <c:pt idx="126">
                  <c:v>2182.824867644411</c:v>
                </c:pt>
                <c:pt idx="127">
                  <c:v>2182.824867644411</c:v>
                </c:pt>
                <c:pt idx="128">
                  <c:v>2182.824867644411</c:v>
                </c:pt>
                <c:pt idx="129">
                  <c:v>2182.824867644411</c:v>
                </c:pt>
                <c:pt idx="130">
                  <c:v>2182.824867644411</c:v>
                </c:pt>
                <c:pt idx="131">
                  <c:v>2182.824867644411</c:v>
                </c:pt>
                <c:pt idx="132">
                  <c:v>2182.824867644411</c:v>
                </c:pt>
                <c:pt idx="133">
                  <c:v>2182.824867644411</c:v>
                </c:pt>
                <c:pt idx="134">
                  <c:v>2182.824867644411</c:v>
                </c:pt>
                <c:pt idx="135">
                  <c:v>2182.824867644411</c:v>
                </c:pt>
                <c:pt idx="136">
                  <c:v>2182.824867644411</c:v>
                </c:pt>
                <c:pt idx="137">
                  <c:v>2182.824867644411</c:v>
                </c:pt>
                <c:pt idx="138">
                  <c:v>2182.824867644411</c:v>
                </c:pt>
                <c:pt idx="139">
                  <c:v>2182.824867644411</c:v>
                </c:pt>
                <c:pt idx="140">
                  <c:v>2182.824867644411</c:v>
                </c:pt>
                <c:pt idx="141">
                  <c:v>2182.824867644411</c:v>
                </c:pt>
                <c:pt idx="142">
                  <c:v>2182.824867644411</c:v>
                </c:pt>
                <c:pt idx="143">
                  <c:v>2182.824867644411</c:v>
                </c:pt>
                <c:pt idx="144">
                  <c:v>2182.824867644411</c:v>
                </c:pt>
                <c:pt idx="145">
                  <c:v>2182.824867644411</c:v>
                </c:pt>
                <c:pt idx="146">
                  <c:v>2182.824867644411</c:v>
                </c:pt>
                <c:pt idx="147">
                  <c:v>2182.824867644411</c:v>
                </c:pt>
                <c:pt idx="148">
                  <c:v>2182.824867644411</c:v>
                </c:pt>
                <c:pt idx="149">
                  <c:v>2182.824867644411</c:v>
                </c:pt>
                <c:pt idx="150">
                  <c:v>2182.824867644411</c:v>
                </c:pt>
                <c:pt idx="151">
                  <c:v>2182.824867644411</c:v>
                </c:pt>
                <c:pt idx="152">
                  <c:v>2182.824867644411</c:v>
                </c:pt>
                <c:pt idx="153">
                  <c:v>2182.824867644411</c:v>
                </c:pt>
                <c:pt idx="154">
                  <c:v>2182.824867644411</c:v>
                </c:pt>
                <c:pt idx="155">
                  <c:v>2182.824867644411</c:v>
                </c:pt>
                <c:pt idx="156">
                  <c:v>2182.824867644411</c:v>
                </c:pt>
                <c:pt idx="157">
                  <c:v>2182.824867644411</c:v>
                </c:pt>
                <c:pt idx="158">
                  <c:v>2182.824867644411</c:v>
                </c:pt>
                <c:pt idx="159">
                  <c:v>2182.824867644411</c:v>
                </c:pt>
                <c:pt idx="160">
                  <c:v>2182.824867644411</c:v>
                </c:pt>
                <c:pt idx="161">
                  <c:v>2182.824867644411</c:v>
                </c:pt>
                <c:pt idx="162">
                  <c:v>2182.824867644411</c:v>
                </c:pt>
                <c:pt idx="163">
                  <c:v>2182.824867644411</c:v>
                </c:pt>
                <c:pt idx="164">
                  <c:v>2182.824867644411</c:v>
                </c:pt>
                <c:pt idx="165">
                  <c:v>2182.824867644411</c:v>
                </c:pt>
                <c:pt idx="166">
                  <c:v>2182.824867644411</c:v>
                </c:pt>
                <c:pt idx="167">
                  <c:v>2182.824867644411</c:v>
                </c:pt>
                <c:pt idx="168">
                  <c:v>2182.824867644411</c:v>
                </c:pt>
                <c:pt idx="169">
                  <c:v>2182.824867644411</c:v>
                </c:pt>
                <c:pt idx="170">
                  <c:v>2182.824867644411</c:v>
                </c:pt>
                <c:pt idx="171">
                  <c:v>2182.824867644411</c:v>
                </c:pt>
                <c:pt idx="172">
                  <c:v>2182.824867644411</c:v>
                </c:pt>
                <c:pt idx="173">
                  <c:v>2182.824867644411</c:v>
                </c:pt>
                <c:pt idx="174">
                  <c:v>2182.824867644411</c:v>
                </c:pt>
                <c:pt idx="175">
                  <c:v>2182.824867644411</c:v>
                </c:pt>
                <c:pt idx="176">
                  <c:v>2182.824867644411</c:v>
                </c:pt>
                <c:pt idx="177">
                  <c:v>2182.824867644411</c:v>
                </c:pt>
                <c:pt idx="178">
                  <c:v>2182.824867644411</c:v>
                </c:pt>
                <c:pt idx="179">
                  <c:v>2182.824867644411</c:v>
                </c:pt>
                <c:pt idx="180">
                  <c:v>2182.824867644411</c:v>
                </c:pt>
                <c:pt idx="181">
                  <c:v>2182.824867644411</c:v>
                </c:pt>
                <c:pt idx="182">
                  <c:v>2182.824867644411</c:v>
                </c:pt>
                <c:pt idx="183">
                  <c:v>2182.824867644411</c:v>
                </c:pt>
                <c:pt idx="184">
                  <c:v>2182.824867644411</c:v>
                </c:pt>
                <c:pt idx="185">
                  <c:v>2182.824867644411</c:v>
                </c:pt>
                <c:pt idx="186">
                  <c:v>2182.824867644411</c:v>
                </c:pt>
                <c:pt idx="187">
                  <c:v>2182.824867644411</c:v>
                </c:pt>
                <c:pt idx="188">
                  <c:v>2182.824867644411</c:v>
                </c:pt>
                <c:pt idx="189">
                  <c:v>2182.824867644411</c:v>
                </c:pt>
                <c:pt idx="190">
                  <c:v>2182.824867644411</c:v>
                </c:pt>
                <c:pt idx="191">
                  <c:v>2182.824867644411</c:v>
                </c:pt>
                <c:pt idx="192">
                  <c:v>2182.824867644411</c:v>
                </c:pt>
                <c:pt idx="193">
                  <c:v>2182.824867644411</c:v>
                </c:pt>
                <c:pt idx="194">
                  <c:v>2182.824867644411</c:v>
                </c:pt>
                <c:pt idx="195">
                  <c:v>2182.824867644411</c:v>
                </c:pt>
                <c:pt idx="196">
                  <c:v>2182.824867644411</c:v>
                </c:pt>
                <c:pt idx="197">
                  <c:v>2182.824867644411</c:v>
                </c:pt>
                <c:pt idx="198">
                  <c:v>2182.824867644411</c:v>
                </c:pt>
                <c:pt idx="199">
                  <c:v>2182.824867644411</c:v>
                </c:pt>
                <c:pt idx="200">
                  <c:v>2182.824867644411</c:v>
                </c:pt>
                <c:pt idx="201">
                  <c:v>2182.824867644411</c:v>
                </c:pt>
                <c:pt idx="202">
                  <c:v>2182.824867644411</c:v>
                </c:pt>
                <c:pt idx="203">
                  <c:v>2182.824867644411</c:v>
                </c:pt>
                <c:pt idx="204">
                  <c:v>2182.824867644411</c:v>
                </c:pt>
                <c:pt idx="205">
                  <c:v>2182.824867644411</c:v>
                </c:pt>
                <c:pt idx="206">
                  <c:v>2182.824867644411</c:v>
                </c:pt>
                <c:pt idx="207">
                  <c:v>2182.824867644411</c:v>
                </c:pt>
                <c:pt idx="208">
                  <c:v>2182.824867644411</c:v>
                </c:pt>
                <c:pt idx="209">
                  <c:v>2182.824867644411</c:v>
                </c:pt>
                <c:pt idx="210">
                  <c:v>2182.824867644411</c:v>
                </c:pt>
                <c:pt idx="211">
                  <c:v>2182.824867644411</c:v>
                </c:pt>
                <c:pt idx="212">
                  <c:v>2182.824867644411</c:v>
                </c:pt>
                <c:pt idx="213">
                  <c:v>2182.824867644411</c:v>
                </c:pt>
                <c:pt idx="214">
                  <c:v>2182.824867644411</c:v>
                </c:pt>
                <c:pt idx="215">
                  <c:v>2182.824867644411</c:v>
                </c:pt>
                <c:pt idx="216">
                  <c:v>2182.824867644411</c:v>
                </c:pt>
                <c:pt idx="217">
                  <c:v>2182.824867644411</c:v>
                </c:pt>
                <c:pt idx="218">
                  <c:v>2182.824867644411</c:v>
                </c:pt>
                <c:pt idx="219">
                  <c:v>2182.824867644411</c:v>
                </c:pt>
                <c:pt idx="220">
                  <c:v>2182.824867644411</c:v>
                </c:pt>
                <c:pt idx="221">
                  <c:v>2182.824867644411</c:v>
                </c:pt>
                <c:pt idx="222">
                  <c:v>2182.824867644411</c:v>
                </c:pt>
                <c:pt idx="223">
                  <c:v>2182.824867644411</c:v>
                </c:pt>
                <c:pt idx="224">
                  <c:v>2182.824867644411</c:v>
                </c:pt>
                <c:pt idx="225">
                  <c:v>2182.824867644411</c:v>
                </c:pt>
                <c:pt idx="226">
                  <c:v>2182.824867644411</c:v>
                </c:pt>
                <c:pt idx="227">
                  <c:v>2182.824867644411</c:v>
                </c:pt>
                <c:pt idx="228">
                  <c:v>2182.824867644411</c:v>
                </c:pt>
                <c:pt idx="229">
                  <c:v>2182.824867644411</c:v>
                </c:pt>
                <c:pt idx="230">
                  <c:v>2182.824867644411</c:v>
                </c:pt>
                <c:pt idx="231">
                  <c:v>2182.824867644411</c:v>
                </c:pt>
                <c:pt idx="232">
                  <c:v>2182.824867644411</c:v>
                </c:pt>
                <c:pt idx="233">
                  <c:v>2182.824867644411</c:v>
                </c:pt>
                <c:pt idx="234">
                  <c:v>2182.824867644411</c:v>
                </c:pt>
                <c:pt idx="235">
                  <c:v>2182.824867644411</c:v>
                </c:pt>
                <c:pt idx="236">
                  <c:v>2182.824867644411</c:v>
                </c:pt>
                <c:pt idx="237">
                  <c:v>2182.824867644411</c:v>
                </c:pt>
                <c:pt idx="238">
                  <c:v>2182.824867644411</c:v>
                </c:pt>
                <c:pt idx="239">
                  <c:v>2182.824867644411</c:v>
                </c:pt>
                <c:pt idx="240">
                  <c:v>2182.824867644411</c:v>
                </c:pt>
                <c:pt idx="241">
                  <c:v>2182.824867644411</c:v>
                </c:pt>
                <c:pt idx="242">
                  <c:v>2182.824867644411</c:v>
                </c:pt>
                <c:pt idx="243">
                  <c:v>2182.824867644411</c:v>
                </c:pt>
                <c:pt idx="244">
                  <c:v>2182.824867644411</c:v>
                </c:pt>
                <c:pt idx="245">
                  <c:v>2182.824867644411</c:v>
                </c:pt>
                <c:pt idx="246">
                  <c:v>2182.824867644411</c:v>
                </c:pt>
                <c:pt idx="247">
                  <c:v>2182.824867644411</c:v>
                </c:pt>
                <c:pt idx="248">
                  <c:v>2182.824867644411</c:v>
                </c:pt>
                <c:pt idx="249">
                  <c:v>2182.824867644411</c:v>
                </c:pt>
                <c:pt idx="250">
                  <c:v>2182.824867644411</c:v>
                </c:pt>
                <c:pt idx="251">
                  <c:v>2182.824867644411</c:v>
                </c:pt>
                <c:pt idx="252">
                  <c:v>2182.824867644411</c:v>
                </c:pt>
                <c:pt idx="253">
                  <c:v>2182.824867644411</c:v>
                </c:pt>
                <c:pt idx="254">
                  <c:v>2182.824867644411</c:v>
                </c:pt>
                <c:pt idx="255">
                  <c:v>2182.824867644411</c:v>
                </c:pt>
                <c:pt idx="256">
                  <c:v>2182.824867644411</c:v>
                </c:pt>
                <c:pt idx="257">
                  <c:v>2182.824867644411</c:v>
                </c:pt>
                <c:pt idx="258">
                  <c:v>2182.824867644411</c:v>
                </c:pt>
                <c:pt idx="259">
                  <c:v>2182.824867644411</c:v>
                </c:pt>
                <c:pt idx="260">
                  <c:v>2182.824867644411</c:v>
                </c:pt>
                <c:pt idx="261">
                  <c:v>2182.824867644411</c:v>
                </c:pt>
                <c:pt idx="262">
                  <c:v>2182.824867644411</c:v>
                </c:pt>
                <c:pt idx="263">
                  <c:v>2182.824867644411</c:v>
                </c:pt>
                <c:pt idx="264">
                  <c:v>2182.824867644411</c:v>
                </c:pt>
                <c:pt idx="265">
                  <c:v>2182.824867644411</c:v>
                </c:pt>
                <c:pt idx="266">
                  <c:v>2182.824867644411</c:v>
                </c:pt>
                <c:pt idx="267">
                  <c:v>2182.824867644411</c:v>
                </c:pt>
                <c:pt idx="268">
                  <c:v>2182.824867644411</c:v>
                </c:pt>
                <c:pt idx="269">
                  <c:v>2182.824867644411</c:v>
                </c:pt>
                <c:pt idx="270">
                  <c:v>2182.824867644411</c:v>
                </c:pt>
                <c:pt idx="271">
                  <c:v>2182.824867644411</c:v>
                </c:pt>
                <c:pt idx="272">
                  <c:v>2182.824867644411</c:v>
                </c:pt>
                <c:pt idx="273">
                  <c:v>2182.824867644411</c:v>
                </c:pt>
                <c:pt idx="274">
                  <c:v>2182.824867644411</c:v>
                </c:pt>
                <c:pt idx="275">
                  <c:v>2182.824867644411</c:v>
                </c:pt>
                <c:pt idx="276">
                  <c:v>2182.824867644411</c:v>
                </c:pt>
                <c:pt idx="277">
                  <c:v>2182.824867644411</c:v>
                </c:pt>
                <c:pt idx="278">
                  <c:v>2182.824867644411</c:v>
                </c:pt>
                <c:pt idx="279">
                  <c:v>2182.824867644411</c:v>
                </c:pt>
                <c:pt idx="280">
                  <c:v>2182.824867644411</c:v>
                </c:pt>
                <c:pt idx="281">
                  <c:v>2182.824867644411</c:v>
                </c:pt>
                <c:pt idx="282">
                  <c:v>2182.824867644411</c:v>
                </c:pt>
                <c:pt idx="283">
                  <c:v>2182.824867644411</c:v>
                </c:pt>
                <c:pt idx="284">
                  <c:v>2182.824867644411</c:v>
                </c:pt>
                <c:pt idx="285">
                  <c:v>2182.824867644411</c:v>
                </c:pt>
                <c:pt idx="286">
                  <c:v>2182.824867644411</c:v>
                </c:pt>
                <c:pt idx="287">
                  <c:v>2182.824867644411</c:v>
                </c:pt>
                <c:pt idx="288">
                  <c:v>2182.824867644411</c:v>
                </c:pt>
                <c:pt idx="289">
                  <c:v>2182.824867644411</c:v>
                </c:pt>
                <c:pt idx="290">
                  <c:v>2182.824867644411</c:v>
                </c:pt>
                <c:pt idx="291">
                  <c:v>2182.824867644411</c:v>
                </c:pt>
                <c:pt idx="292">
                  <c:v>2182.824867644411</c:v>
                </c:pt>
                <c:pt idx="293">
                  <c:v>2182.824867644411</c:v>
                </c:pt>
                <c:pt idx="294">
                  <c:v>2182.824867644411</c:v>
                </c:pt>
                <c:pt idx="295">
                  <c:v>2182.824867644411</c:v>
                </c:pt>
                <c:pt idx="296">
                  <c:v>2182.824867644411</c:v>
                </c:pt>
                <c:pt idx="297">
                  <c:v>2182.824867644411</c:v>
                </c:pt>
                <c:pt idx="298">
                  <c:v>2182.824867644411</c:v>
                </c:pt>
                <c:pt idx="299">
                  <c:v>2182.824867644411</c:v>
                </c:pt>
                <c:pt idx="300">
                  <c:v>2182.824867644411</c:v>
                </c:pt>
                <c:pt idx="301">
                  <c:v>2182.824867644411</c:v>
                </c:pt>
                <c:pt idx="302">
                  <c:v>2182.824867644411</c:v>
                </c:pt>
                <c:pt idx="303">
                  <c:v>2182.824867644411</c:v>
                </c:pt>
                <c:pt idx="304">
                  <c:v>2182.824867644411</c:v>
                </c:pt>
                <c:pt idx="305">
                  <c:v>2182.824867644411</c:v>
                </c:pt>
                <c:pt idx="306">
                  <c:v>2182.824867644411</c:v>
                </c:pt>
                <c:pt idx="307">
                  <c:v>2182.824867644411</c:v>
                </c:pt>
                <c:pt idx="308">
                  <c:v>2182.824867644411</c:v>
                </c:pt>
                <c:pt idx="309">
                  <c:v>2182.824867644411</c:v>
                </c:pt>
                <c:pt idx="310">
                  <c:v>2182.824867644411</c:v>
                </c:pt>
                <c:pt idx="311">
                  <c:v>2182.824867644411</c:v>
                </c:pt>
                <c:pt idx="312">
                  <c:v>2182.824867644411</c:v>
                </c:pt>
                <c:pt idx="313">
                  <c:v>2182.824867644411</c:v>
                </c:pt>
                <c:pt idx="314">
                  <c:v>2182.824867644411</c:v>
                </c:pt>
                <c:pt idx="315">
                  <c:v>2182.824867644411</c:v>
                </c:pt>
                <c:pt idx="316">
                  <c:v>2182.824867644411</c:v>
                </c:pt>
                <c:pt idx="317">
                  <c:v>2182.824867644411</c:v>
                </c:pt>
                <c:pt idx="318">
                  <c:v>2182.824867644411</c:v>
                </c:pt>
                <c:pt idx="319">
                  <c:v>2182.824867644411</c:v>
                </c:pt>
                <c:pt idx="320">
                  <c:v>2182.824867644411</c:v>
                </c:pt>
                <c:pt idx="321">
                  <c:v>2182.824867644411</c:v>
                </c:pt>
                <c:pt idx="322">
                  <c:v>2182.824867644411</c:v>
                </c:pt>
                <c:pt idx="323">
                  <c:v>2182.824867644411</c:v>
                </c:pt>
                <c:pt idx="324">
                  <c:v>2182.824867644411</c:v>
                </c:pt>
                <c:pt idx="325">
                  <c:v>2182.824867644411</c:v>
                </c:pt>
                <c:pt idx="326">
                  <c:v>2182.824867644411</c:v>
                </c:pt>
                <c:pt idx="327">
                  <c:v>2182.824867644411</c:v>
                </c:pt>
                <c:pt idx="328">
                  <c:v>2182.824867644411</c:v>
                </c:pt>
                <c:pt idx="329">
                  <c:v>2182.824867644411</c:v>
                </c:pt>
                <c:pt idx="330">
                  <c:v>2182.824867644411</c:v>
                </c:pt>
                <c:pt idx="331">
                  <c:v>2182.824867644411</c:v>
                </c:pt>
                <c:pt idx="332">
                  <c:v>2182.824867644411</c:v>
                </c:pt>
                <c:pt idx="333">
                  <c:v>2182.824867644411</c:v>
                </c:pt>
                <c:pt idx="334">
                  <c:v>2182.824867644411</c:v>
                </c:pt>
                <c:pt idx="335">
                  <c:v>2182.824867644411</c:v>
                </c:pt>
                <c:pt idx="336">
                  <c:v>2182.824867644411</c:v>
                </c:pt>
                <c:pt idx="337">
                  <c:v>2182.824867644411</c:v>
                </c:pt>
                <c:pt idx="338">
                  <c:v>2182.824867644411</c:v>
                </c:pt>
                <c:pt idx="339">
                  <c:v>2182.824867644411</c:v>
                </c:pt>
                <c:pt idx="340">
                  <c:v>2182.824867644411</c:v>
                </c:pt>
                <c:pt idx="341">
                  <c:v>2182.824867644411</c:v>
                </c:pt>
                <c:pt idx="342">
                  <c:v>2182.824867644411</c:v>
                </c:pt>
                <c:pt idx="343">
                  <c:v>2182.824867644411</c:v>
                </c:pt>
                <c:pt idx="344">
                  <c:v>2182.824867644411</c:v>
                </c:pt>
                <c:pt idx="345">
                  <c:v>2182.824867644411</c:v>
                </c:pt>
                <c:pt idx="346">
                  <c:v>2182.824867644411</c:v>
                </c:pt>
                <c:pt idx="347">
                  <c:v>2182.824867644411</c:v>
                </c:pt>
                <c:pt idx="348">
                  <c:v>2182.824867644411</c:v>
                </c:pt>
                <c:pt idx="349">
                  <c:v>2182.824867644411</c:v>
                </c:pt>
                <c:pt idx="350">
                  <c:v>2182.824867644411</c:v>
                </c:pt>
                <c:pt idx="351">
                  <c:v>2182.824867644411</c:v>
                </c:pt>
                <c:pt idx="352">
                  <c:v>2182.824867644411</c:v>
                </c:pt>
                <c:pt idx="353">
                  <c:v>2182.824867644411</c:v>
                </c:pt>
                <c:pt idx="354">
                  <c:v>2182.824867644411</c:v>
                </c:pt>
                <c:pt idx="355">
                  <c:v>2182.824867644411</c:v>
                </c:pt>
                <c:pt idx="356">
                  <c:v>2182.824867644411</c:v>
                </c:pt>
                <c:pt idx="357">
                  <c:v>2182.824867644411</c:v>
                </c:pt>
                <c:pt idx="358">
                  <c:v>2182.824867644411</c:v>
                </c:pt>
                <c:pt idx="359">
                  <c:v>2182.824867644411</c:v>
                </c:pt>
                <c:pt idx="360">
                  <c:v>2182.824867644411</c:v>
                </c:pt>
                <c:pt idx="361">
                  <c:v>2182.824867644411</c:v>
                </c:pt>
                <c:pt idx="362">
                  <c:v>2182.824867644411</c:v>
                </c:pt>
                <c:pt idx="363">
                  <c:v>2182.824867644411</c:v>
                </c:pt>
                <c:pt idx="364">
                  <c:v>2182.824867644411</c:v>
                </c:pt>
                <c:pt idx="365">
                  <c:v>2182.824867644411</c:v>
                </c:pt>
                <c:pt idx="366">
                  <c:v>2182.824867644411</c:v>
                </c:pt>
                <c:pt idx="367">
                  <c:v>2182.824867644411</c:v>
                </c:pt>
                <c:pt idx="368">
                  <c:v>2182.824867644411</c:v>
                </c:pt>
                <c:pt idx="369">
                  <c:v>2182.824867644411</c:v>
                </c:pt>
                <c:pt idx="370">
                  <c:v>2182.824867644411</c:v>
                </c:pt>
                <c:pt idx="371">
                  <c:v>2182.824867644411</c:v>
                </c:pt>
                <c:pt idx="372">
                  <c:v>2182.824867644411</c:v>
                </c:pt>
                <c:pt idx="373">
                  <c:v>2182.824867644411</c:v>
                </c:pt>
                <c:pt idx="374">
                  <c:v>2182.824867644411</c:v>
                </c:pt>
                <c:pt idx="375">
                  <c:v>2182.824867644411</c:v>
                </c:pt>
                <c:pt idx="376">
                  <c:v>2182.824867644411</c:v>
                </c:pt>
                <c:pt idx="377">
                  <c:v>2182.824867644411</c:v>
                </c:pt>
                <c:pt idx="378">
                  <c:v>2182.824867644411</c:v>
                </c:pt>
                <c:pt idx="379">
                  <c:v>2182.824867644411</c:v>
                </c:pt>
                <c:pt idx="380">
                  <c:v>2182.824867644411</c:v>
                </c:pt>
                <c:pt idx="381">
                  <c:v>2182.824867644411</c:v>
                </c:pt>
                <c:pt idx="382">
                  <c:v>2182.824867644411</c:v>
                </c:pt>
                <c:pt idx="383">
                  <c:v>2182.824867644411</c:v>
                </c:pt>
                <c:pt idx="384">
                  <c:v>2182.824867644411</c:v>
                </c:pt>
                <c:pt idx="385">
                  <c:v>2182.824867644411</c:v>
                </c:pt>
                <c:pt idx="386">
                  <c:v>2182.824867644411</c:v>
                </c:pt>
                <c:pt idx="387">
                  <c:v>2182.824867644411</c:v>
                </c:pt>
                <c:pt idx="388">
                  <c:v>2182.824867644411</c:v>
                </c:pt>
                <c:pt idx="389">
                  <c:v>2182.824867644411</c:v>
                </c:pt>
                <c:pt idx="390">
                  <c:v>2182.824867644411</c:v>
                </c:pt>
                <c:pt idx="391">
                  <c:v>2182.824867644411</c:v>
                </c:pt>
                <c:pt idx="392">
                  <c:v>2182.824867644411</c:v>
                </c:pt>
                <c:pt idx="393">
                  <c:v>2182.824867644411</c:v>
                </c:pt>
                <c:pt idx="394">
                  <c:v>2182.824867644411</c:v>
                </c:pt>
                <c:pt idx="395">
                  <c:v>2182.824867644411</c:v>
                </c:pt>
                <c:pt idx="396">
                  <c:v>2182.824867644411</c:v>
                </c:pt>
                <c:pt idx="397">
                  <c:v>2182.824867644411</c:v>
                </c:pt>
                <c:pt idx="398">
                  <c:v>2182.824867644411</c:v>
                </c:pt>
                <c:pt idx="399">
                  <c:v>2182.824867644411</c:v>
                </c:pt>
                <c:pt idx="400">
                  <c:v>2182.824867644411</c:v>
                </c:pt>
                <c:pt idx="401">
                  <c:v>2182.824867644411</c:v>
                </c:pt>
                <c:pt idx="402">
                  <c:v>2182.824867644411</c:v>
                </c:pt>
                <c:pt idx="403">
                  <c:v>2182.824867644411</c:v>
                </c:pt>
                <c:pt idx="404">
                  <c:v>2182.824867644411</c:v>
                </c:pt>
                <c:pt idx="405">
                  <c:v>2182.824867644411</c:v>
                </c:pt>
                <c:pt idx="406">
                  <c:v>2182.824867644411</c:v>
                </c:pt>
                <c:pt idx="407">
                  <c:v>2182.824867644411</c:v>
                </c:pt>
                <c:pt idx="408">
                  <c:v>2182.824867644411</c:v>
                </c:pt>
                <c:pt idx="409">
                  <c:v>2182.824867644411</c:v>
                </c:pt>
                <c:pt idx="410">
                  <c:v>2182.824867644411</c:v>
                </c:pt>
                <c:pt idx="411">
                  <c:v>2182.824867644411</c:v>
                </c:pt>
                <c:pt idx="412">
                  <c:v>2182.824867644411</c:v>
                </c:pt>
                <c:pt idx="413">
                  <c:v>2182.824867644411</c:v>
                </c:pt>
                <c:pt idx="414">
                  <c:v>2182.824867644411</c:v>
                </c:pt>
                <c:pt idx="415">
                  <c:v>2182.824867644411</c:v>
                </c:pt>
                <c:pt idx="416">
                  <c:v>2182.824867644411</c:v>
                </c:pt>
                <c:pt idx="417">
                  <c:v>2182.824867644411</c:v>
                </c:pt>
                <c:pt idx="418">
                  <c:v>2182.824867644411</c:v>
                </c:pt>
                <c:pt idx="419">
                  <c:v>2182.824867644411</c:v>
                </c:pt>
                <c:pt idx="420">
                  <c:v>2182.824867644411</c:v>
                </c:pt>
                <c:pt idx="421">
                  <c:v>2182.824867644411</c:v>
                </c:pt>
                <c:pt idx="422">
                  <c:v>2182.824867644411</c:v>
                </c:pt>
                <c:pt idx="423">
                  <c:v>2182.824867644411</c:v>
                </c:pt>
                <c:pt idx="424">
                  <c:v>2182.824867644411</c:v>
                </c:pt>
                <c:pt idx="425">
                  <c:v>2182.824867644411</c:v>
                </c:pt>
                <c:pt idx="426">
                  <c:v>2182.824867644411</c:v>
                </c:pt>
                <c:pt idx="427">
                  <c:v>2182.824867644411</c:v>
                </c:pt>
                <c:pt idx="428">
                  <c:v>2182.824867644411</c:v>
                </c:pt>
                <c:pt idx="429">
                  <c:v>2182.824867644411</c:v>
                </c:pt>
                <c:pt idx="430">
                  <c:v>2182.824867644411</c:v>
                </c:pt>
                <c:pt idx="431">
                  <c:v>2182.824867644411</c:v>
                </c:pt>
                <c:pt idx="432">
                  <c:v>2182.824867644411</c:v>
                </c:pt>
                <c:pt idx="433">
                  <c:v>2182.824867644411</c:v>
                </c:pt>
                <c:pt idx="434">
                  <c:v>2182.824867644411</c:v>
                </c:pt>
                <c:pt idx="435">
                  <c:v>2182.824867644411</c:v>
                </c:pt>
                <c:pt idx="436">
                  <c:v>2182.824867644411</c:v>
                </c:pt>
                <c:pt idx="437">
                  <c:v>2182.824867644411</c:v>
                </c:pt>
                <c:pt idx="438">
                  <c:v>2182.824867644411</c:v>
                </c:pt>
                <c:pt idx="439">
                  <c:v>2182.824867644411</c:v>
                </c:pt>
                <c:pt idx="440">
                  <c:v>2182.824867644411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Trans!$C$2:$C$442</c:f>
              <c:numCache>
                <c:formatCode>General</c:formatCode>
                <c:ptCount val="441"/>
                <c:pt idx="0">
                  <c:v>2182.824867644411</c:v>
                </c:pt>
                <c:pt idx="1">
                  <c:v>2182.824867644411</c:v>
                </c:pt>
                <c:pt idx="2">
                  <c:v>2182.824867644411</c:v>
                </c:pt>
                <c:pt idx="3">
                  <c:v>2182.824867644411</c:v>
                </c:pt>
                <c:pt idx="4">
                  <c:v>2182.824867644411</c:v>
                </c:pt>
                <c:pt idx="5">
                  <c:v>2182.824867644411</c:v>
                </c:pt>
                <c:pt idx="6">
                  <c:v>2182.824867644411</c:v>
                </c:pt>
                <c:pt idx="7">
                  <c:v>2182.824867644411</c:v>
                </c:pt>
                <c:pt idx="8">
                  <c:v>2182.824867644411</c:v>
                </c:pt>
                <c:pt idx="9">
                  <c:v>2182.824867644411</c:v>
                </c:pt>
                <c:pt idx="10">
                  <c:v>2182.824867644411</c:v>
                </c:pt>
                <c:pt idx="11">
                  <c:v>2182.824867644411</c:v>
                </c:pt>
                <c:pt idx="12">
                  <c:v>2182.824867644411</c:v>
                </c:pt>
                <c:pt idx="13">
                  <c:v>2182.824867644411</c:v>
                </c:pt>
                <c:pt idx="14">
                  <c:v>2182.824867644411</c:v>
                </c:pt>
                <c:pt idx="15">
                  <c:v>2182.824867644411</c:v>
                </c:pt>
                <c:pt idx="16">
                  <c:v>2182.824867644411</c:v>
                </c:pt>
                <c:pt idx="17">
                  <c:v>2182.824867644411</c:v>
                </c:pt>
                <c:pt idx="18">
                  <c:v>2182.824867644411</c:v>
                </c:pt>
                <c:pt idx="19">
                  <c:v>2182.824867644411</c:v>
                </c:pt>
                <c:pt idx="20">
                  <c:v>2182.824867644411</c:v>
                </c:pt>
                <c:pt idx="21">
                  <c:v>2182.824867644411</c:v>
                </c:pt>
                <c:pt idx="22">
                  <c:v>2182.824867644411</c:v>
                </c:pt>
                <c:pt idx="23">
                  <c:v>2182.824867644411</c:v>
                </c:pt>
                <c:pt idx="24">
                  <c:v>2182.824867644411</c:v>
                </c:pt>
                <c:pt idx="25">
                  <c:v>2182.824867644411</c:v>
                </c:pt>
                <c:pt idx="26">
                  <c:v>2182.824867644411</c:v>
                </c:pt>
                <c:pt idx="27">
                  <c:v>2182.824867644411</c:v>
                </c:pt>
                <c:pt idx="28">
                  <c:v>2182.824867644411</c:v>
                </c:pt>
                <c:pt idx="29">
                  <c:v>2182.824867644411</c:v>
                </c:pt>
                <c:pt idx="30">
                  <c:v>2182.824867644411</c:v>
                </c:pt>
                <c:pt idx="31">
                  <c:v>2182.824867644411</c:v>
                </c:pt>
                <c:pt idx="32">
                  <c:v>2182.824867644411</c:v>
                </c:pt>
                <c:pt idx="33">
                  <c:v>2182.824867644411</c:v>
                </c:pt>
                <c:pt idx="34">
                  <c:v>2182.824867644411</c:v>
                </c:pt>
                <c:pt idx="35">
                  <c:v>2182.824867644411</c:v>
                </c:pt>
                <c:pt idx="36">
                  <c:v>2182.824867644411</c:v>
                </c:pt>
                <c:pt idx="37">
                  <c:v>2182.824867644411</c:v>
                </c:pt>
                <c:pt idx="38">
                  <c:v>2182.824867644411</c:v>
                </c:pt>
                <c:pt idx="39">
                  <c:v>2182.824867644411</c:v>
                </c:pt>
                <c:pt idx="40">
                  <c:v>2182.824867644411</c:v>
                </c:pt>
                <c:pt idx="41">
                  <c:v>2182.824867644411</c:v>
                </c:pt>
                <c:pt idx="42">
                  <c:v>2182.824867644411</c:v>
                </c:pt>
                <c:pt idx="43">
                  <c:v>2182.824867644411</c:v>
                </c:pt>
                <c:pt idx="44">
                  <c:v>2182.824867644411</c:v>
                </c:pt>
                <c:pt idx="45">
                  <c:v>2182.824867644411</c:v>
                </c:pt>
                <c:pt idx="46">
                  <c:v>2182.824867644411</c:v>
                </c:pt>
                <c:pt idx="47">
                  <c:v>2182.824867644411</c:v>
                </c:pt>
                <c:pt idx="48">
                  <c:v>2182.824867644411</c:v>
                </c:pt>
                <c:pt idx="49">
                  <c:v>2182.824867644411</c:v>
                </c:pt>
                <c:pt idx="50">
                  <c:v>2182.824867644411</c:v>
                </c:pt>
                <c:pt idx="51">
                  <c:v>2182.824867644411</c:v>
                </c:pt>
                <c:pt idx="52">
                  <c:v>2182.824867644411</c:v>
                </c:pt>
                <c:pt idx="53">
                  <c:v>2182.824867644411</c:v>
                </c:pt>
                <c:pt idx="54">
                  <c:v>2182.824867644411</c:v>
                </c:pt>
                <c:pt idx="55">
                  <c:v>2182.824867644411</c:v>
                </c:pt>
                <c:pt idx="56">
                  <c:v>2182.824867644411</c:v>
                </c:pt>
                <c:pt idx="57">
                  <c:v>2182.824867644411</c:v>
                </c:pt>
                <c:pt idx="58">
                  <c:v>2182.824867644411</c:v>
                </c:pt>
                <c:pt idx="59">
                  <c:v>2182.824867644411</c:v>
                </c:pt>
                <c:pt idx="60">
                  <c:v>2182.824867644411</c:v>
                </c:pt>
                <c:pt idx="61">
                  <c:v>2182.824867644411</c:v>
                </c:pt>
                <c:pt idx="62">
                  <c:v>2182.824867644411</c:v>
                </c:pt>
                <c:pt idx="63">
                  <c:v>2182.824867644411</c:v>
                </c:pt>
                <c:pt idx="64">
                  <c:v>2182.824867644411</c:v>
                </c:pt>
                <c:pt idx="65">
                  <c:v>2182.824867644411</c:v>
                </c:pt>
                <c:pt idx="66">
                  <c:v>2182.824867644411</c:v>
                </c:pt>
                <c:pt idx="67">
                  <c:v>2182.824867644411</c:v>
                </c:pt>
                <c:pt idx="68">
                  <c:v>2182.824867644411</c:v>
                </c:pt>
                <c:pt idx="69">
                  <c:v>2182.824867644411</c:v>
                </c:pt>
                <c:pt idx="70">
                  <c:v>2182.824867644411</c:v>
                </c:pt>
                <c:pt idx="71">
                  <c:v>2182.824867644411</c:v>
                </c:pt>
                <c:pt idx="72">
                  <c:v>2182.824867644411</c:v>
                </c:pt>
                <c:pt idx="73">
                  <c:v>2182.824867644411</c:v>
                </c:pt>
                <c:pt idx="74">
                  <c:v>2182.824867644411</c:v>
                </c:pt>
                <c:pt idx="75">
                  <c:v>2182.824867644411</c:v>
                </c:pt>
                <c:pt idx="76">
                  <c:v>2182.824867644411</c:v>
                </c:pt>
                <c:pt idx="77">
                  <c:v>2182.824867644411</c:v>
                </c:pt>
                <c:pt idx="78">
                  <c:v>2182.824867644411</c:v>
                </c:pt>
                <c:pt idx="79">
                  <c:v>2182.824867644411</c:v>
                </c:pt>
                <c:pt idx="80">
                  <c:v>2182.824867644411</c:v>
                </c:pt>
                <c:pt idx="81">
                  <c:v>2182.824867644411</c:v>
                </c:pt>
                <c:pt idx="82">
                  <c:v>2182.824867644411</c:v>
                </c:pt>
                <c:pt idx="83">
                  <c:v>2182.824867644411</c:v>
                </c:pt>
                <c:pt idx="84">
                  <c:v>2182.824867644411</c:v>
                </c:pt>
                <c:pt idx="85">
                  <c:v>2182.824867644411</c:v>
                </c:pt>
                <c:pt idx="86">
                  <c:v>2182.824867644411</c:v>
                </c:pt>
                <c:pt idx="87">
                  <c:v>2182.824867644411</c:v>
                </c:pt>
                <c:pt idx="88">
                  <c:v>2182.824867644411</c:v>
                </c:pt>
                <c:pt idx="89">
                  <c:v>2182.824867644411</c:v>
                </c:pt>
                <c:pt idx="90">
                  <c:v>2182.824867644411</c:v>
                </c:pt>
                <c:pt idx="91">
                  <c:v>2182.824867644411</c:v>
                </c:pt>
                <c:pt idx="92">
                  <c:v>2182.824867644411</c:v>
                </c:pt>
                <c:pt idx="93">
                  <c:v>2182.824867644411</c:v>
                </c:pt>
                <c:pt idx="94">
                  <c:v>2182.824867644411</c:v>
                </c:pt>
                <c:pt idx="95">
                  <c:v>2182.824867644411</c:v>
                </c:pt>
                <c:pt idx="96">
                  <c:v>2182.824867644411</c:v>
                </c:pt>
                <c:pt idx="97">
                  <c:v>2182.824867644411</c:v>
                </c:pt>
                <c:pt idx="98">
                  <c:v>2182.824867644411</c:v>
                </c:pt>
                <c:pt idx="99">
                  <c:v>2182.824867644411</c:v>
                </c:pt>
                <c:pt idx="100">
                  <c:v>2182.824867644411</c:v>
                </c:pt>
                <c:pt idx="101">
                  <c:v>2182.824867644411</c:v>
                </c:pt>
                <c:pt idx="102">
                  <c:v>2182.824867644411</c:v>
                </c:pt>
                <c:pt idx="103">
                  <c:v>2182.824867644411</c:v>
                </c:pt>
                <c:pt idx="104">
                  <c:v>2182.824867644411</c:v>
                </c:pt>
                <c:pt idx="105">
                  <c:v>2182.824867644411</c:v>
                </c:pt>
                <c:pt idx="106">
                  <c:v>2182.824867644411</c:v>
                </c:pt>
                <c:pt idx="107">
                  <c:v>2182.824867644411</c:v>
                </c:pt>
                <c:pt idx="108">
                  <c:v>2182.824867644411</c:v>
                </c:pt>
                <c:pt idx="109">
                  <c:v>2182.824867644411</c:v>
                </c:pt>
                <c:pt idx="110">
                  <c:v>2182.824867644411</c:v>
                </c:pt>
                <c:pt idx="111">
                  <c:v>2182.824867644411</c:v>
                </c:pt>
                <c:pt idx="112">
                  <c:v>2182.824867644411</c:v>
                </c:pt>
                <c:pt idx="113">
                  <c:v>2182.824867644411</c:v>
                </c:pt>
                <c:pt idx="114">
                  <c:v>2182.824867644411</c:v>
                </c:pt>
                <c:pt idx="115">
                  <c:v>2182.824867644411</c:v>
                </c:pt>
                <c:pt idx="116">
                  <c:v>2182.824867644411</c:v>
                </c:pt>
                <c:pt idx="117">
                  <c:v>2182.824867644411</c:v>
                </c:pt>
                <c:pt idx="118">
                  <c:v>2182.824867644411</c:v>
                </c:pt>
                <c:pt idx="119">
                  <c:v>2182.824867644411</c:v>
                </c:pt>
                <c:pt idx="120">
                  <c:v>2182.824867644411</c:v>
                </c:pt>
                <c:pt idx="121">
                  <c:v>2182.824867644411</c:v>
                </c:pt>
                <c:pt idx="122">
                  <c:v>2182.824867644411</c:v>
                </c:pt>
                <c:pt idx="123">
                  <c:v>2182.824867644411</c:v>
                </c:pt>
                <c:pt idx="124">
                  <c:v>2182.824867644411</c:v>
                </c:pt>
                <c:pt idx="125">
                  <c:v>2182.824867644411</c:v>
                </c:pt>
                <c:pt idx="126">
                  <c:v>2182.824867644411</c:v>
                </c:pt>
                <c:pt idx="127">
                  <c:v>2182.824867644411</c:v>
                </c:pt>
                <c:pt idx="128">
                  <c:v>2182.824867644411</c:v>
                </c:pt>
                <c:pt idx="129">
                  <c:v>2182.824867644411</c:v>
                </c:pt>
                <c:pt idx="130">
                  <c:v>2182.824867644411</c:v>
                </c:pt>
                <c:pt idx="131">
                  <c:v>2182.824867644411</c:v>
                </c:pt>
                <c:pt idx="132">
                  <c:v>2182.824867644411</c:v>
                </c:pt>
                <c:pt idx="133">
                  <c:v>2182.824867644411</c:v>
                </c:pt>
                <c:pt idx="134">
                  <c:v>2182.824867644411</c:v>
                </c:pt>
                <c:pt idx="135">
                  <c:v>2182.824867644411</c:v>
                </c:pt>
                <c:pt idx="136">
                  <c:v>2182.824867644411</c:v>
                </c:pt>
                <c:pt idx="137">
                  <c:v>2182.824867644411</c:v>
                </c:pt>
                <c:pt idx="138">
                  <c:v>2182.824867644411</c:v>
                </c:pt>
                <c:pt idx="139">
                  <c:v>2182.824867644411</c:v>
                </c:pt>
                <c:pt idx="140">
                  <c:v>2182.824867644411</c:v>
                </c:pt>
                <c:pt idx="141">
                  <c:v>2182.824867644411</c:v>
                </c:pt>
                <c:pt idx="142">
                  <c:v>2182.824867644411</c:v>
                </c:pt>
                <c:pt idx="143">
                  <c:v>2182.824867644411</c:v>
                </c:pt>
                <c:pt idx="144">
                  <c:v>2182.824867644411</c:v>
                </c:pt>
                <c:pt idx="145">
                  <c:v>2182.824867644411</c:v>
                </c:pt>
                <c:pt idx="146">
                  <c:v>2182.824867644411</c:v>
                </c:pt>
                <c:pt idx="147">
                  <c:v>2182.824867644411</c:v>
                </c:pt>
                <c:pt idx="148">
                  <c:v>2182.824867644411</c:v>
                </c:pt>
                <c:pt idx="149">
                  <c:v>2182.824867644411</c:v>
                </c:pt>
                <c:pt idx="150">
                  <c:v>2182.824867644411</c:v>
                </c:pt>
                <c:pt idx="151">
                  <c:v>2182.824867644411</c:v>
                </c:pt>
                <c:pt idx="152">
                  <c:v>2182.824867644411</c:v>
                </c:pt>
                <c:pt idx="153">
                  <c:v>2182.824867644411</c:v>
                </c:pt>
                <c:pt idx="154">
                  <c:v>2182.824867644411</c:v>
                </c:pt>
                <c:pt idx="155">
                  <c:v>2182.824867644411</c:v>
                </c:pt>
                <c:pt idx="156">
                  <c:v>2182.824867644411</c:v>
                </c:pt>
                <c:pt idx="157">
                  <c:v>2182.824867644411</c:v>
                </c:pt>
                <c:pt idx="158">
                  <c:v>2182.824867644411</c:v>
                </c:pt>
                <c:pt idx="159">
                  <c:v>2182.824867644411</c:v>
                </c:pt>
                <c:pt idx="160">
                  <c:v>2182.824867644411</c:v>
                </c:pt>
                <c:pt idx="161">
                  <c:v>2182.824867644411</c:v>
                </c:pt>
                <c:pt idx="162">
                  <c:v>2182.824867644411</c:v>
                </c:pt>
                <c:pt idx="163">
                  <c:v>2182.824867644411</c:v>
                </c:pt>
                <c:pt idx="164">
                  <c:v>2182.824867644411</c:v>
                </c:pt>
                <c:pt idx="165">
                  <c:v>2182.824867644411</c:v>
                </c:pt>
                <c:pt idx="166">
                  <c:v>2182.824867644411</c:v>
                </c:pt>
                <c:pt idx="167">
                  <c:v>2182.824867644411</c:v>
                </c:pt>
                <c:pt idx="168">
                  <c:v>2182.824867644411</c:v>
                </c:pt>
                <c:pt idx="169">
                  <c:v>2182.824867644411</c:v>
                </c:pt>
                <c:pt idx="170">
                  <c:v>2182.824867644411</c:v>
                </c:pt>
                <c:pt idx="171">
                  <c:v>2182.824867644411</c:v>
                </c:pt>
                <c:pt idx="172">
                  <c:v>2182.824867644411</c:v>
                </c:pt>
                <c:pt idx="173">
                  <c:v>2182.824867644411</c:v>
                </c:pt>
                <c:pt idx="174">
                  <c:v>2182.824867644411</c:v>
                </c:pt>
                <c:pt idx="175">
                  <c:v>2182.824867644411</c:v>
                </c:pt>
                <c:pt idx="176">
                  <c:v>2182.824867644411</c:v>
                </c:pt>
                <c:pt idx="177">
                  <c:v>2182.824867644411</c:v>
                </c:pt>
                <c:pt idx="178">
                  <c:v>2182.824867644411</c:v>
                </c:pt>
                <c:pt idx="179">
                  <c:v>2182.824867644411</c:v>
                </c:pt>
                <c:pt idx="180">
                  <c:v>2182.824867644411</c:v>
                </c:pt>
                <c:pt idx="181">
                  <c:v>2182.824867644411</c:v>
                </c:pt>
                <c:pt idx="182">
                  <c:v>2182.824867644411</c:v>
                </c:pt>
                <c:pt idx="183">
                  <c:v>2182.824867644411</c:v>
                </c:pt>
                <c:pt idx="184">
                  <c:v>2182.824867644411</c:v>
                </c:pt>
                <c:pt idx="185">
                  <c:v>2182.824867644411</c:v>
                </c:pt>
                <c:pt idx="186">
                  <c:v>2182.824867644411</c:v>
                </c:pt>
                <c:pt idx="187">
                  <c:v>2182.824867644411</c:v>
                </c:pt>
                <c:pt idx="188">
                  <c:v>2182.824867644411</c:v>
                </c:pt>
                <c:pt idx="189">
                  <c:v>2182.824867644411</c:v>
                </c:pt>
                <c:pt idx="190">
                  <c:v>2182.824867644411</c:v>
                </c:pt>
                <c:pt idx="191">
                  <c:v>2182.824867644411</c:v>
                </c:pt>
                <c:pt idx="192">
                  <c:v>2182.824867644411</c:v>
                </c:pt>
                <c:pt idx="193">
                  <c:v>2182.824867644411</c:v>
                </c:pt>
                <c:pt idx="194">
                  <c:v>2182.824867644411</c:v>
                </c:pt>
                <c:pt idx="195">
                  <c:v>2182.824867644411</c:v>
                </c:pt>
                <c:pt idx="196">
                  <c:v>2182.824867644411</c:v>
                </c:pt>
                <c:pt idx="197">
                  <c:v>2182.824867644411</c:v>
                </c:pt>
                <c:pt idx="198">
                  <c:v>2182.824867644411</c:v>
                </c:pt>
                <c:pt idx="199">
                  <c:v>2182.824867644411</c:v>
                </c:pt>
                <c:pt idx="200">
                  <c:v>2182.824867644411</c:v>
                </c:pt>
                <c:pt idx="201">
                  <c:v>2182.824867644411</c:v>
                </c:pt>
                <c:pt idx="202">
                  <c:v>2182.824867644411</c:v>
                </c:pt>
                <c:pt idx="203">
                  <c:v>2182.824867644411</c:v>
                </c:pt>
                <c:pt idx="204">
                  <c:v>2182.824867644411</c:v>
                </c:pt>
                <c:pt idx="205">
                  <c:v>2182.824867644411</c:v>
                </c:pt>
                <c:pt idx="206">
                  <c:v>2182.824867644411</c:v>
                </c:pt>
                <c:pt idx="207">
                  <c:v>2182.824867644411</c:v>
                </c:pt>
                <c:pt idx="208">
                  <c:v>2182.824867644411</c:v>
                </c:pt>
                <c:pt idx="209">
                  <c:v>2182.824867644411</c:v>
                </c:pt>
                <c:pt idx="210">
                  <c:v>2182.824867644411</c:v>
                </c:pt>
                <c:pt idx="211">
                  <c:v>2182.824867644411</c:v>
                </c:pt>
                <c:pt idx="212">
                  <c:v>2182.824867644411</c:v>
                </c:pt>
                <c:pt idx="213">
                  <c:v>2182.824867644411</c:v>
                </c:pt>
                <c:pt idx="214">
                  <c:v>2182.824867644411</c:v>
                </c:pt>
                <c:pt idx="215">
                  <c:v>2182.824867644411</c:v>
                </c:pt>
                <c:pt idx="216">
                  <c:v>2182.824867644411</c:v>
                </c:pt>
                <c:pt idx="217">
                  <c:v>2182.824867644411</c:v>
                </c:pt>
                <c:pt idx="218">
                  <c:v>2182.824867644411</c:v>
                </c:pt>
                <c:pt idx="219">
                  <c:v>2182.824867644411</c:v>
                </c:pt>
                <c:pt idx="220">
                  <c:v>2182.824867644411</c:v>
                </c:pt>
                <c:pt idx="221">
                  <c:v>2182.824867644411</c:v>
                </c:pt>
                <c:pt idx="222">
                  <c:v>2182.824867644411</c:v>
                </c:pt>
                <c:pt idx="223">
                  <c:v>2182.824867644411</c:v>
                </c:pt>
                <c:pt idx="224">
                  <c:v>2182.824867644411</c:v>
                </c:pt>
                <c:pt idx="225">
                  <c:v>2182.824867644411</c:v>
                </c:pt>
                <c:pt idx="226">
                  <c:v>2182.824867644411</c:v>
                </c:pt>
                <c:pt idx="227">
                  <c:v>2182.824867644411</c:v>
                </c:pt>
                <c:pt idx="228">
                  <c:v>2182.824867644411</c:v>
                </c:pt>
                <c:pt idx="229">
                  <c:v>2182.824867644411</c:v>
                </c:pt>
                <c:pt idx="230">
                  <c:v>2182.824867644411</c:v>
                </c:pt>
                <c:pt idx="231">
                  <c:v>2182.824867644411</c:v>
                </c:pt>
                <c:pt idx="232">
                  <c:v>2182.824867644411</c:v>
                </c:pt>
                <c:pt idx="233">
                  <c:v>2182.824867644411</c:v>
                </c:pt>
                <c:pt idx="234">
                  <c:v>2182.824867644411</c:v>
                </c:pt>
                <c:pt idx="235">
                  <c:v>2182.824867644411</c:v>
                </c:pt>
                <c:pt idx="236">
                  <c:v>2182.824867644411</c:v>
                </c:pt>
                <c:pt idx="237">
                  <c:v>2182.824867644411</c:v>
                </c:pt>
                <c:pt idx="238">
                  <c:v>2182.824867644411</c:v>
                </c:pt>
                <c:pt idx="239">
                  <c:v>2182.824867644411</c:v>
                </c:pt>
                <c:pt idx="240">
                  <c:v>2182.824867644411</c:v>
                </c:pt>
                <c:pt idx="241">
                  <c:v>2182.824867644411</c:v>
                </c:pt>
                <c:pt idx="242">
                  <c:v>2182.824867644411</c:v>
                </c:pt>
                <c:pt idx="243">
                  <c:v>2182.824867644411</c:v>
                </c:pt>
                <c:pt idx="244">
                  <c:v>2182.824867644411</c:v>
                </c:pt>
                <c:pt idx="245">
                  <c:v>2182.824867644411</c:v>
                </c:pt>
                <c:pt idx="246">
                  <c:v>2182.824867644411</c:v>
                </c:pt>
                <c:pt idx="247">
                  <c:v>2182.824867644411</c:v>
                </c:pt>
                <c:pt idx="248">
                  <c:v>2182.824867644411</c:v>
                </c:pt>
                <c:pt idx="249">
                  <c:v>2182.824867644411</c:v>
                </c:pt>
                <c:pt idx="250">
                  <c:v>2182.824867644411</c:v>
                </c:pt>
                <c:pt idx="251">
                  <c:v>2182.824867644411</c:v>
                </c:pt>
                <c:pt idx="252">
                  <c:v>2182.824867644411</c:v>
                </c:pt>
                <c:pt idx="253">
                  <c:v>2182.824867644411</c:v>
                </c:pt>
                <c:pt idx="254">
                  <c:v>2182.824867644411</c:v>
                </c:pt>
                <c:pt idx="255">
                  <c:v>2182.824867644411</c:v>
                </c:pt>
                <c:pt idx="256">
                  <c:v>2182.824867644411</c:v>
                </c:pt>
                <c:pt idx="257">
                  <c:v>2182.824867644411</c:v>
                </c:pt>
                <c:pt idx="258">
                  <c:v>2182.824867644411</c:v>
                </c:pt>
                <c:pt idx="259">
                  <c:v>2182.824867644411</c:v>
                </c:pt>
                <c:pt idx="260">
                  <c:v>2182.824867644411</c:v>
                </c:pt>
                <c:pt idx="261">
                  <c:v>2182.824867644411</c:v>
                </c:pt>
                <c:pt idx="262">
                  <c:v>2182.824867644411</c:v>
                </c:pt>
                <c:pt idx="263">
                  <c:v>2182.824867644411</c:v>
                </c:pt>
                <c:pt idx="264">
                  <c:v>2182.824867644411</c:v>
                </c:pt>
                <c:pt idx="265">
                  <c:v>2182.824867644411</c:v>
                </c:pt>
                <c:pt idx="266">
                  <c:v>2182.824867644411</c:v>
                </c:pt>
                <c:pt idx="267">
                  <c:v>2182.824867644411</c:v>
                </c:pt>
                <c:pt idx="268">
                  <c:v>2182.824867644411</c:v>
                </c:pt>
                <c:pt idx="269">
                  <c:v>2182.824867644411</c:v>
                </c:pt>
                <c:pt idx="270">
                  <c:v>2182.824867644411</c:v>
                </c:pt>
                <c:pt idx="271">
                  <c:v>2182.824867644411</c:v>
                </c:pt>
                <c:pt idx="272">
                  <c:v>2182.824867644411</c:v>
                </c:pt>
                <c:pt idx="273">
                  <c:v>2182.824867644411</c:v>
                </c:pt>
                <c:pt idx="274">
                  <c:v>2182.824867644411</c:v>
                </c:pt>
                <c:pt idx="275">
                  <c:v>2182.824867644411</c:v>
                </c:pt>
                <c:pt idx="276">
                  <c:v>2182.824867644411</c:v>
                </c:pt>
                <c:pt idx="277">
                  <c:v>2182.824867644411</c:v>
                </c:pt>
                <c:pt idx="278">
                  <c:v>2182.824867644411</c:v>
                </c:pt>
                <c:pt idx="279">
                  <c:v>2182.824867644411</c:v>
                </c:pt>
                <c:pt idx="280">
                  <c:v>2182.824867644411</c:v>
                </c:pt>
                <c:pt idx="281">
                  <c:v>2182.824867644411</c:v>
                </c:pt>
                <c:pt idx="282">
                  <c:v>2182.824867644411</c:v>
                </c:pt>
                <c:pt idx="283">
                  <c:v>2182.824867644411</c:v>
                </c:pt>
                <c:pt idx="284">
                  <c:v>2182.824867644411</c:v>
                </c:pt>
                <c:pt idx="285">
                  <c:v>2182.824867644411</c:v>
                </c:pt>
                <c:pt idx="286">
                  <c:v>2182.824867644411</c:v>
                </c:pt>
                <c:pt idx="287">
                  <c:v>2182.824867644411</c:v>
                </c:pt>
                <c:pt idx="288">
                  <c:v>2182.824867644411</c:v>
                </c:pt>
                <c:pt idx="289">
                  <c:v>2182.824867644411</c:v>
                </c:pt>
                <c:pt idx="290">
                  <c:v>2182.824867644411</c:v>
                </c:pt>
                <c:pt idx="291">
                  <c:v>2182.824867644411</c:v>
                </c:pt>
                <c:pt idx="292">
                  <c:v>2182.824867644411</c:v>
                </c:pt>
                <c:pt idx="293">
                  <c:v>2182.824867644411</c:v>
                </c:pt>
                <c:pt idx="294">
                  <c:v>2182.824867644411</c:v>
                </c:pt>
                <c:pt idx="295">
                  <c:v>2182.824867644411</c:v>
                </c:pt>
                <c:pt idx="296">
                  <c:v>2182.824867644411</c:v>
                </c:pt>
                <c:pt idx="297">
                  <c:v>2182.824867644411</c:v>
                </c:pt>
                <c:pt idx="298">
                  <c:v>2182.824867644411</c:v>
                </c:pt>
                <c:pt idx="299">
                  <c:v>2182.824867644411</c:v>
                </c:pt>
                <c:pt idx="300">
                  <c:v>2182.824867644411</c:v>
                </c:pt>
                <c:pt idx="301">
                  <c:v>2182.824867644411</c:v>
                </c:pt>
                <c:pt idx="302">
                  <c:v>2182.824867644411</c:v>
                </c:pt>
                <c:pt idx="303">
                  <c:v>2182.824867644411</c:v>
                </c:pt>
                <c:pt idx="304">
                  <c:v>2182.824867644411</c:v>
                </c:pt>
                <c:pt idx="305">
                  <c:v>2182.824867644411</c:v>
                </c:pt>
                <c:pt idx="306">
                  <c:v>2182.824867644411</c:v>
                </c:pt>
                <c:pt idx="307">
                  <c:v>2182.824867644411</c:v>
                </c:pt>
                <c:pt idx="308">
                  <c:v>2182.824867644411</c:v>
                </c:pt>
                <c:pt idx="309">
                  <c:v>2182.824867644411</c:v>
                </c:pt>
                <c:pt idx="310">
                  <c:v>2182.824867644411</c:v>
                </c:pt>
                <c:pt idx="311">
                  <c:v>2182.824867644411</c:v>
                </c:pt>
                <c:pt idx="312">
                  <c:v>2182.824867644411</c:v>
                </c:pt>
                <c:pt idx="313">
                  <c:v>2182.824867644411</c:v>
                </c:pt>
                <c:pt idx="314">
                  <c:v>2182.824867644411</c:v>
                </c:pt>
                <c:pt idx="315">
                  <c:v>2182.824867644411</c:v>
                </c:pt>
                <c:pt idx="316">
                  <c:v>2182.824867644411</c:v>
                </c:pt>
                <c:pt idx="317">
                  <c:v>2182.824867644411</c:v>
                </c:pt>
                <c:pt idx="318">
                  <c:v>2182.824867644411</c:v>
                </c:pt>
                <c:pt idx="319">
                  <c:v>2182.824867644411</c:v>
                </c:pt>
                <c:pt idx="320">
                  <c:v>2182.824867644411</c:v>
                </c:pt>
                <c:pt idx="321">
                  <c:v>2182.824867644411</c:v>
                </c:pt>
                <c:pt idx="322">
                  <c:v>2182.824867644411</c:v>
                </c:pt>
                <c:pt idx="323">
                  <c:v>2182.824867644411</c:v>
                </c:pt>
                <c:pt idx="324">
                  <c:v>2182.824867644411</c:v>
                </c:pt>
                <c:pt idx="325">
                  <c:v>2182.824867644411</c:v>
                </c:pt>
                <c:pt idx="326">
                  <c:v>2182.824867644411</c:v>
                </c:pt>
                <c:pt idx="327">
                  <c:v>2182.824867644411</c:v>
                </c:pt>
                <c:pt idx="328">
                  <c:v>2182.824867644411</c:v>
                </c:pt>
                <c:pt idx="329">
                  <c:v>2182.824867644411</c:v>
                </c:pt>
                <c:pt idx="330">
                  <c:v>2182.824867644411</c:v>
                </c:pt>
                <c:pt idx="331">
                  <c:v>2182.824867644411</c:v>
                </c:pt>
                <c:pt idx="332">
                  <c:v>2182.824867644411</c:v>
                </c:pt>
                <c:pt idx="333">
                  <c:v>2182.824867644411</c:v>
                </c:pt>
                <c:pt idx="334">
                  <c:v>2182.824867644411</c:v>
                </c:pt>
                <c:pt idx="335">
                  <c:v>2182.824867644411</c:v>
                </c:pt>
                <c:pt idx="336">
                  <c:v>2182.824867644411</c:v>
                </c:pt>
                <c:pt idx="337">
                  <c:v>2182.824867644411</c:v>
                </c:pt>
                <c:pt idx="338">
                  <c:v>2182.824867644411</c:v>
                </c:pt>
                <c:pt idx="339">
                  <c:v>2182.824867644411</c:v>
                </c:pt>
                <c:pt idx="340">
                  <c:v>2182.824867644411</c:v>
                </c:pt>
                <c:pt idx="341">
                  <c:v>2182.824867644411</c:v>
                </c:pt>
                <c:pt idx="342">
                  <c:v>2182.824867644411</c:v>
                </c:pt>
                <c:pt idx="343">
                  <c:v>2182.824867644411</c:v>
                </c:pt>
                <c:pt idx="344">
                  <c:v>2182.824867644411</c:v>
                </c:pt>
                <c:pt idx="345">
                  <c:v>2182.824867644411</c:v>
                </c:pt>
                <c:pt idx="346">
                  <c:v>2182.824867644411</c:v>
                </c:pt>
                <c:pt idx="347">
                  <c:v>2182.824867644411</c:v>
                </c:pt>
                <c:pt idx="348">
                  <c:v>2182.824867644411</c:v>
                </c:pt>
                <c:pt idx="349">
                  <c:v>2182.824867644411</c:v>
                </c:pt>
                <c:pt idx="350">
                  <c:v>2182.824867644411</c:v>
                </c:pt>
                <c:pt idx="351">
                  <c:v>2182.824867644411</c:v>
                </c:pt>
                <c:pt idx="352">
                  <c:v>2182.824867644411</c:v>
                </c:pt>
                <c:pt idx="353">
                  <c:v>2182.824867644411</c:v>
                </c:pt>
                <c:pt idx="354">
                  <c:v>2182.824867644411</c:v>
                </c:pt>
                <c:pt idx="355">
                  <c:v>2182.824867644411</c:v>
                </c:pt>
                <c:pt idx="356">
                  <c:v>2182.824867644411</c:v>
                </c:pt>
                <c:pt idx="357">
                  <c:v>2182.824867644411</c:v>
                </c:pt>
                <c:pt idx="358">
                  <c:v>2182.824867644411</c:v>
                </c:pt>
                <c:pt idx="359">
                  <c:v>2182.824867644411</c:v>
                </c:pt>
                <c:pt idx="360">
                  <c:v>2182.824867644411</c:v>
                </c:pt>
                <c:pt idx="361">
                  <c:v>2182.824867644411</c:v>
                </c:pt>
                <c:pt idx="362">
                  <c:v>2182.824867644411</c:v>
                </c:pt>
                <c:pt idx="363">
                  <c:v>2182.824867644411</c:v>
                </c:pt>
                <c:pt idx="364">
                  <c:v>2182.824867644411</c:v>
                </c:pt>
                <c:pt idx="365">
                  <c:v>2182.824867644411</c:v>
                </c:pt>
                <c:pt idx="366">
                  <c:v>2182.824867644411</c:v>
                </c:pt>
                <c:pt idx="367">
                  <c:v>2182.824867644411</c:v>
                </c:pt>
                <c:pt idx="368">
                  <c:v>2182.824867644411</c:v>
                </c:pt>
                <c:pt idx="369">
                  <c:v>2182.824867644411</c:v>
                </c:pt>
                <c:pt idx="370">
                  <c:v>2182.824867644411</c:v>
                </c:pt>
                <c:pt idx="371">
                  <c:v>2182.824867644411</c:v>
                </c:pt>
                <c:pt idx="372">
                  <c:v>2182.824867644411</c:v>
                </c:pt>
                <c:pt idx="373">
                  <c:v>2182.824867644411</c:v>
                </c:pt>
                <c:pt idx="374">
                  <c:v>2182.824867644411</c:v>
                </c:pt>
                <c:pt idx="375">
                  <c:v>2182.824867644411</c:v>
                </c:pt>
                <c:pt idx="376">
                  <c:v>2182.824867644411</c:v>
                </c:pt>
                <c:pt idx="377">
                  <c:v>2182.824867644411</c:v>
                </c:pt>
                <c:pt idx="378">
                  <c:v>2182.824867644411</c:v>
                </c:pt>
                <c:pt idx="379">
                  <c:v>2182.824867644411</c:v>
                </c:pt>
                <c:pt idx="380">
                  <c:v>2182.824867644411</c:v>
                </c:pt>
                <c:pt idx="381">
                  <c:v>2182.824867644411</c:v>
                </c:pt>
                <c:pt idx="382">
                  <c:v>2182.824867644411</c:v>
                </c:pt>
                <c:pt idx="383">
                  <c:v>2182.824867644411</c:v>
                </c:pt>
                <c:pt idx="384">
                  <c:v>2182.824867644411</c:v>
                </c:pt>
                <c:pt idx="385">
                  <c:v>2182.824867644411</c:v>
                </c:pt>
                <c:pt idx="386">
                  <c:v>2182.824867644411</c:v>
                </c:pt>
                <c:pt idx="387">
                  <c:v>2182.824867644411</c:v>
                </c:pt>
                <c:pt idx="388">
                  <c:v>2182.824867644411</c:v>
                </c:pt>
                <c:pt idx="389">
                  <c:v>2182.824867644411</c:v>
                </c:pt>
                <c:pt idx="390">
                  <c:v>2182.824867644411</c:v>
                </c:pt>
                <c:pt idx="391">
                  <c:v>2182.824867644411</c:v>
                </c:pt>
                <c:pt idx="392">
                  <c:v>2182.824867644411</c:v>
                </c:pt>
                <c:pt idx="393">
                  <c:v>2182.824867644411</c:v>
                </c:pt>
                <c:pt idx="394">
                  <c:v>2182.824867644411</c:v>
                </c:pt>
                <c:pt idx="395">
                  <c:v>2182.824867644411</c:v>
                </c:pt>
                <c:pt idx="396">
                  <c:v>2182.824867644411</c:v>
                </c:pt>
                <c:pt idx="397">
                  <c:v>2182.824867644411</c:v>
                </c:pt>
                <c:pt idx="398">
                  <c:v>2182.824867644411</c:v>
                </c:pt>
                <c:pt idx="399">
                  <c:v>2182.824867644411</c:v>
                </c:pt>
                <c:pt idx="400">
                  <c:v>2182.824867644411</c:v>
                </c:pt>
                <c:pt idx="401">
                  <c:v>2182.824867644411</c:v>
                </c:pt>
                <c:pt idx="402">
                  <c:v>2182.824867644411</c:v>
                </c:pt>
                <c:pt idx="403">
                  <c:v>2182.824867644411</c:v>
                </c:pt>
                <c:pt idx="404">
                  <c:v>2182.824867644411</c:v>
                </c:pt>
                <c:pt idx="405">
                  <c:v>2182.824867644411</c:v>
                </c:pt>
                <c:pt idx="406">
                  <c:v>2182.824867644411</c:v>
                </c:pt>
                <c:pt idx="407">
                  <c:v>2182.824867644411</c:v>
                </c:pt>
                <c:pt idx="408">
                  <c:v>2182.824867644411</c:v>
                </c:pt>
                <c:pt idx="409">
                  <c:v>2182.824867644411</c:v>
                </c:pt>
                <c:pt idx="410">
                  <c:v>2182.824867644411</c:v>
                </c:pt>
                <c:pt idx="411">
                  <c:v>2182.824867644411</c:v>
                </c:pt>
                <c:pt idx="412">
                  <c:v>2182.824867644411</c:v>
                </c:pt>
                <c:pt idx="413">
                  <c:v>2182.824867644411</c:v>
                </c:pt>
                <c:pt idx="414">
                  <c:v>2182.824867644411</c:v>
                </c:pt>
                <c:pt idx="415">
                  <c:v>2182.824867644411</c:v>
                </c:pt>
                <c:pt idx="416">
                  <c:v>2182.824867644411</c:v>
                </c:pt>
                <c:pt idx="417">
                  <c:v>2182.824867644411</c:v>
                </c:pt>
                <c:pt idx="418">
                  <c:v>2182.824867644411</c:v>
                </c:pt>
                <c:pt idx="419">
                  <c:v>2182.824867644411</c:v>
                </c:pt>
                <c:pt idx="420">
                  <c:v>2182.824867644411</c:v>
                </c:pt>
                <c:pt idx="421">
                  <c:v>2182.824867644411</c:v>
                </c:pt>
                <c:pt idx="422">
                  <c:v>2182.824867644411</c:v>
                </c:pt>
                <c:pt idx="423">
                  <c:v>2182.824867644411</c:v>
                </c:pt>
                <c:pt idx="424">
                  <c:v>2182.824867644411</c:v>
                </c:pt>
                <c:pt idx="425">
                  <c:v>2182.824867644411</c:v>
                </c:pt>
                <c:pt idx="426">
                  <c:v>2182.824867644411</c:v>
                </c:pt>
                <c:pt idx="427">
                  <c:v>2182.824867644411</c:v>
                </c:pt>
                <c:pt idx="428">
                  <c:v>2182.824867644411</c:v>
                </c:pt>
                <c:pt idx="429">
                  <c:v>2182.824867644411</c:v>
                </c:pt>
                <c:pt idx="430">
                  <c:v>2182.824867644411</c:v>
                </c:pt>
                <c:pt idx="431">
                  <c:v>2182.824867644411</c:v>
                </c:pt>
                <c:pt idx="432">
                  <c:v>2182.824867644411</c:v>
                </c:pt>
                <c:pt idx="433">
                  <c:v>2182.824867644411</c:v>
                </c:pt>
                <c:pt idx="434">
                  <c:v>2182.824867644411</c:v>
                </c:pt>
                <c:pt idx="435">
                  <c:v>2182.824867644411</c:v>
                </c:pt>
                <c:pt idx="436">
                  <c:v>2182.824867644411</c:v>
                </c:pt>
                <c:pt idx="437">
                  <c:v>2182.824867644411</c:v>
                </c:pt>
                <c:pt idx="438">
                  <c:v>2182.824867644411</c:v>
                </c:pt>
                <c:pt idx="439">
                  <c:v>2182.824867644411</c:v>
                </c:pt>
                <c:pt idx="440">
                  <c:v>2182.824867644411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Trans!$D$2:$D$442</c:f>
              <c:numCache>
                <c:formatCode>General</c:formatCode>
                <c:ptCount val="441"/>
                <c:pt idx="0">
                  <c:v>296.9367644280256</c:v>
                </c:pt>
                <c:pt idx="1">
                  <c:v>1050.795555112875</c:v>
                </c:pt>
                <c:pt idx="2">
                  <c:v>1007.27596213538</c:v>
                </c:pt>
                <c:pt idx="3">
                  <c:v>959.5000959790789</c:v>
                </c:pt>
                <c:pt idx="4">
                  <c:v>935.6700341381118</c:v>
                </c:pt>
                <c:pt idx="5">
                  <c:v>895.6349624137971</c:v>
                </c:pt>
                <c:pt idx="6">
                  <c:v>873.2781942390615</c:v>
                </c:pt>
                <c:pt idx="7">
                  <c:v>832.8862683526074</c:v>
                </c:pt>
                <c:pt idx="8">
                  <c:v>810.4407061090347</c:v>
                </c:pt>
                <c:pt idx="9">
                  <c:v>769.0057724294377</c:v>
                </c:pt>
                <c:pt idx="10">
                  <c:v>746.1565119547474</c:v>
                </c:pt>
                <c:pt idx="11">
                  <c:v>703.717456483164</c:v>
                </c:pt>
                <c:pt idx="12">
                  <c:v>678.6491685619442</c:v>
                </c:pt>
                <c:pt idx="13">
                  <c:v>631.9851158435144</c:v>
                </c:pt>
                <c:pt idx="14">
                  <c:v>578.0849280667197</c:v>
                </c:pt>
                <c:pt idx="15">
                  <c:v>568.6773315324212</c:v>
                </c:pt>
                <c:pt idx="16">
                  <c:v>568.6158742739249</c:v>
                </c:pt>
                <c:pt idx="17">
                  <c:v>553.7497276499026</c:v>
                </c:pt>
                <c:pt idx="18">
                  <c:v>538.9124003784644</c:v>
                </c:pt>
                <c:pt idx="19">
                  <c:v>540.987820908664</c:v>
                </c:pt>
                <c:pt idx="20">
                  <c:v>522.3211175374281</c:v>
                </c:pt>
                <c:pt idx="21">
                  <c:v>519.5588726406404</c:v>
                </c:pt>
                <c:pt idx="22">
                  <c:v>518.5609473051983</c:v>
                </c:pt>
                <c:pt idx="23">
                  <c:v>500.8978972163515</c:v>
                </c:pt>
                <c:pt idx="24">
                  <c:v>482.4957560781631</c:v>
                </c:pt>
                <c:pt idx="25">
                  <c:v>477.8067726191207</c:v>
                </c:pt>
                <c:pt idx="26">
                  <c:v>471.605440063138</c:v>
                </c:pt>
                <c:pt idx="27">
                  <c:v>450.0861566807854</c:v>
                </c:pt>
                <c:pt idx="28">
                  <c:v>442.0694557769444</c:v>
                </c:pt>
                <c:pt idx="29">
                  <c:v>436.276974810102</c:v>
                </c:pt>
                <c:pt idx="30">
                  <c:v>438.1265620089325</c:v>
                </c:pt>
                <c:pt idx="31">
                  <c:v>430.1226409312453</c:v>
                </c:pt>
                <c:pt idx="32">
                  <c:v>423.5608842687521</c:v>
                </c:pt>
                <c:pt idx="33">
                  <c:v>421.2451477340121</c:v>
                </c:pt>
                <c:pt idx="34">
                  <c:v>422.3784488340981</c:v>
                </c:pt>
                <c:pt idx="35">
                  <c:v>411.6594528273713</c:v>
                </c:pt>
                <c:pt idx="36">
                  <c:v>406.8807237504273</c:v>
                </c:pt>
                <c:pt idx="37">
                  <c:v>406.6339938773501</c:v>
                </c:pt>
                <c:pt idx="38">
                  <c:v>395.2762501367362</c:v>
                </c:pt>
                <c:pt idx="39">
                  <c:v>388.9421659037527</c:v>
                </c:pt>
                <c:pt idx="40">
                  <c:v>379.1607522820076</c:v>
                </c:pt>
                <c:pt idx="41">
                  <c:v>374.6194630795684</c:v>
                </c:pt>
                <c:pt idx="42">
                  <c:v>371.1324483739648</c:v>
                </c:pt>
                <c:pt idx="43">
                  <c:v>368.5244519790103</c:v>
                </c:pt>
                <c:pt idx="44">
                  <c:v>368.697610233454</c:v>
                </c:pt>
                <c:pt idx="45">
                  <c:v>362.9828642734337</c:v>
                </c:pt>
                <c:pt idx="46">
                  <c:v>361.8894711593542</c:v>
                </c:pt>
                <c:pt idx="47">
                  <c:v>362.2952152940604</c:v>
                </c:pt>
                <c:pt idx="48">
                  <c:v>355.866529865849</c:v>
                </c:pt>
                <c:pt idx="49">
                  <c:v>353.7652645984009</c:v>
                </c:pt>
                <c:pt idx="50">
                  <c:v>354.0241980237686</c:v>
                </c:pt>
                <c:pt idx="51">
                  <c:v>347.6780068367751</c:v>
                </c:pt>
                <c:pt idx="52">
                  <c:v>345.3517226178968</c:v>
                </c:pt>
                <c:pt idx="53">
                  <c:v>339.9116076080558</c:v>
                </c:pt>
                <c:pt idx="54">
                  <c:v>336.3836417734364</c:v>
                </c:pt>
                <c:pt idx="55">
                  <c:v>333.447918731751</c:v>
                </c:pt>
                <c:pt idx="56">
                  <c:v>331.3662013807927</c:v>
                </c:pt>
                <c:pt idx="57">
                  <c:v>329.4655791047206</c:v>
                </c:pt>
                <c:pt idx="58">
                  <c:v>326.1814062244221</c:v>
                </c:pt>
                <c:pt idx="59">
                  <c:v>324.3700467735566</c:v>
                </c:pt>
                <c:pt idx="60">
                  <c:v>323.3653751404186</c:v>
                </c:pt>
                <c:pt idx="61">
                  <c:v>323.5137981239121</c:v>
                </c:pt>
                <c:pt idx="62">
                  <c:v>319.9170099030899</c:v>
                </c:pt>
                <c:pt idx="63">
                  <c:v>318.0949275872865</c:v>
                </c:pt>
                <c:pt idx="64">
                  <c:v>315.2124472065667</c:v>
                </c:pt>
                <c:pt idx="65">
                  <c:v>313.8786814412908</c:v>
                </c:pt>
                <c:pt idx="66">
                  <c:v>313.8023322576344</c:v>
                </c:pt>
                <c:pt idx="67">
                  <c:v>310.5142021361861</c:v>
                </c:pt>
                <c:pt idx="68">
                  <c:v>308.4652061032063</c:v>
                </c:pt>
                <c:pt idx="69">
                  <c:v>306.881145340919</c:v>
                </c:pt>
                <c:pt idx="70">
                  <c:v>305.6262382545871</c:v>
                </c:pt>
                <c:pt idx="71">
                  <c:v>303.1922307534916</c:v>
                </c:pt>
                <c:pt idx="72">
                  <c:v>302.0325720381558</c:v>
                </c:pt>
                <c:pt idx="73">
                  <c:v>301.0442135024331</c:v>
                </c:pt>
                <c:pt idx="74">
                  <c:v>301.1386715414647</c:v>
                </c:pt>
                <c:pt idx="75">
                  <c:v>298.7513374373065</c:v>
                </c:pt>
                <c:pt idx="76">
                  <c:v>297.5488364088331</c:v>
                </c:pt>
                <c:pt idx="77">
                  <c:v>295.7335503693795</c:v>
                </c:pt>
                <c:pt idx="78">
                  <c:v>295.0732445742927</c:v>
                </c:pt>
                <c:pt idx="79">
                  <c:v>295.1112398754512</c:v>
                </c:pt>
                <c:pt idx="80">
                  <c:v>293.0548941091121</c:v>
                </c:pt>
                <c:pt idx="81">
                  <c:v>291.5249980512967</c:v>
                </c:pt>
                <c:pt idx="82">
                  <c:v>290.3517233439358</c:v>
                </c:pt>
                <c:pt idx="83">
                  <c:v>289.3562349412235</c:v>
                </c:pt>
                <c:pt idx="84">
                  <c:v>287.6615396300411</c:v>
                </c:pt>
                <c:pt idx="85">
                  <c:v>286.6420014926391</c:v>
                </c:pt>
                <c:pt idx="86">
                  <c:v>286.0164658747586</c:v>
                </c:pt>
                <c:pt idx="87">
                  <c:v>286.0585671373932</c:v>
                </c:pt>
                <c:pt idx="88">
                  <c:v>284.4740256170738</c:v>
                </c:pt>
                <c:pt idx="89">
                  <c:v>283.7541947731241</c:v>
                </c:pt>
                <c:pt idx="90">
                  <c:v>282.6340705236816</c:v>
                </c:pt>
                <c:pt idx="91">
                  <c:v>281.7235355064666</c:v>
                </c:pt>
                <c:pt idx="92">
                  <c:v>281.0754250733162</c:v>
                </c:pt>
                <c:pt idx="93">
                  <c:v>279.7548495578085</c:v>
                </c:pt>
                <c:pt idx="94">
                  <c:v>278.7689721316868</c:v>
                </c:pt>
                <c:pt idx="95">
                  <c:v>277.9920195587846</c:v>
                </c:pt>
                <c:pt idx="96">
                  <c:v>277.5199657666008</c:v>
                </c:pt>
                <c:pt idx="97">
                  <c:v>276.4223762574836</c:v>
                </c:pt>
                <c:pt idx="98">
                  <c:v>275.8798316393397</c:v>
                </c:pt>
                <c:pt idx="99">
                  <c:v>275.4898336091767</c:v>
                </c:pt>
                <c:pt idx="100">
                  <c:v>275.5473087327879</c:v>
                </c:pt>
                <c:pt idx="101">
                  <c:v>274.3718771274467</c:v>
                </c:pt>
                <c:pt idx="102">
                  <c:v>273.7159710441176</c:v>
                </c:pt>
                <c:pt idx="103">
                  <c:v>272.8507422123454</c:v>
                </c:pt>
                <c:pt idx="104">
                  <c:v>272.7328124192466</c:v>
                </c:pt>
                <c:pt idx="105">
                  <c:v>272.0904337110507</c:v>
                </c:pt>
                <c:pt idx="106">
                  <c:v>271.2991471880864</c:v>
                </c:pt>
                <c:pt idx="107">
                  <c:v>270.6403695398539</c:v>
                </c:pt>
                <c:pt idx="108">
                  <c:v>270.2027124179815</c:v>
                </c:pt>
                <c:pt idx="109">
                  <c:v>269.7656773284645</c:v>
                </c:pt>
                <c:pt idx="110">
                  <c:v>269.7921534694718</c:v>
                </c:pt>
                <c:pt idx="111">
                  <c:v>268.90201098009</c:v>
                </c:pt>
                <c:pt idx="112">
                  <c:v>268.6905101205888</c:v>
                </c:pt>
                <c:pt idx="113">
                  <c:v>268.6345777836589</c:v>
                </c:pt>
                <c:pt idx="114">
                  <c:v>268.0178373585304</c:v>
                </c:pt>
                <c:pt idx="115">
                  <c:v>267.8079238284049</c:v>
                </c:pt>
                <c:pt idx="116">
                  <c:v>267.3708524080012</c:v>
                </c:pt>
                <c:pt idx="117">
                  <c:v>266.6061621607166</c:v>
                </c:pt>
                <c:pt idx="118">
                  <c:v>266.7196408069606</c:v>
                </c:pt>
                <c:pt idx="119">
                  <c:v>266.2490094172358</c:v>
                </c:pt>
                <c:pt idx="120">
                  <c:v>265.8725656491929</c:v>
                </c:pt>
                <c:pt idx="121">
                  <c:v>265.5330641008196</c:v>
                </c:pt>
                <c:pt idx="122">
                  <c:v>265.5269815549252</c:v>
                </c:pt>
                <c:pt idx="123">
                  <c:v>265.5393059447757</c:v>
                </c:pt>
                <c:pt idx="124">
                  <c:v>265.334137404066</c:v>
                </c:pt>
                <c:pt idx="125">
                  <c:v>265.339035049964</c:v>
                </c:pt>
                <c:pt idx="126">
                  <c:v>265.4431278494949</c:v>
                </c:pt>
                <c:pt idx="127">
                  <c:v>265.1477456677273</c:v>
                </c:pt>
                <c:pt idx="128">
                  <c:v>264.8392213288619</c:v>
                </c:pt>
                <c:pt idx="129">
                  <c:v>264.5073004078685</c:v>
                </c:pt>
                <c:pt idx="130">
                  <c:v>264.8463988318368</c:v>
                </c:pt>
                <c:pt idx="131">
                  <c:v>264.4287619913005</c:v>
                </c:pt>
                <c:pt idx="132">
                  <c:v>264.7974024923313</c:v>
                </c:pt>
                <c:pt idx="133">
                  <c:v>265.1608065316039</c:v>
                </c:pt>
                <c:pt idx="134">
                  <c:v>265.2460566591805</c:v>
                </c:pt>
                <c:pt idx="135">
                  <c:v>265.3753033117531</c:v>
                </c:pt>
                <c:pt idx="136">
                  <c:v>265.3294681672061</c:v>
                </c:pt>
                <c:pt idx="137">
                  <c:v>265.4103324866421</c:v>
                </c:pt>
                <c:pt idx="138">
                  <c:v>265.4263414423448</c:v>
                </c:pt>
                <c:pt idx="139">
                  <c:v>265.4471190098193</c:v>
                </c:pt>
                <c:pt idx="140">
                  <c:v>265.2389574282744</c:v>
                </c:pt>
                <c:pt idx="141">
                  <c:v>265.6181901596591</c:v>
                </c:pt>
                <c:pt idx="142">
                  <c:v>264.9488326729303</c:v>
                </c:pt>
                <c:pt idx="143">
                  <c:v>264.4800401428247</c:v>
                </c:pt>
                <c:pt idx="144">
                  <c:v>264.8490412883475</c:v>
                </c:pt>
                <c:pt idx="145">
                  <c:v>264.5765899161107</c:v>
                </c:pt>
                <c:pt idx="146">
                  <c:v>264.7445497146066</c:v>
                </c:pt>
                <c:pt idx="147">
                  <c:v>264.7646980670718</c:v>
                </c:pt>
                <c:pt idx="148">
                  <c:v>264.7481140201227</c:v>
                </c:pt>
                <c:pt idx="149">
                  <c:v>264.6294896082826</c:v>
                </c:pt>
                <c:pt idx="150">
                  <c:v>264.8857342370488</c:v>
                </c:pt>
                <c:pt idx="151">
                  <c:v>264.8557099588065</c:v>
                </c:pt>
                <c:pt idx="152">
                  <c:v>264.516141495371</c:v>
                </c:pt>
                <c:pt idx="153">
                  <c:v>264.4950989041995</c:v>
                </c:pt>
                <c:pt idx="154">
                  <c:v>264.3739646367881</c:v>
                </c:pt>
                <c:pt idx="155">
                  <c:v>264.5581782567787</c:v>
                </c:pt>
                <c:pt idx="156">
                  <c:v>264.5795741223048</c:v>
                </c:pt>
                <c:pt idx="157">
                  <c:v>264.353974551746</c:v>
                </c:pt>
                <c:pt idx="158">
                  <c:v>264.6163975620317</c:v>
                </c:pt>
                <c:pt idx="159">
                  <c:v>264.6339113561781</c:v>
                </c:pt>
                <c:pt idx="160">
                  <c:v>264.5632234168614</c:v>
                </c:pt>
                <c:pt idx="161">
                  <c:v>264.6542181260976</c:v>
                </c:pt>
                <c:pt idx="162">
                  <c:v>264.5911813544445</c:v>
                </c:pt>
                <c:pt idx="163">
                  <c:v>264.6049306013052</c:v>
                </c:pt>
                <c:pt idx="164">
                  <c:v>264.6873965099584</c:v>
                </c:pt>
                <c:pt idx="165">
                  <c:v>264.4652348169687</c:v>
                </c:pt>
                <c:pt idx="166">
                  <c:v>264.6328205198975</c:v>
                </c:pt>
                <c:pt idx="167">
                  <c:v>264.6516175387701</c:v>
                </c:pt>
                <c:pt idx="168">
                  <c:v>264.5284704539486</c:v>
                </c:pt>
                <c:pt idx="169">
                  <c:v>264.6159139398786</c:v>
                </c:pt>
                <c:pt idx="170">
                  <c:v>264.6643863873568</c:v>
                </c:pt>
                <c:pt idx="171">
                  <c:v>264.5431844775273</c:v>
                </c:pt>
                <c:pt idx="172">
                  <c:v>264.5623437183249</c:v>
                </c:pt>
                <c:pt idx="173">
                  <c:v>264.5611745393893</c:v>
                </c:pt>
                <c:pt idx="174">
                  <c:v>264.6048796981657</c:v>
                </c:pt>
                <c:pt idx="175">
                  <c:v>264.5979898546324</c:v>
                </c:pt>
                <c:pt idx="176">
                  <c:v>264.5561081298314</c:v>
                </c:pt>
                <c:pt idx="177">
                  <c:v>264.5210880508521</c:v>
                </c:pt>
                <c:pt idx="178">
                  <c:v>264.578714078848</c:v>
                </c:pt>
                <c:pt idx="179">
                  <c:v>264.6150449947776</c:v>
                </c:pt>
                <c:pt idx="180">
                  <c:v>264.5602669523968</c:v>
                </c:pt>
                <c:pt idx="181">
                  <c:v>264.6532738981787</c:v>
                </c:pt>
                <c:pt idx="182">
                  <c:v>264.5548068098247</c:v>
                </c:pt>
                <c:pt idx="183">
                  <c:v>264.5540062938327</c:v>
                </c:pt>
                <c:pt idx="184">
                  <c:v>264.5017299530761</c:v>
                </c:pt>
                <c:pt idx="185">
                  <c:v>264.5832423966655</c:v>
                </c:pt>
                <c:pt idx="186">
                  <c:v>264.5478266483809</c:v>
                </c:pt>
                <c:pt idx="187">
                  <c:v>264.5942937991555</c:v>
                </c:pt>
                <c:pt idx="188">
                  <c:v>264.6138439992449</c:v>
                </c:pt>
                <c:pt idx="189">
                  <c:v>264.5670209760356</c:v>
                </c:pt>
                <c:pt idx="190">
                  <c:v>264.5758132152218</c:v>
                </c:pt>
                <c:pt idx="191">
                  <c:v>264.612594220476</c:v>
                </c:pt>
                <c:pt idx="192">
                  <c:v>264.5577963778044</c:v>
                </c:pt>
                <c:pt idx="193">
                  <c:v>264.5733003197874</c:v>
                </c:pt>
                <c:pt idx="194">
                  <c:v>264.5791023660315</c:v>
                </c:pt>
                <c:pt idx="195">
                  <c:v>264.5756462158635</c:v>
                </c:pt>
                <c:pt idx="196">
                  <c:v>264.5492750185148</c:v>
                </c:pt>
                <c:pt idx="197">
                  <c:v>264.5871975254429</c:v>
                </c:pt>
                <c:pt idx="198">
                  <c:v>264.5743067704042</c:v>
                </c:pt>
                <c:pt idx="199">
                  <c:v>264.5761561018686</c:v>
                </c:pt>
                <c:pt idx="200">
                  <c:v>264.5920554778851</c:v>
                </c:pt>
                <c:pt idx="201">
                  <c:v>264.6173038447488</c:v>
                </c:pt>
                <c:pt idx="202">
                  <c:v>264.5798911627365</c:v>
                </c:pt>
                <c:pt idx="203">
                  <c:v>264.5732484951728</c:v>
                </c:pt>
                <c:pt idx="204">
                  <c:v>264.56913578785</c:v>
                </c:pt>
                <c:pt idx="205">
                  <c:v>264.5749690855379</c:v>
                </c:pt>
                <c:pt idx="206">
                  <c:v>264.5637838627316</c:v>
                </c:pt>
                <c:pt idx="207">
                  <c:v>264.5688299936394</c:v>
                </c:pt>
                <c:pt idx="208">
                  <c:v>264.5824264244604</c:v>
                </c:pt>
                <c:pt idx="209">
                  <c:v>264.6021161310752</c:v>
                </c:pt>
                <c:pt idx="210">
                  <c:v>264.5688882511078</c:v>
                </c:pt>
                <c:pt idx="211">
                  <c:v>264.5453216192483</c:v>
                </c:pt>
                <c:pt idx="212">
                  <c:v>264.5801727245394</c:v>
                </c:pt>
                <c:pt idx="213">
                  <c:v>264.5604688405821</c:v>
                </c:pt>
                <c:pt idx="214">
                  <c:v>264.5662189597685</c:v>
                </c:pt>
                <c:pt idx="215">
                  <c:v>264.5505878352818</c:v>
                </c:pt>
                <c:pt idx="216">
                  <c:v>264.5678897116936</c:v>
                </c:pt>
                <c:pt idx="217">
                  <c:v>264.5667959184066</c:v>
                </c:pt>
                <c:pt idx="218">
                  <c:v>264.5698679206391</c:v>
                </c:pt>
                <c:pt idx="219">
                  <c:v>264.5609304147623</c:v>
                </c:pt>
                <c:pt idx="220">
                  <c:v>264.5682536259253</c:v>
                </c:pt>
                <c:pt idx="221">
                  <c:v>264.5655862660022</c:v>
                </c:pt>
                <c:pt idx="222">
                  <c:v>264.566052739626</c:v>
                </c:pt>
                <c:pt idx="223">
                  <c:v>264.5581545682701</c:v>
                </c:pt>
                <c:pt idx="224">
                  <c:v>264.5751541520945</c:v>
                </c:pt>
                <c:pt idx="225">
                  <c:v>264.5751427005106</c:v>
                </c:pt>
                <c:pt idx="226">
                  <c:v>264.5698750145663</c:v>
                </c:pt>
                <c:pt idx="227">
                  <c:v>264.5797113017439</c:v>
                </c:pt>
                <c:pt idx="228">
                  <c:v>264.5777706309271</c:v>
                </c:pt>
                <c:pt idx="229">
                  <c:v>264.5934781947385</c:v>
                </c:pt>
                <c:pt idx="230">
                  <c:v>264.5957239528944</c:v>
                </c:pt>
                <c:pt idx="231">
                  <c:v>264.594479613476</c:v>
                </c:pt>
                <c:pt idx="232">
                  <c:v>264.5814021988937</c:v>
                </c:pt>
                <c:pt idx="233">
                  <c:v>264.5725109781648</c:v>
                </c:pt>
                <c:pt idx="234">
                  <c:v>264.5654553116716</c:v>
                </c:pt>
                <c:pt idx="235">
                  <c:v>264.5680322544488</c:v>
                </c:pt>
                <c:pt idx="236">
                  <c:v>264.5666566449141</c:v>
                </c:pt>
                <c:pt idx="237">
                  <c:v>264.5560935431139</c:v>
                </c:pt>
                <c:pt idx="238">
                  <c:v>264.5674244976134</c:v>
                </c:pt>
                <c:pt idx="239">
                  <c:v>264.5650116898869</c:v>
                </c:pt>
                <c:pt idx="240">
                  <c:v>264.5688795178818</c:v>
                </c:pt>
                <c:pt idx="241">
                  <c:v>264.5540255654159</c:v>
                </c:pt>
                <c:pt idx="242">
                  <c:v>264.5655315896854</c:v>
                </c:pt>
                <c:pt idx="243">
                  <c:v>264.5491139556142</c:v>
                </c:pt>
                <c:pt idx="244">
                  <c:v>264.5673203971011</c:v>
                </c:pt>
                <c:pt idx="245">
                  <c:v>264.5642912023153</c:v>
                </c:pt>
                <c:pt idx="246">
                  <c:v>264.5730969420588</c:v>
                </c:pt>
                <c:pt idx="247">
                  <c:v>264.5891335769681</c:v>
                </c:pt>
                <c:pt idx="248">
                  <c:v>264.570024082726</c:v>
                </c:pt>
                <c:pt idx="249">
                  <c:v>264.5734454474319</c:v>
                </c:pt>
                <c:pt idx="250">
                  <c:v>264.5739208255921</c:v>
                </c:pt>
                <c:pt idx="251">
                  <c:v>264.5743627825146</c:v>
                </c:pt>
                <c:pt idx="252">
                  <c:v>264.579387082728</c:v>
                </c:pt>
                <c:pt idx="253">
                  <c:v>264.5736859364634</c:v>
                </c:pt>
                <c:pt idx="254">
                  <c:v>264.5656885343402</c:v>
                </c:pt>
                <c:pt idx="255">
                  <c:v>264.5650629297007</c:v>
                </c:pt>
                <c:pt idx="256">
                  <c:v>264.5590939441861</c:v>
                </c:pt>
                <c:pt idx="257">
                  <c:v>264.5564570975695</c:v>
                </c:pt>
                <c:pt idx="258">
                  <c:v>264.5614252770916</c:v>
                </c:pt>
                <c:pt idx="259">
                  <c:v>264.5584301871643</c:v>
                </c:pt>
                <c:pt idx="260">
                  <c:v>264.5617553818897</c:v>
                </c:pt>
                <c:pt idx="261">
                  <c:v>264.5606973319418</c:v>
                </c:pt>
                <c:pt idx="262">
                  <c:v>264.5580913585355</c:v>
                </c:pt>
                <c:pt idx="263">
                  <c:v>264.5626413727467</c:v>
                </c:pt>
                <c:pt idx="264">
                  <c:v>264.5567502772043</c:v>
                </c:pt>
                <c:pt idx="265">
                  <c:v>264.5576480559009</c:v>
                </c:pt>
                <c:pt idx="266">
                  <c:v>264.5574982479503</c:v>
                </c:pt>
                <c:pt idx="267">
                  <c:v>264.5602171558012</c:v>
                </c:pt>
                <c:pt idx="268">
                  <c:v>264.5637809552541</c:v>
                </c:pt>
                <c:pt idx="269">
                  <c:v>264.5680027895478</c:v>
                </c:pt>
                <c:pt idx="270">
                  <c:v>264.5640431048053</c:v>
                </c:pt>
                <c:pt idx="271">
                  <c:v>264.5646776314663</c:v>
                </c:pt>
                <c:pt idx="272">
                  <c:v>264.5609825793406</c:v>
                </c:pt>
                <c:pt idx="273">
                  <c:v>264.5620119351431</c:v>
                </c:pt>
                <c:pt idx="274">
                  <c:v>264.5531909211992</c:v>
                </c:pt>
                <c:pt idx="275">
                  <c:v>264.5605963522083</c:v>
                </c:pt>
                <c:pt idx="276">
                  <c:v>264.5590939822171</c:v>
                </c:pt>
                <c:pt idx="277">
                  <c:v>264.5615994027639</c:v>
                </c:pt>
                <c:pt idx="278">
                  <c:v>264.5622235661384</c:v>
                </c:pt>
                <c:pt idx="279">
                  <c:v>264.5633785321474</c:v>
                </c:pt>
                <c:pt idx="280">
                  <c:v>264.5637073621795</c:v>
                </c:pt>
                <c:pt idx="281">
                  <c:v>264.565439134117</c:v>
                </c:pt>
                <c:pt idx="282">
                  <c:v>264.5616410574998</c:v>
                </c:pt>
                <c:pt idx="283">
                  <c:v>264.5622269610486</c:v>
                </c:pt>
                <c:pt idx="284">
                  <c:v>264.5566511564933</c:v>
                </c:pt>
                <c:pt idx="285">
                  <c:v>264.5568674718214</c:v>
                </c:pt>
                <c:pt idx="286">
                  <c:v>264.5588223536246</c:v>
                </c:pt>
                <c:pt idx="287">
                  <c:v>264.5602943240863</c:v>
                </c:pt>
                <c:pt idx="288">
                  <c:v>264.5607128993841</c:v>
                </c:pt>
                <c:pt idx="289">
                  <c:v>264.5583183440349</c:v>
                </c:pt>
                <c:pt idx="290">
                  <c:v>264.5606040652009</c:v>
                </c:pt>
                <c:pt idx="291">
                  <c:v>264.5608803683323</c:v>
                </c:pt>
                <c:pt idx="292">
                  <c:v>264.5605161346395</c:v>
                </c:pt>
                <c:pt idx="293">
                  <c:v>264.557782440526</c:v>
                </c:pt>
                <c:pt idx="294">
                  <c:v>264.559617385202</c:v>
                </c:pt>
                <c:pt idx="295">
                  <c:v>264.5620223218262</c:v>
                </c:pt>
                <c:pt idx="296">
                  <c:v>264.5621620089965</c:v>
                </c:pt>
                <c:pt idx="297">
                  <c:v>264.5603341142691</c:v>
                </c:pt>
                <c:pt idx="298">
                  <c:v>264.562125717285</c:v>
                </c:pt>
                <c:pt idx="299">
                  <c:v>264.5613672298843</c:v>
                </c:pt>
                <c:pt idx="300">
                  <c:v>264.5613481999244</c:v>
                </c:pt>
                <c:pt idx="301">
                  <c:v>264.561448095804</c:v>
                </c:pt>
                <c:pt idx="302">
                  <c:v>264.5623657088631</c:v>
                </c:pt>
                <c:pt idx="303">
                  <c:v>264.5627553346183</c:v>
                </c:pt>
                <c:pt idx="304">
                  <c:v>264.5627103081968</c:v>
                </c:pt>
                <c:pt idx="305">
                  <c:v>264.5628546617683</c:v>
                </c:pt>
                <c:pt idx="306">
                  <c:v>264.5623805888599</c:v>
                </c:pt>
                <c:pt idx="307">
                  <c:v>264.5628216747877</c:v>
                </c:pt>
                <c:pt idx="308">
                  <c:v>264.5643097509671</c:v>
                </c:pt>
                <c:pt idx="309">
                  <c:v>264.5622208278503</c:v>
                </c:pt>
                <c:pt idx="310">
                  <c:v>264.5632977510612</c:v>
                </c:pt>
                <c:pt idx="311">
                  <c:v>264.5618877810768</c:v>
                </c:pt>
                <c:pt idx="312">
                  <c:v>264.5610397797245</c:v>
                </c:pt>
                <c:pt idx="313">
                  <c:v>264.5606415105891</c:v>
                </c:pt>
                <c:pt idx="314">
                  <c:v>264.5587209406914</c:v>
                </c:pt>
                <c:pt idx="315">
                  <c:v>264.5603524678412</c:v>
                </c:pt>
                <c:pt idx="316">
                  <c:v>264.5598363572158</c:v>
                </c:pt>
                <c:pt idx="317">
                  <c:v>264.5612821883431</c:v>
                </c:pt>
                <c:pt idx="318">
                  <c:v>264.5610522670348</c:v>
                </c:pt>
                <c:pt idx="319">
                  <c:v>264.5608541031565</c:v>
                </c:pt>
                <c:pt idx="320">
                  <c:v>264.5607939830181</c:v>
                </c:pt>
                <c:pt idx="321">
                  <c:v>264.5613664547179</c:v>
                </c:pt>
                <c:pt idx="322">
                  <c:v>264.5619338859498</c:v>
                </c:pt>
                <c:pt idx="323">
                  <c:v>264.5610148627094</c:v>
                </c:pt>
                <c:pt idx="324">
                  <c:v>264.5619001719668</c:v>
                </c:pt>
                <c:pt idx="325">
                  <c:v>264.5616756298762</c:v>
                </c:pt>
                <c:pt idx="326">
                  <c:v>264.5618344612817</c:v>
                </c:pt>
                <c:pt idx="327">
                  <c:v>264.5624190407224</c:v>
                </c:pt>
                <c:pt idx="328">
                  <c:v>264.5618680196155</c:v>
                </c:pt>
                <c:pt idx="329">
                  <c:v>264.5621155333387</c:v>
                </c:pt>
                <c:pt idx="330">
                  <c:v>264.5611383168378</c:v>
                </c:pt>
                <c:pt idx="331">
                  <c:v>264.5613378777849</c:v>
                </c:pt>
                <c:pt idx="332">
                  <c:v>264.5605969707595</c:v>
                </c:pt>
                <c:pt idx="333">
                  <c:v>264.5606240634542</c:v>
                </c:pt>
                <c:pt idx="334">
                  <c:v>264.5596781691534</c:v>
                </c:pt>
                <c:pt idx="335">
                  <c:v>264.5601186676603</c:v>
                </c:pt>
                <c:pt idx="336">
                  <c:v>264.5596326182199</c:v>
                </c:pt>
                <c:pt idx="337">
                  <c:v>264.5598793326055</c:v>
                </c:pt>
                <c:pt idx="338">
                  <c:v>264.558411068185</c:v>
                </c:pt>
                <c:pt idx="339">
                  <c:v>264.5597066604836</c:v>
                </c:pt>
                <c:pt idx="340">
                  <c:v>264.5597942200209</c:v>
                </c:pt>
                <c:pt idx="341">
                  <c:v>264.5600025887406</c:v>
                </c:pt>
                <c:pt idx="342">
                  <c:v>264.5598329907352</c:v>
                </c:pt>
                <c:pt idx="343">
                  <c:v>264.5603481801547</c:v>
                </c:pt>
                <c:pt idx="344">
                  <c:v>264.5595811613584</c:v>
                </c:pt>
                <c:pt idx="345">
                  <c:v>264.5600617148764</c:v>
                </c:pt>
                <c:pt idx="346">
                  <c:v>264.5597607283416</c:v>
                </c:pt>
                <c:pt idx="347">
                  <c:v>264.560055499548</c:v>
                </c:pt>
                <c:pt idx="348">
                  <c:v>264.5592676094589</c:v>
                </c:pt>
                <c:pt idx="349">
                  <c:v>264.5591857549916</c:v>
                </c:pt>
                <c:pt idx="350">
                  <c:v>264.5598011381886</c:v>
                </c:pt>
                <c:pt idx="351">
                  <c:v>264.5598039561143</c:v>
                </c:pt>
                <c:pt idx="352">
                  <c:v>264.5597070249165</c:v>
                </c:pt>
                <c:pt idx="353">
                  <c:v>264.5597857610315</c:v>
                </c:pt>
                <c:pt idx="354">
                  <c:v>264.5599917264277</c:v>
                </c:pt>
                <c:pt idx="355">
                  <c:v>264.5597810324173</c:v>
                </c:pt>
                <c:pt idx="356">
                  <c:v>264.5599895828533</c:v>
                </c:pt>
                <c:pt idx="357">
                  <c:v>264.559827719102</c:v>
                </c:pt>
                <c:pt idx="358">
                  <c:v>264.5598560891553</c:v>
                </c:pt>
                <c:pt idx="359">
                  <c:v>264.5601562733715</c:v>
                </c:pt>
                <c:pt idx="360">
                  <c:v>264.5606514888811</c:v>
                </c:pt>
                <c:pt idx="361">
                  <c:v>264.5602241688795</c:v>
                </c:pt>
                <c:pt idx="362">
                  <c:v>264.5605813098126</c:v>
                </c:pt>
                <c:pt idx="363">
                  <c:v>264.5598841795693</c:v>
                </c:pt>
                <c:pt idx="364">
                  <c:v>264.559580920701</c:v>
                </c:pt>
                <c:pt idx="365">
                  <c:v>264.5594702271489</c:v>
                </c:pt>
                <c:pt idx="366">
                  <c:v>264.5596771074602</c:v>
                </c:pt>
                <c:pt idx="367">
                  <c:v>264.5596705613395</c:v>
                </c:pt>
                <c:pt idx="368">
                  <c:v>264.5596906326904</c:v>
                </c:pt>
                <c:pt idx="369">
                  <c:v>264.5594372731452</c:v>
                </c:pt>
                <c:pt idx="370">
                  <c:v>264.5593267162965</c:v>
                </c:pt>
                <c:pt idx="371">
                  <c:v>264.5598640388189</c:v>
                </c:pt>
                <c:pt idx="372">
                  <c:v>264.5597183941013</c:v>
                </c:pt>
                <c:pt idx="373">
                  <c:v>264.5598340110538</c:v>
                </c:pt>
                <c:pt idx="374">
                  <c:v>264.5597919185768</c:v>
                </c:pt>
                <c:pt idx="375">
                  <c:v>264.5597412303469</c:v>
                </c:pt>
                <c:pt idx="376">
                  <c:v>264.5596053921934</c:v>
                </c:pt>
                <c:pt idx="377">
                  <c:v>264.5597481733176</c:v>
                </c:pt>
                <c:pt idx="378">
                  <c:v>264.5598112448416</c:v>
                </c:pt>
                <c:pt idx="379">
                  <c:v>264.559983827847</c:v>
                </c:pt>
                <c:pt idx="380">
                  <c:v>264.5598385364578</c:v>
                </c:pt>
                <c:pt idx="381">
                  <c:v>264.559712583498</c:v>
                </c:pt>
                <c:pt idx="382">
                  <c:v>264.5597942290911</c:v>
                </c:pt>
                <c:pt idx="383">
                  <c:v>264.5596254595675</c:v>
                </c:pt>
                <c:pt idx="384">
                  <c:v>264.5600005274941</c:v>
                </c:pt>
                <c:pt idx="385">
                  <c:v>264.5597527547521</c:v>
                </c:pt>
                <c:pt idx="386">
                  <c:v>264.559705689341</c:v>
                </c:pt>
                <c:pt idx="387">
                  <c:v>264.559644454275</c:v>
                </c:pt>
                <c:pt idx="388">
                  <c:v>264.5596887090814</c:v>
                </c:pt>
                <c:pt idx="389">
                  <c:v>264.5597333399115</c:v>
                </c:pt>
                <c:pt idx="390">
                  <c:v>264.5597810333639</c:v>
                </c:pt>
                <c:pt idx="391">
                  <c:v>264.5597502050148</c:v>
                </c:pt>
                <c:pt idx="392">
                  <c:v>264.5597935026142</c:v>
                </c:pt>
                <c:pt idx="393">
                  <c:v>264.5597349841011</c:v>
                </c:pt>
                <c:pt idx="394">
                  <c:v>264.5597201631673</c:v>
                </c:pt>
                <c:pt idx="395">
                  <c:v>264.5599106732698</c:v>
                </c:pt>
                <c:pt idx="396">
                  <c:v>264.5598891075639</c:v>
                </c:pt>
                <c:pt idx="397">
                  <c:v>264.5599469498715</c:v>
                </c:pt>
                <c:pt idx="398">
                  <c:v>264.5599272812595</c:v>
                </c:pt>
                <c:pt idx="399">
                  <c:v>264.5599843552973</c:v>
                </c:pt>
                <c:pt idx="400">
                  <c:v>264.5600121096656</c:v>
                </c:pt>
                <c:pt idx="401">
                  <c:v>264.5600094166382</c:v>
                </c:pt>
                <c:pt idx="402">
                  <c:v>264.5600185152318</c:v>
                </c:pt>
                <c:pt idx="403">
                  <c:v>264.5600464411878</c:v>
                </c:pt>
                <c:pt idx="404">
                  <c:v>264.5600553995957</c:v>
                </c:pt>
                <c:pt idx="405">
                  <c:v>264.559983709798</c:v>
                </c:pt>
                <c:pt idx="406">
                  <c:v>264.5599564646366</c:v>
                </c:pt>
                <c:pt idx="407">
                  <c:v>264.5599420201306</c:v>
                </c:pt>
                <c:pt idx="408">
                  <c:v>264.5600104990554</c:v>
                </c:pt>
                <c:pt idx="409">
                  <c:v>264.5600638249376</c:v>
                </c:pt>
                <c:pt idx="410">
                  <c:v>264.5599717965516</c:v>
                </c:pt>
                <c:pt idx="411">
                  <c:v>264.5598183696978</c:v>
                </c:pt>
                <c:pt idx="412">
                  <c:v>264.5598691705372</c:v>
                </c:pt>
                <c:pt idx="413">
                  <c:v>264.5598532549075</c:v>
                </c:pt>
                <c:pt idx="414">
                  <c:v>264.5597918152362</c:v>
                </c:pt>
                <c:pt idx="415">
                  <c:v>264.5598529944838</c:v>
                </c:pt>
                <c:pt idx="416">
                  <c:v>264.5598977666958</c:v>
                </c:pt>
                <c:pt idx="417">
                  <c:v>264.5598532037035</c:v>
                </c:pt>
                <c:pt idx="418">
                  <c:v>264.5597777842925</c:v>
                </c:pt>
                <c:pt idx="419">
                  <c:v>264.5598960320274</c:v>
                </c:pt>
                <c:pt idx="420">
                  <c:v>264.5597857713397</c:v>
                </c:pt>
                <c:pt idx="421">
                  <c:v>264.5599125754588</c:v>
                </c:pt>
                <c:pt idx="422">
                  <c:v>264.55997776718</c:v>
                </c:pt>
                <c:pt idx="423">
                  <c:v>264.5599104526545</c:v>
                </c:pt>
                <c:pt idx="424">
                  <c:v>264.559894072764</c:v>
                </c:pt>
                <c:pt idx="425">
                  <c:v>264.5599372723512</c:v>
                </c:pt>
                <c:pt idx="426">
                  <c:v>264.5599503015403</c:v>
                </c:pt>
                <c:pt idx="427">
                  <c:v>264.5599349027143</c:v>
                </c:pt>
                <c:pt idx="428">
                  <c:v>264.5599770733221</c:v>
                </c:pt>
                <c:pt idx="429">
                  <c:v>264.5599484531883</c:v>
                </c:pt>
                <c:pt idx="430">
                  <c:v>264.5598786793896</c:v>
                </c:pt>
                <c:pt idx="431">
                  <c:v>264.559857351611</c:v>
                </c:pt>
                <c:pt idx="432">
                  <c:v>264.559891290437</c:v>
                </c:pt>
                <c:pt idx="433">
                  <c:v>264.5598735576875</c:v>
                </c:pt>
                <c:pt idx="434">
                  <c:v>264.5598594639656</c:v>
                </c:pt>
                <c:pt idx="435">
                  <c:v>264.5598563929611</c:v>
                </c:pt>
                <c:pt idx="436">
                  <c:v>264.5598798040107</c:v>
                </c:pt>
                <c:pt idx="437">
                  <c:v>264.5598604908652</c:v>
                </c:pt>
                <c:pt idx="438">
                  <c:v>264.5598923223702</c:v>
                </c:pt>
                <c:pt idx="439">
                  <c:v>264.5598148577815</c:v>
                </c:pt>
                <c:pt idx="440">
                  <c:v>264.5598871689464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Trans!$A$2:$A$442</c:f>
              <c:numCache>
                <c:formatCode>General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</c:numCache>
            </c:numRef>
          </c:cat>
          <c:val>
            <c:numRef>
              <c:f>Trans!$E$2:$E$442</c:f>
              <c:numCache>
                <c:formatCode>General</c:formatCode>
                <c:ptCount val="441"/>
                <c:pt idx="0">
                  <c:v>83.76208785387216</c:v>
                </c:pt>
                <c:pt idx="1">
                  <c:v>837.6208785387221</c:v>
                </c:pt>
                <c:pt idx="2">
                  <c:v>794.1012855612266</c:v>
                </c:pt>
                <c:pt idx="3">
                  <c:v>746.3254194049256</c:v>
                </c:pt>
                <c:pt idx="4">
                  <c:v>722.4953575639585</c:v>
                </c:pt>
                <c:pt idx="5">
                  <c:v>682.460285839644</c:v>
                </c:pt>
                <c:pt idx="6">
                  <c:v>660.1035176649082</c:v>
                </c:pt>
                <c:pt idx="7">
                  <c:v>619.7115917784545</c:v>
                </c:pt>
                <c:pt idx="8">
                  <c:v>597.2660295348816</c:v>
                </c:pt>
                <c:pt idx="9">
                  <c:v>555.8310958552843</c:v>
                </c:pt>
                <c:pt idx="10">
                  <c:v>532.981835380594</c:v>
                </c:pt>
                <c:pt idx="11">
                  <c:v>490.5427799090106</c:v>
                </c:pt>
                <c:pt idx="12">
                  <c:v>465.4744919877909</c:v>
                </c:pt>
                <c:pt idx="13">
                  <c:v>418.810439269361</c:v>
                </c:pt>
                <c:pt idx="14">
                  <c:v>364.9102514925665</c:v>
                </c:pt>
                <c:pt idx="15">
                  <c:v>355.5026549582678</c:v>
                </c:pt>
                <c:pt idx="16">
                  <c:v>355.4411976997715</c:v>
                </c:pt>
                <c:pt idx="17">
                  <c:v>340.5750510757492</c:v>
                </c:pt>
                <c:pt idx="18">
                  <c:v>325.7377238043111</c:v>
                </c:pt>
                <c:pt idx="19">
                  <c:v>327.8131443345109</c:v>
                </c:pt>
                <c:pt idx="20">
                  <c:v>309.146440963275</c:v>
                </c:pt>
                <c:pt idx="21">
                  <c:v>306.384196066487</c:v>
                </c:pt>
                <c:pt idx="22">
                  <c:v>305.386270731045</c:v>
                </c:pt>
                <c:pt idx="23">
                  <c:v>287.7232206421983</c:v>
                </c:pt>
                <c:pt idx="24">
                  <c:v>269.32107950401</c:v>
                </c:pt>
                <c:pt idx="25">
                  <c:v>264.6320960449677</c:v>
                </c:pt>
                <c:pt idx="26">
                  <c:v>258.4307634889852</c:v>
                </c:pt>
                <c:pt idx="27">
                  <c:v>236.9114801066316</c:v>
                </c:pt>
                <c:pt idx="28">
                  <c:v>228.8947792027912</c:v>
                </c:pt>
                <c:pt idx="29">
                  <c:v>223.1022982359489</c:v>
                </c:pt>
                <c:pt idx="30">
                  <c:v>224.9518854347789</c:v>
                </c:pt>
                <c:pt idx="31">
                  <c:v>216.9479643570921</c:v>
                </c:pt>
                <c:pt idx="32">
                  <c:v>210.3862076945992</c:v>
                </c:pt>
                <c:pt idx="33">
                  <c:v>208.070471159859</c:v>
                </c:pt>
                <c:pt idx="34">
                  <c:v>209.203772259945</c:v>
                </c:pt>
                <c:pt idx="35">
                  <c:v>198.4847762532181</c:v>
                </c:pt>
                <c:pt idx="36">
                  <c:v>193.7060471762744</c:v>
                </c:pt>
                <c:pt idx="37">
                  <c:v>193.4593173031969</c:v>
                </c:pt>
                <c:pt idx="38">
                  <c:v>182.1015735625831</c:v>
                </c:pt>
                <c:pt idx="39">
                  <c:v>175.7674893295997</c:v>
                </c:pt>
                <c:pt idx="40">
                  <c:v>165.9860757078543</c:v>
                </c:pt>
                <c:pt idx="41">
                  <c:v>161.4447865054151</c:v>
                </c:pt>
                <c:pt idx="42">
                  <c:v>157.9577717998116</c:v>
                </c:pt>
                <c:pt idx="43">
                  <c:v>155.3497754048572</c:v>
                </c:pt>
                <c:pt idx="44">
                  <c:v>155.522933659301</c:v>
                </c:pt>
                <c:pt idx="45">
                  <c:v>149.8081876992806</c:v>
                </c:pt>
                <c:pt idx="46">
                  <c:v>148.7147945852009</c:v>
                </c:pt>
                <c:pt idx="47">
                  <c:v>149.1205387199072</c:v>
                </c:pt>
                <c:pt idx="48">
                  <c:v>142.6918532916957</c:v>
                </c:pt>
                <c:pt idx="49">
                  <c:v>140.5905880242477</c:v>
                </c:pt>
                <c:pt idx="50">
                  <c:v>140.8495214496153</c:v>
                </c:pt>
                <c:pt idx="51">
                  <c:v>134.5033302626218</c:v>
                </c:pt>
                <c:pt idx="52">
                  <c:v>132.1770460437437</c:v>
                </c:pt>
                <c:pt idx="53">
                  <c:v>126.7369310339025</c:v>
                </c:pt>
                <c:pt idx="54">
                  <c:v>123.2089651992831</c:v>
                </c:pt>
                <c:pt idx="55">
                  <c:v>120.2732421575979</c:v>
                </c:pt>
                <c:pt idx="56">
                  <c:v>118.1915248066395</c:v>
                </c:pt>
                <c:pt idx="57">
                  <c:v>116.2909025305673</c:v>
                </c:pt>
                <c:pt idx="58">
                  <c:v>113.0067296502686</c:v>
                </c:pt>
                <c:pt idx="59">
                  <c:v>111.1953701994032</c:v>
                </c:pt>
                <c:pt idx="60">
                  <c:v>110.1906985662655</c:v>
                </c:pt>
                <c:pt idx="61">
                  <c:v>110.3391215497589</c:v>
                </c:pt>
                <c:pt idx="62">
                  <c:v>106.742333328937</c:v>
                </c:pt>
                <c:pt idx="63">
                  <c:v>104.9202510131332</c:v>
                </c:pt>
                <c:pt idx="64">
                  <c:v>102.0377706324134</c:v>
                </c:pt>
                <c:pt idx="65">
                  <c:v>100.7040048671377</c:v>
                </c:pt>
                <c:pt idx="66">
                  <c:v>100.6276556834812</c:v>
                </c:pt>
                <c:pt idx="67">
                  <c:v>97.33952556203279</c:v>
                </c:pt>
                <c:pt idx="68">
                  <c:v>95.29052952905326</c:v>
                </c:pt>
                <c:pt idx="69">
                  <c:v>93.70646876676584</c:v>
                </c:pt>
                <c:pt idx="70">
                  <c:v>92.45156168043368</c:v>
                </c:pt>
                <c:pt idx="71">
                  <c:v>90.01755417933825</c:v>
                </c:pt>
                <c:pt idx="72">
                  <c:v>88.85789546400279</c:v>
                </c:pt>
                <c:pt idx="73">
                  <c:v>87.86953692827991</c:v>
                </c:pt>
                <c:pt idx="74">
                  <c:v>87.96399496731154</c:v>
                </c:pt>
                <c:pt idx="75">
                  <c:v>85.57666086315328</c:v>
                </c:pt>
                <c:pt idx="76">
                  <c:v>84.37415983468004</c:v>
                </c:pt>
                <c:pt idx="77">
                  <c:v>82.55887379522636</c:v>
                </c:pt>
                <c:pt idx="78">
                  <c:v>81.89856800013943</c:v>
                </c:pt>
                <c:pt idx="79">
                  <c:v>81.93656330129788</c:v>
                </c:pt>
                <c:pt idx="80">
                  <c:v>79.88021753495913</c:v>
                </c:pt>
                <c:pt idx="81">
                  <c:v>78.35032147714338</c:v>
                </c:pt>
                <c:pt idx="82">
                  <c:v>77.17704676978268</c:v>
                </c:pt>
                <c:pt idx="83">
                  <c:v>76.18155836707031</c:v>
                </c:pt>
                <c:pt idx="84">
                  <c:v>74.48686305588795</c:v>
                </c:pt>
                <c:pt idx="85">
                  <c:v>73.46732491848596</c:v>
                </c:pt>
                <c:pt idx="86">
                  <c:v>72.8417893006056</c:v>
                </c:pt>
                <c:pt idx="87">
                  <c:v>72.8838905632401</c:v>
                </c:pt>
                <c:pt idx="88">
                  <c:v>71.29934904292064</c:v>
                </c:pt>
                <c:pt idx="89">
                  <c:v>70.57951819897113</c:v>
                </c:pt>
                <c:pt idx="90">
                  <c:v>69.45939394952839</c:v>
                </c:pt>
                <c:pt idx="91">
                  <c:v>68.54885893231348</c:v>
                </c:pt>
                <c:pt idx="92">
                  <c:v>67.90074849916299</c:v>
                </c:pt>
                <c:pt idx="93">
                  <c:v>66.58017298365527</c:v>
                </c:pt>
                <c:pt idx="94">
                  <c:v>65.59429555753356</c:v>
                </c:pt>
                <c:pt idx="95">
                  <c:v>64.81734298463157</c:v>
                </c:pt>
                <c:pt idx="96">
                  <c:v>64.34528919244741</c:v>
                </c:pt>
                <c:pt idx="97">
                  <c:v>63.24769968333042</c:v>
                </c:pt>
                <c:pt idx="98">
                  <c:v>62.70515506518662</c:v>
                </c:pt>
                <c:pt idx="99">
                  <c:v>62.31515703502367</c:v>
                </c:pt>
                <c:pt idx="100">
                  <c:v>62.37263215863462</c:v>
                </c:pt>
                <c:pt idx="101">
                  <c:v>61.19720055329361</c:v>
                </c:pt>
                <c:pt idx="102">
                  <c:v>60.5412944699644</c:v>
                </c:pt>
                <c:pt idx="103">
                  <c:v>59.67606563819209</c:v>
                </c:pt>
                <c:pt idx="104">
                  <c:v>59.55813584509321</c:v>
                </c:pt>
                <c:pt idx="105">
                  <c:v>58.91575713689763</c:v>
                </c:pt>
                <c:pt idx="106">
                  <c:v>58.12447061393321</c:v>
                </c:pt>
                <c:pt idx="107">
                  <c:v>57.46569296570065</c:v>
                </c:pt>
                <c:pt idx="108">
                  <c:v>57.02803584382841</c:v>
                </c:pt>
                <c:pt idx="109">
                  <c:v>56.59100075431127</c:v>
                </c:pt>
                <c:pt idx="110">
                  <c:v>56.61747689531857</c:v>
                </c:pt>
                <c:pt idx="111">
                  <c:v>55.72733440593687</c:v>
                </c:pt>
                <c:pt idx="112">
                  <c:v>55.51583354643546</c:v>
                </c:pt>
                <c:pt idx="113">
                  <c:v>55.45990120950564</c:v>
                </c:pt>
                <c:pt idx="114">
                  <c:v>54.84316078437716</c:v>
                </c:pt>
                <c:pt idx="115">
                  <c:v>54.63324725425175</c:v>
                </c:pt>
                <c:pt idx="116">
                  <c:v>54.19617583384807</c:v>
                </c:pt>
                <c:pt idx="117">
                  <c:v>53.43148558656343</c:v>
                </c:pt>
                <c:pt idx="118">
                  <c:v>53.54496423280727</c:v>
                </c:pt>
                <c:pt idx="119">
                  <c:v>53.07433284308252</c:v>
                </c:pt>
                <c:pt idx="120">
                  <c:v>52.69788907503967</c:v>
                </c:pt>
                <c:pt idx="121">
                  <c:v>52.35838752666636</c:v>
                </c:pt>
                <c:pt idx="122">
                  <c:v>52.3523049807721</c:v>
                </c:pt>
                <c:pt idx="123">
                  <c:v>52.36462937062247</c:v>
                </c:pt>
                <c:pt idx="124">
                  <c:v>52.1594608299129</c:v>
                </c:pt>
                <c:pt idx="125">
                  <c:v>52.16435847581079</c:v>
                </c:pt>
                <c:pt idx="126">
                  <c:v>52.2684512753418</c:v>
                </c:pt>
                <c:pt idx="127">
                  <c:v>51.97306909357405</c:v>
                </c:pt>
                <c:pt idx="128">
                  <c:v>51.66454475470881</c:v>
                </c:pt>
                <c:pt idx="129">
                  <c:v>51.33262383371522</c:v>
                </c:pt>
                <c:pt idx="130">
                  <c:v>51.67172225768345</c:v>
                </c:pt>
                <c:pt idx="131">
                  <c:v>51.25408541714727</c:v>
                </c:pt>
                <c:pt idx="132">
                  <c:v>51.62272591817816</c:v>
                </c:pt>
                <c:pt idx="133">
                  <c:v>51.98612995745054</c:v>
                </c:pt>
                <c:pt idx="134">
                  <c:v>52.07138008502728</c:v>
                </c:pt>
                <c:pt idx="135">
                  <c:v>52.20062673760003</c:v>
                </c:pt>
                <c:pt idx="136">
                  <c:v>52.15479159305283</c:v>
                </c:pt>
                <c:pt idx="137">
                  <c:v>52.23565591248891</c:v>
                </c:pt>
                <c:pt idx="138">
                  <c:v>52.2516648681917</c:v>
                </c:pt>
                <c:pt idx="139">
                  <c:v>52.27244243566611</c:v>
                </c:pt>
                <c:pt idx="140">
                  <c:v>52.06428085412125</c:v>
                </c:pt>
                <c:pt idx="141">
                  <c:v>52.44351358550583</c:v>
                </c:pt>
                <c:pt idx="142">
                  <c:v>51.77415609877717</c:v>
                </c:pt>
                <c:pt idx="143">
                  <c:v>51.30536356867167</c:v>
                </c:pt>
                <c:pt idx="144">
                  <c:v>51.67436471419421</c:v>
                </c:pt>
                <c:pt idx="145">
                  <c:v>51.40191334195746</c:v>
                </c:pt>
                <c:pt idx="146">
                  <c:v>51.56987314045347</c:v>
                </c:pt>
                <c:pt idx="147">
                  <c:v>51.59002149291856</c:v>
                </c:pt>
                <c:pt idx="148">
                  <c:v>51.57343744596941</c:v>
                </c:pt>
                <c:pt idx="149">
                  <c:v>51.45481303412932</c:v>
                </c:pt>
                <c:pt idx="150">
                  <c:v>51.71105766289563</c:v>
                </c:pt>
                <c:pt idx="151">
                  <c:v>51.6810333846534</c:v>
                </c:pt>
                <c:pt idx="152">
                  <c:v>51.34146492121786</c:v>
                </c:pt>
                <c:pt idx="153">
                  <c:v>51.32042233004642</c:v>
                </c:pt>
                <c:pt idx="154">
                  <c:v>51.19928806263495</c:v>
                </c:pt>
                <c:pt idx="155">
                  <c:v>51.38350168262546</c:v>
                </c:pt>
                <c:pt idx="156">
                  <c:v>51.40489754815159</c:v>
                </c:pt>
                <c:pt idx="157">
                  <c:v>51.17929797759266</c:v>
                </c:pt>
                <c:pt idx="158">
                  <c:v>51.44172098787848</c:v>
                </c:pt>
                <c:pt idx="159">
                  <c:v>51.45923478202481</c:v>
                </c:pt>
                <c:pt idx="160">
                  <c:v>51.38854684270832</c:v>
                </c:pt>
                <c:pt idx="161">
                  <c:v>51.47954155194438</c:v>
                </c:pt>
                <c:pt idx="162">
                  <c:v>51.41650478029131</c:v>
                </c:pt>
                <c:pt idx="163">
                  <c:v>51.43025402715205</c:v>
                </c:pt>
                <c:pt idx="164">
                  <c:v>51.51271993580521</c:v>
                </c:pt>
                <c:pt idx="165">
                  <c:v>51.29055824281546</c:v>
                </c:pt>
                <c:pt idx="166">
                  <c:v>51.45814394574426</c:v>
                </c:pt>
                <c:pt idx="167">
                  <c:v>51.47694096461703</c:v>
                </c:pt>
                <c:pt idx="168">
                  <c:v>51.3537938797954</c:v>
                </c:pt>
                <c:pt idx="169">
                  <c:v>51.44123736572542</c:v>
                </c:pt>
                <c:pt idx="170">
                  <c:v>51.48970981320362</c:v>
                </c:pt>
                <c:pt idx="171">
                  <c:v>51.36850790337417</c:v>
                </c:pt>
                <c:pt idx="172">
                  <c:v>51.38766714417164</c:v>
                </c:pt>
                <c:pt idx="173">
                  <c:v>51.38649796523605</c:v>
                </c:pt>
                <c:pt idx="174">
                  <c:v>51.43020312401244</c:v>
                </c:pt>
                <c:pt idx="175">
                  <c:v>51.42331328047926</c:v>
                </c:pt>
                <c:pt idx="176">
                  <c:v>51.38143155567802</c:v>
                </c:pt>
                <c:pt idx="177">
                  <c:v>51.34641147669884</c:v>
                </c:pt>
                <c:pt idx="178">
                  <c:v>51.40403750469459</c:v>
                </c:pt>
                <c:pt idx="179">
                  <c:v>51.44036842062452</c:v>
                </c:pt>
                <c:pt idx="180">
                  <c:v>51.38559037824341</c:v>
                </c:pt>
                <c:pt idx="181">
                  <c:v>51.47859732402553</c:v>
                </c:pt>
                <c:pt idx="182">
                  <c:v>51.38013023567149</c:v>
                </c:pt>
                <c:pt idx="183">
                  <c:v>51.37932971967953</c:v>
                </c:pt>
                <c:pt idx="184">
                  <c:v>51.32705337892313</c:v>
                </c:pt>
                <c:pt idx="185">
                  <c:v>51.40856582251231</c:v>
                </c:pt>
                <c:pt idx="186">
                  <c:v>51.37315007422755</c:v>
                </c:pt>
                <c:pt idx="187">
                  <c:v>51.41961722500255</c:v>
                </c:pt>
                <c:pt idx="188">
                  <c:v>51.43916742509168</c:v>
                </c:pt>
                <c:pt idx="189">
                  <c:v>51.39234440188237</c:v>
                </c:pt>
                <c:pt idx="190">
                  <c:v>51.40113664106865</c:v>
                </c:pt>
                <c:pt idx="191">
                  <c:v>51.43791764632303</c:v>
                </c:pt>
                <c:pt idx="192">
                  <c:v>51.38311980365122</c:v>
                </c:pt>
                <c:pt idx="193">
                  <c:v>51.39862374563415</c:v>
                </c:pt>
                <c:pt idx="194">
                  <c:v>51.4044257918783</c:v>
                </c:pt>
                <c:pt idx="195">
                  <c:v>51.40096964171035</c:v>
                </c:pt>
                <c:pt idx="196">
                  <c:v>51.37459844436157</c:v>
                </c:pt>
                <c:pt idx="197">
                  <c:v>51.41252095128957</c:v>
                </c:pt>
                <c:pt idx="198">
                  <c:v>51.399630196251</c:v>
                </c:pt>
                <c:pt idx="199">
                  <c:v>51.40147952771543</c:v>
                </c:pt>
                <c:pt idx="200">
                  <c:v>51.41737890373177</c:v>
                </c:pt>
                <c:pt idx="201">
                  <c:v>51.44262727059567</c:v>
                </c:pt>
                <c:pt idx="202">
                  <c:v>51.40521458858326</c:v>
                </c:pt>
                <c:pt idx="203">
                  <c:v>51.39857192101962</c:v>
                </c:pt>
                <c:pt idx="204">
                  <c:v>51.3944592136969</c:v>
                </c:pt>
                <c:pt idx="205">
                  <c:v>51.4002925113847</c:v>
                </c:pt>
                <c:pt idx="206">
                  <c:v>51.38910728857844</c:v>
                </c:pt>
                <c:pt idx="207">
                  <c:v>51.39415341948613</c:v>
                </c:pt>
                <c:pt idx="208">
                  <c:v>51.40774985030721</c:v>
                </c:pt>
                <c:pt idx="209">
                  <c:v>51.42743955692196</c:v>
                </c:pt>
                <c:pt idx="210">
                  <c:v>51.39421167695455</c:v>
                </c:pt>
                <c:pt idx="211">
                  <c:v>51.37064504509514</c:v>
                </c:pt>
                <c:pt idx="212">
                  <c:v>51.40549615038603</c:v>
                </c:pt>
                <c:pt idx="213">
                  <c:v>51.38579226642889</c:v>
                </c:pt>
                <c:pt idx="214">
                  <c:v>51.39154238561539</c:v>
                </c:pt>
                <c:pt idx="215">
                  <c:v>51.37591126112861</c:v>
                </c:pt>
                <c:pt idx="216">
                  <c:v>51.39321313754037</c:v>
                </c:pt>
                <c:pt idx="217">
                  <c:v>51.39211934425343</c:v>
                </c:pt>
                <c:pt idx="218">
                  <c:v>51.39519134648593</c:v>
                </c:pt>
                <c:pt idx="219">
                  <c:v>51.38625384060919</c:v>
                </c:pt>
                <c:pt idx="220">
                  <c:v>51.39357705177225</c:v>
                </c:pt>
                <c:pt idx="221">
                  <c:v>51.3909096918491</c:v>
                </c:pt>
                <c:pt idx="222">
                  <c:v>51.39137616547297</c:v>
                </c:pt>
                <c:pt idx="223">
                  <c:v>51.38347799411693</c:v>
                </c:pt>
                <c:pt idx="224">
                  <c:v>51.40047757794124</c:v>
                </c:pt>
                <c:pt idx="225">
                  <c:v>51.40046612635749</c:v>
                </c:pt>
                <c:pt idx="226">
                  <c:v>51.39519844041293</c:v>
                </c:pt>
                <c:pt idx="227">
                  <c:v>51.40503472759085</c:v>
                </c:pt>
                <c:pt idx="228">
                  <c:v>51.40309405677391</c:v>
                </c:pt>
                <c:pt idx="229">
                  <c:v>51.41880162058538</c:v>
                </c:pt>
                <c:pt idx="230">
                  <c:v>51.42104737874128</c:v>
                </c:pt>
                <c:pt idx="231">
                  <c:v>51.41980303932273</c:v>
                </c:pt>
                <c:pt idx="232">
                  <c:v>51.4067256247405</c:v>
                </c:pt>
                <c:pt idx="233">
                  <c:v>51.39783440401159</c:v>
                </c:pt>
                <c:pt idx="234">
                  <c:v>51.39077873751839</c:v>
                </c:pt>
                <c:pt idx="235">
                  <c:v>51.39335568029578</c:v>
                </c:pt>
                <c:pt idx="236">
                  <c:v>51.39198007076085</c:v>
                </c:pt>
                <c:pt idx="237">
                  <c:v>51.38141696896046</c:v>
                </c:pt>
                <c:pt idx="238">
                  <c:v>51.39274792346012</c:v>
                </c:pt>
                <c:pt idx="239">
                  <c:v>51.39033511573365</c:v>
                </c:pt>
                <c:pt idx="240">
                  <c:v>51.3942029437286</c:v>
                </c:pt>
                <c:pt idx="241">
                  <c:v>51.37934899126287</c:v>
                </c:pt>
                <c:pt idx="242">
                  <c:v>51.39085501553229</c:v>
                </c:pt>
                <c:pt idx="243">
                  <c:v>51.37443738146095</c:v>
                </c:pt>
                <c:pt idx="244">
                  <c:v>51.39264382294798</c:v>
                </c:pt>
                <c:pt idx="245">
                  <c:v>51.38961462816209</c:v>
                </c:pt>
                <c:pt idx="246">
                  <c:v>51.39842036790566</c:v>
                </c:pt>
                <c:pt idx="247">
                  <c:v>51.41445700281509</c:v>
                </c:pt>
                <c:pt idx="248">
                  <c:v>51.39534750857289</c:v>
                </c:pt>
                <c:pt idx="249">
                  <c:v>51.39876887327872</c:v>
                </c:pt>
                <c:pt idx="250">
                  <c:v>51.3992442514389</c:v>
                </c:pt>
                <c:pt idx="251">
                  <c:v>51.39968620836147</c:v>
                </c:pt>
                <c:pt idx="252">
                  <c:v>51.40471050857487</c:v>
                </c:pt>
                <c:pt idx="253">
                  <c:v>51.39900936231029</c:v>
                </c:pt>
                <c:pt idx="254">
                  <c:v>51.39101196018714</c:v>
                </c:pt>
                <c:pt idx="255">
                  <c:v>51.39038635554737</c:v>
                </c:pt>
                <c:pt idx="256">
                  <c:v>51.38441737003292</c:v>
                </c:pt>
                <c:pt idx="257">
                  <c:v>51.3817805234163</c:v>
                </c:pt>
                <c:pt idx="258">
                  <c:v>51.38674870293846</c:v>
                </c:pt>
                <c:pt idx="259">
                  <c:v>51.3837536130111</c:v>
                </c:pt>
                <c:pt idx="260">
                  <c:v>51.38707880773653</c:v>
                </c:pt>
                <c:pt idx="261">
                  <c:v>51.38602075778854</c:v>
                </c:pt>
                <c:pt idx="262">
                  <c:v>51.3834147843824</c:v>
                </c:pt>
                <c:pt idx="263">
                  <c:v>51.38796479859366</c:v>
                </c:pt>
                <c:pt idx="264">
                  <c:v>51.38207370305118</c:v>
                </c:pt>
                <c:pt idx="265">
                  <c:v>51.38297148174767</c:v>
                </c:pt>
                <c:pt idx="266">
                  <c:v>51.38282167379703</c:v>
                </c:pt>
                <c:pt idx="267">
                  <c:v>51.38554058164789</c:v>
                </c:pt>
                <c:pt idx="268">
                  <c:v>51.38910438110074</c:v>
                </c:pt>
                <c:pt idx="269">
                  <c:v>51.3933262153945</c:v>
                </c:pt>
                <c:pt idx="270">
                  <c:v>51.38936653065211</c:v>
                </c:pt>
                <c:pt idx="271">
                  <c:v>51.39000105731315</c:v>
                </c:pt>
                <c:pt idx="272">
                  <c:v>51.38630600518758</c:v>
                </c:pt>
                <c:pt idx="273">
                  <c:v>51.38733536098988</c:v>
                </c:pt>
                <c:pt idx="274">
                  <c:v>51.37851434704616</c:v>
                </c:pt>
                <c:pt idx="275">
                  <c:v>51.38591977805513</c:v>
                </c:pt>
                <c:pt idx="276">
                  <c:v>51.384417408064</c:v>
                </c:pt>
                <c:pt idx="277">
                  <c:v>51.38692282861074</c:v>
                </c:pt>
                <c:pt idx="278">
                  <c:v>51.38754699198528</c:v>
                </c:pt>
                <c:pt idx="279">
                  <c:v>51.3887019579942</c:v>
                </c:pt>
                <c:pt idx="280">
                  <c:v>51.38903078802631</c:v>
                </c:pt>
                <c:pt idx="281">
                  <c:v>51.39076255996368</c:v>
                </c:pt>
                <c:pt idx="282">
                  <c:v>51.38696448334668</c:v>
                </c:pt>
                <c:pt idx="283">
                  <c:v>51.38755038689551</c:v>
                </c:pt>
                <c:pt idx="284">
                  <c:v>51.38197458234008</c:v>
                </c:pt>
                <c:pt idx="285">
                  <c:v>51.38219089766839</c:v>
                </c:pt>
                <c:pt idx="286">
                  <c:v>51.38414577947144</c:v>
                </c:pt>
                <c:pt idx="287">
                  <c:v>51.38561774993324</c:v>
                </c:pt>
                <c:pt idx="288">
                  <c:v>51.38603632523096</c:v>
                </c:pt>
                <c:pt idx="289">
                  <c:v>51.38364176988171</c:v>
                </c:pt>
                <c:pt idx="290">
                  <c:v>51.38592749104774</c:v>
                </c:pt>
                <c:pt idx="291">
                  <c:v>51.38620379417909</c:v>
                </c:pt>
                <c:pt idx="292">
                  <c:v>51.38583956048642</c:v>
                </c:pt>
                <c:pt idx="293">
                  <c:v>51.38310586637277</c:v>
                </c:pt>
                <c:pt idx="294">
                  <c:v>51.38494081104867</c:v>
                </c:pt>
                <c:pt idx="295">
                  <c:v>51.38734574767321</c:v>
                </c:pt>
                <c:pt idx="296">
                  <c:v>51.38748543484319</c:v>
                </c:pt>
                <c:pt idx="297">
                  <c:v>51.38565754011589</c:v>
                </c:pt>
                <c:pt idx="298">
                  <c:v>51.38744914313187</c:v>
                </c:pt>
                <c:pt idx="299">
                  <c:v>51.38669065573122</c:v>
                </c:pt>
                <c:pt idx="300">
                  <c:v>51.38667162577116</c:v>
                </c:pt>
                <c:pt idx="301">
                  <c:v>51.38677152165077</c:v>
                </c:pt>
                <c:pt idx="302">
                  <c:v>51.38768913470994</c:v>
                </c:pt>
                <c:pt idx="303">
                  <c:v>51.3880787604651</c:v>
                </c:pt>
                <c:pt idx="304">
                  <c:v>51.38803373404379</c:v>
                </c:pt>
                <c:pt idx="305">
                  <c:v>51.38817808761523</c:v>
                </c:pt>
                <c:pt idx="306">
                  <c:v>51.38770401470676</c:v>
                </c:pt>
                <c:pt idx="307">
                  <c:v>51.38814510063455</c:v>
                </c:pt>
                <c:pt idx="308">
                  <c:v>51.38963317681394</c:v>
                </c:pt>
                <c:pt idx="309">
                  <c:v>51.38754425369708</c:v>
                </c:pt>
                <c:pt idx="310">
                  <c:v>51.38862117690788</c:v>
                </c:pt>
                <c:pt idx="311">
                  <c:v>51.38721120692355</c:v>
                </c:pt>
                <c:pt idx="312">
                  <c:v>51.38636320557131</c:v>
                </c:pt>
                <c:pt idx="313">
                  <c:v>51.3859649364358</c:v>
                </c:pt>
                <c:pt idx="314">
                  <c:v>51.3840443665382</c:v>
                </c:pt>
                <c:pt idx="315">
                  <c:v>51.38567589368783</c:v>
                </c:pt>
                <c:pt idx="316">
                  <c:v>51.38515978306251</c:v>
                </c:pt>
                <c:pt idx="317">
                  <c:v>51.38660561418983</c:v>
                </c:pt>
                <c:pt idx="318">
                  <c:v>51.38637569288161</c:v>
                </c:pt>
                <c:pt idx="319">
                  <c:v>51.3861775290033</c:v>
                </c:pt>
                <c:pt idx="320">
                  <c:v>51.38611740886511</c:v>
                </c:pt>
                <c:pt idx="321">
                  <c:v>51.38668988056462</c:v>
                </c:pt>
                <c:pt idx="322">
                  <c:v>51.38725731179665</c:v>
                </c:pt>
                <c:pt idx="323">
                  <c:v>51.3863382885563</c:v>
                </c:pt>
                <c:pt idx="324">
                  <c:v>51.38722359781365</c:v>
                </c:pt>
                <c:pt idx="325">
                  <c:v>51.38699905572307</c:v>
                </c:pt>
                <c:pt idx="326">
                  <c:v>51.38715788712853</c:v>
                </c:pt>
                <c:pt idx="327">
                  <c:v>51.38774246656926</c:v>
                </c:pt>
                <c:pt idx="328">
                  <c:v>51.38719144546216</c:v>
                </c:pt>
                <c:pt idx="329">
                  <c:v>51.38743895918553</c:v>
                </c:pt>
                <c:pt idx="330">
                  <c:v>51.38646174268467</c:v>
                </c:pt>
                <c:pt idx="331">
                  <c:v>51.38666130363159</c:v>
                </c:pt>
                <c:pt idx="332">
                  <c:v>51.38592039660631</c:v>
                </c:pt>
                <c:pt idx="333">
                  <c:v>51.3859474893009</c:v>
                </c:pt>
                <c:pt idx="334">
                  <c:v>51.38500159500032</c:v>
                </c:pt>
                <c:pt idx="335">
                  <c:v>51.385442093507</c:v>
                </c:pt>
                <c:pt idx="336">
                  <c:v>51.38495604406671</c:v>
                </c:pt>
                <c:pt idx="337">
                  <c:v>51.38520275845232</c:v>
                </c:pt>
                <c:pt idx="338">
                  <c:v>51.38373449403183</c:v>
                </c:pt>
                <c:pt idx="339">
                  <c:v>51.38503008633057</c:v>
                </c:pt>
                <c:pt idx="340">
                  <c:v>51.38511764586773</c:v>
                </c:pt>
                <c:pt idx="341">
                  <c:v>51.38532601458743</c:v>
                </c:pt>
                <c:pt idx="342">
                  <c:v>51.38515641658203</c:v>
                </c:pt>
                <c:pt idx="343">
                  <c:v>51.38567160600142</c:v>
                </c:pt>
                <c:pt idx="344">
                  <c:v>51.38490458720538</c:v>
                </c:pt>
                <c:pt idx="345">
                  <c:v>51.38538514072335</c:v>
                </c:pt>
                <c:pt idx="346">
                  <c:v>51.38508415418831</c:v>
                </c:pt>
                <c:pt idx="347">
                  <c:v>51.38537892539478</c:v>
                </c:pt>
                <c:pt idx="348">
                  <c:v>51.3845910353057</c:v>
                </c:pt>
                <c:pt idx="349">
                  <c:v>51.38450918083854</c:v>
                </c:pt>
                <c:pt idx="350">
                  <c:v>51.38512456403527</c:v>
                </c:pt>
                <c:pt idx="351">
                  <c:v>51.38512738196118</c:v>
                </c:pt>
                <c:pt idx="352">
                  <c:v>51.3850304507634</c:v>
                </c:pt>
                <c:pt idx="353">
                  <c:v>51.38510918687845</c:v>
                </c:pt>
                <c:pt idx="354">
                  <c:v>51.38531515227446</c:v>
                </c:pt>
                <c:pt idx="355">
                  <c:v>51.38510445826431</c:v>
                </c:pt>
                <c:pt idx="356">
                  <c:v>51.38531300870024</c:v>
                </c:pt>
                <c:pt idx="357">
                  <c:v>51.38515114494886</c:v>
                </c:pt>
                <c:pt idx="358">
                  <c:v>51.38517951500187</c:v>
                </c:pt>
                <c:pt idx="359">
                  <c:v>51.38547969921831</c:v>
                </c:pt>
                <c:pt idx="360">
                  <c:v>51.3859749147281</c:v>
                </c:pt>
                <c:pt idx="361">
                  <c:v>51.38554759472632</c:v>
                </c:pt>
                <c:pt idx="362">
                  <c:v>51.38590473565939</c:v>
                </c:pt>
                <c:pt idx="363">
                  <c:v>51.38520760541622</c:v>
                </c:pt>
                <c:pt idx="364">
                  <c:v>51.38490434654779</c:v>
                </c:pt>
                <c:pt idx="365">
                  <c:v>51.3847936529956</c:v>
                </c:pt>
                <c:pt idx="366">
                  <c:v>51.38500053330694</c:v>
                </c:pt>
                <c:pt idx="367">
                  <c:v>51.38499398718633</c:v>
                </c:pt>
                <c:pt idx="368">
                  <c:v>51.38501405853716</c:v>
                </c:pt>
                <c:pt idx="369">
                  <c:v>51.38476069899205</c:v>
                </c:pt>
                <c:pt idx="370">
                  <c:v>51.38465014214344</c:v>
                </c:pt>
                <c:pt idx="371">
                  <c:v>51.38518746466581</c:v>
                </c:pt>
                <c:pt idx="372">
                  <c:v>51.38504181994812</c:v>
                </c:pt>
                <c:pt idx="373">
                  <c:v>51.38515743690068</c:v>
                </c:pt>
                <c:pt idx="374">
                  <c:v>51.38511534442348</c:v>
                </c:pt>
                <c:pt idx="375">
                  <c:v>51.38506465619383</c:v>
                </c:pt>
                <c:pt idx="376">
                  <c:v>51.38492881804016</c:v>
                </c:pt>
                <c:pt idx="377">
                  <c:v>51.38507159916438</c:v>
                </c:pt>
                <c:pt idx="378">
                  <c:v>51.38513467068839</c:v>
                </c:pt>
                <c:pt idx="379">
                  <c:v>51.38530725369386</c:v>
                </c:pt>
                <c:pt idx="380">
                  <c:v>51.38516196230453</c:v>
                </c:pt>
                <c:pt idx="381">
                  <c:v>51.38503600934468</c:v>
                </c:pt>
                <c:pt idx="382">
                  <c:v>51.38511765493794</c:v>
                </c:pt>
                <c:pt idx="383">
                  <c:v>51.38494888541432</c:v>
                </c:pt>
                <c:pt idx="384">
                  <c:v>51.38532395334101</c:v>
                </c:pt>
                <c:pt idx="385">
                  <c:v>51.38507618059888</c:v>
                </c:pt>
                <c:pt idx="386">
                  <c:v>51.38502911518798</c:v>
                </c:pt>
                <c:pt idx="387">
                  <c:v>51.38496788012186</c:v>
                </c:pt>
                <c:pt idx="388">
                  <c:v>51.38501213492818</c:v>
                </c:pt>
                <c:pt idx="389">
                  <c:v>51.38505676575816</c:v>
                </c:pt>
                <c:pt idx="390">
                  <c:v>51.38510445921084</c:v>
                </c:pt>
                <c:pt idx="391">
                  <c:v>51.3850736308616</c:v>
                </c:pt>
                <c:pt idx="392">
                  <c:v>51.38511692846115</c:v>
                </c:pt>
                <c:pt idx="393">
                  <c:v>51.38505840994789</c:v>
                </c:pt>
                <c:pt idx="394">
                  <c:v>51.38504358901424</c:v>
                </c:pt>
                <c:pt idx="395">
                  <c:v>51.38523409911659</c:v>
                </c:pt>
                <c:pt idx="396">
                  <c:v>51.38521253341076</c:v>
                </c:pt>
                <c:pt idx="397">
                  <c:v>51.38527037571824</c:v>
                </c:pt>
                <c:pt idx="398">
                  <c:v>51.38525070710656</c:v>
                </c:pt>
                <c:pt idx="399">
                  <c:v>51.38530778114405</c:v>
                </c:pt>
                <c:pt idx="400">
                  <c:v>51.38533553551253</c:v>
                </c:pt>
                <c:pt idx="401">
                  <c:v>51.38533284248513</c:v>
                </c:pt>
                <c:pt idx="402">
                  <c:v>51.38534194107859</c:v>
                </c:pt>
                <c:pt idx="403">
                  <c:v>51.38536986703459</c:v>
                </c:pt>
                <c:pt idx="404">
                  <c:v>51.38537882544237</c:v>
                </c:pt>
                <c:pt idx="405">
                  <c:v>51.3853071356448</c:v>
                </c:pt>
                <c:pt idx="406">
                  <c:v>51.3852798904835</c:v>
                </c:pt>
                <c:pt idx="407">
                  <c:v>51.38526544597735</c:v>
                </c:pt>
                <c:pt idx="408">
                  <c:v>51.38533392490229</c:v>
                </c:pt>
                <c:pt idx="409">
                  <c:v>51.38538725078451</c:v>
                </c:pt>
                <c:pt idx="410">
                  <c:v>51.38529522239833</c:v>
                </c:pt>
                <c:pt idx="411">
                  <c:v>51.38514179554451</c:v>
                </c:pt>
                <c:pt idx="412">
                  <c:v>51.38519259638393</c:v>
                </c:pt>
                <c:pt idx="413">
                  <c:v>51.38517668075437</c:v>
                </c:pt>
                <c:pt idx="414">
                  <c:v>51.38511524108295</c:v>
                </c:pt>
                <c:pt idx="415">
                  <c:v>51.38517642033036</c:v>
                </c:pt>
                <c:pt idx="416">
                  <c:v>51.38522119254247</c:v>
                </c:pt>
                <c:pt idx="417">
                  <c:v>51.38517662955023</c:v>
                </c:pt>
                <c:pt idx="418">
                  <c:v>51.38510121013922</c:v>
                </c:pt>
                <c:pt idx="419">
                  <c:v>51.38521945787415</c:v>
                </c:pt>
                <c:pt idx="420">
                  <c:v>51.38510919718651</c:v>
                </c:pt>
                <c:pt idx="421">
                  <c:v>51.38523600130561</c:v>
                </c:pt>
                <c:pt idx="422">
                  <c:v>51.38530119302682</c:v>
                </c:pt>
                <c:pt idx="423">
                  <c:v>51.38523387850132</c:v>
                </c:pt>
                <c:pt idx="424">
                  <c:v>51.38521749861098</c:v>
                </c:pt>
                <c:pt idx="425">
                  <c:v>51.38526069819798</c:v>
                </c:pt>
                <c:pt idx="426">
                  <c:v>51.38527372738714</c:v>
                </c:pt>
                <c:pt idx="427">
                  <c:v>51.38525832856103</c:v>
                </c:pt>
                <c:pt idx="428">
                  <c:v>51.3853004991689</c:v>
                </c:pt>
                <c:pt idx="429">
                  <c:v>51.38527187903525</c:v>
                </c:pt>
                <c:pt idx="430">
                  <c:v>51.3852021052364</c:v>
                </c:pt>
                <c:pt idx="431">
                  <c:v>51.38518077745788</c:v>
                </c:pt>
                <c:pt idx="432">
                  <c:v>51.38521471628392</c:v>
                </c:pt>
                <c:pt idx="433">
                  <c:v>51.38519698353409</c:v>
                </c:pt>
                <c:pt idx="434">
                  <c:v>51.38518288981231</c:v>
                </c:pt>
                <c:pt idx="435">
                  <c:v>51.3851798188078</c:v>
                </c:pt>
                <c:pt idx="436">
                  <c:v>51.38520322985726</c:v>
                </c:pt>
                <c:pt idx="437">
                  <c:v>51.38518391671208</c:v>
                </c:pt>
                <c:pt idx="438">
                  <c:v>51.38521574821704</c:v>
                </c:pt>
                <c:pt idx="439">
                  <c:v>51.38513828362832</c:v>
                </c:pt>
                <c:pt idx="440">
                  <c:v>51.38521059479324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14.76657297650918</c:v>
                </c:pt>
                <c:pt idx="2">
                  <c:v>17.96565537852447</c:v>
                </c:pt>
                <c:pt idx="3">
                  <c:v>16.72538874241677</c:v>
                </c:pt>
                <c:pt idx="4">
                  <c:v>14.26235689561168</c:v>
                </c:pt>
                <c:pt idx="5">
                  <c:v>11.25923498945596</c:v>
                </c:pt>
                <c:pt idx="6">
                  <c:v>6.224826165344796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15.03488342341691</c:v>
                </c:pt>
                <c:pt idx="2">
                  <c:v>5.990086311937675</c:v>
                </c:pt>
                <c:pt idx="3">
                  <c:v>2.567908855233653</c:v>
                </c:pt>
                <c:pt idx="4">
                  <c:v>1.411480850078149</c:v>
                </c:pt>
                <c:pt idx="5">
                  <c:v>0.8354645754055829</c:v>
                </c:pt>
                <c:pt idx="6">
                  <c:v>0.9672471631151451</c:v>
                </c:pt>
                <c:pt idx="7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0.2683104469077297</c:v>
                </c:pt>
                <c:pt idx="2">
                  <c:v>2.791003909922384</c:v>
                </c:pt>
                <c:pt idx="3">
                  <c:v>3.808175491341351</c:v>
                </c:pt>
                <c:pt idx="4">
                  <c:v>3.874512696883244</c:v>
                </c:pt>
                <c:pt idx="5">
                  <c:v>3.838586481561302</c:v>
                </c:pt>
                <c:pt idx="6">
                  <c:v>6.001655987226307</c:v>
                </c:pt>
                <c:pt idx="7">
                  <c:v>6.441067383752229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22.67127177163229</c:v>
                </c:pt>
                <c:pt idx="2">
                  <c:v>25.14071557197899</c:v>
                </c:pt>
                <c:pt idx="3">
                  <c:v>22.44309527238708</c:v>
                </c:pt>
                <c:pt idx="4">
                  <c:v>18.68940660374598</c:v>
                </c:pt>
                <c:pt idx="5">
                  <c:v>14.51684051793118</c:v>
                </c:pt>
                <c:pt idx="6">
                  <c:v>7.81893131822805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23.56911933959216</c:v>
                </c:pt>
                <c:pt idx="2">
                  <c:v>5.990086311937675</c:v>
                </c:pt>
                <c:pt idx="3">
                  <c:v>2.567908855233652</c:v>
                </c:pt>
                <c:pt idx="4">
                  <c:v>1.411480850078149</c:v>
                </c:pt>
                <c:pt idx="5">
                  <c:v>0.8354645754055829</c:v>
                </c:pt>
                <c:pt idx="6">
                  <c:v>0.9672471631151451</c:v>
                </c:pt>
                <c:pt idx="7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0.8978475679598626</c:v>
                </c:pt>
                <c:pt idx="2">
                  <c:v>3.520642511590983</c:v>
                </c:pt>
                <c:pt idx="3">
                  <c:v>5.265529154825557</c:v>
                </c:pt>
                <c:pt idx="4">
                  <c:v>5.16516951871925</c:v>
                </c:pt>
                <c:pt idx="5">
                  <c:v>5.008030661220384</c:v>
                </c:pt>
                <c:pt idx="6">
                  <c:v>7.665156362818274</c:v>
                </c:pt>
                <c:pt idx="7">
                  <c:v>8.035172536635484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16.25306878442699</c:v>
                </c:pt>
                <c:pt idx="2">
                  <c:v>13.53416323229863</c:v>
                </c:pt>
                <c:pt idx="3">
                  <c:v>11.79148612092142</c:v>
                </c:pt>
                <c:pt idx="4">
                  <c:v>9.441066496567952</c:v>
                </c:pt>
                <c:pt idx="5">
                  <c:v>5.335107708647746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16.51533631272761</c:v>
                </c:pt>
                <c:pt idx="2">
                  <c:v>2.567908855233652</c:v>
                </c:pt>
                <c:pt idx="3">
                  <c:v>1.411480850078149</c:v>
                </c:pt>
                <c:pt idx="4">
                  <c:v>0.8354645754055829</c:v>
                </c:pt>
                <c:pt idx="5">
                  <c:v>0.9672471631151451</c:v>
                </c:pt>
                <c:pt idx="6">
                  <c:v>0.2162412184074323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0.2622675283006118</c:v>
                </c:pt>
                <c:pt idx="2">
                  <c:v>5.28681440736202</c:v>
                </c:pt>
                <c:pt idx="3">
                  <c:v>3.154157961455355</c:v>
                </c:pt>
                <c:pt idx="4">
                  <c:v>3.185884199759049</c:v>
                </c:pt>
                <c:pt idx="5">
                  <c:v>5.073205951035352</c:v>
                </c:pt>
                <c:pt idx="6">
                  <c:v>5.551348927055178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4869478.507878008</v>
      </c>
      <c r="C2">
        <v>0</v>
      </c>
      <c r="D2">
        <v>1618864.444014433</v>
      </c>
      <c r="E2">
        <v>2034151.219940324</v>
      </c>
      <c r="F2">
        <v>518109.1451355541</v>
      </c>
      <c r="G2">
        <v>698353.6987876963</v>
      </c>
    </row>
    <row r="3" spans="1:7">
      <c r="A3">
        <v>1</v>
      </c>
      <c r="B3">
        <v>13615765.07638498</v>
      </c>
      <c r="C3">
        <v>234283.3302663057</v>
      </c>
      <c r="D3">
        <v>3694915.040575054</v>
      </c>
      <c r="E3">
        <v>2034151.219940324</v>
      </c>
      <c r="F3">
        <v>5181091.451355533</v>
      </c>
      <c r="G3">
        <v>2471324.034247767</v>
      </c>
    </row>
    <row r="4" spans="1:7">
      <c r="A4">
        <v>2</v>
      </c>
      <c r="B4">
        <v>13132005.26887372</v>
      </c>
      <c r="C4">
        <v>236761.7626190794</v>
      </c>
      <c r="D4">
        <v>3536324.941867619</v>
      </c>
      <c r="E4">
        <v>2034151.219940324</v>
      </c>
      <c r="F4">
        <v>4955795.300138983</v>
      </c>
      <c r="G4">
        <v>2368972.044307714</v>
      </c>
    </row>
    <row r="5" spans="1:7">
      <c r="A5">
        <v>3</v>
      </c>
      <c r="B5">
        <v>12507126.60623427</v>
      </c>
      <c r="C5">
        <v>240039.30821437</v>
      </c>
      <c r="D5">
        <v>3349343.620284629</v>
      </c>
      <c r="E5">
        <v>2034151.219940324</v>
      </c>
      <c r="F5">
        <v>4626982.562065592</v>
      </c>
      <c r="G5">
        <v>2256609.895729356</v>
      </c>
    </row>
    <row r="6" spans="1:7">
      <c r="A6">
        <v>4</v>
      </c>
      <c r="B6">
        <v>12237230.95547517</v>
      </c>
      <c r="C6">
        <v>243409.9056586643</v>
      </c>
      <c r="D6">
        <v>3284552.496106545</v>
      </c>
      <c r="E6">
        <v>2034151.219940324</v>
      </c>
      <c r="F6">
        <v>4474552.407281573</v>
      </c>
      <c r="G6">
        <v>2200564.92648806</v>
      </c>
    </row>
    <row r="7" spans="1:7">
      <c r="A7">
        <v>5</v>
      </c>
      <c r="B7">
        <v>11722831.76517251</v>
      </c>
      <c r="C7">
        <v>246278.3426490149</v>
      </c>
      <c r="D7">
        <v>3147889.572995297</v>
      </c>
      <c r="E7">
        <v>2034151.219940324</v>
      </c>
      <c r="F7">
        <v>4188104.586885362</v>
      </c>
      <c r="G7">
        <v>2106408.042702513</v>
      </c>
    </row>
    <row r="8" spans="1:7">
      <c r="A8">
        <v>6</v>
      </c>
      <c r="B8">
        <v>11489107.59963892</v>
      </c>
      <c r="C8">
        <v>249190.3451078112</v>
      </c>
      <c r="D8">
        <v>3104729.990468905</v>
      </c>
      <c r="E8">
        <v>2034151.219940324</v>
      </c>
      <c r="F8">
        <v>4047207.990218799</v>
      </c>
      <c r="G8">
        <v>2053828.053903079</v>
      </c>
    </row>
    <row r="9" spans="1:7">
      <c r="A9">
        <v>7</v>
      </c>
      <c r="B9">
        <v>11001418.38602687</v>
      </c>
      <c r="C9">
        <v>251531.8739418316</v>
      </c>
      <c r="D9">
        <v>2984776.674614999</v>
      </c>
      <c r="E9">
        <v>2034151.219940324</v>
      </c>
      <c r="F9">
        <v>3772126.718441953</v>
      </c>
      <c r="G9">
        <v>1958831.899087763</v>
      </c>
    </row>
    <row r="10" spans="1:7">
      <c r="A10">
        <v>8</v>
      </c>
      <c r="B10">
        <v>10780078.37424066</v>
      </c>
      <c r="C10">
        <v>253852.4720201652</v>
      </c>
      <c r="D10">
        <v>2949985.800762412</v>
      </c>
      <c r="E10">
        <v>2034151.219940324</v>
      </c>
      <c r="F10">
        <v>3636045.80244816</v>
      </c>
      <c r="G10">
        <v>1906043.079069595</v>
      </c>
    </row>
    <row r="11" spans="1:7">
      <c r="A11">
        <v>9</v>
      </c>
      <c r="B11">
        <v>10303446.59783795</v>
      </c>
      <c r="C11">
        <v>255584.7775606222</v>
      </c>
      <c r="D11">
        <v>2838096.195624602</v>
      </c>
      <c r="E11">
        <v>2034151.219940324</v>
      </c>
      <c r="F11">
        <v>3367020.4887665</v>
      </c>
      <c r="G11">
        <v>1808593.915945897</v>
      </c>
    </row>
    <row r="12" spans="1:7">
      <c r="A12">
        <v>10</v>
      </c>
      <c r="B12">
        <v>10087612.77332364</v>
      </c>
      <c r="C12">
        <v>257267.5602766452</v>
      </c>
      <c r="D12">
        <v>2807504.52522563</v>
      </c>
      <c r="E12">
        <v>2034151.219940324</v>
      </c>
      <c r="F12">
        <v>3233833.813675151</v>
      </c>
      <c r="G12">
        <v>1754855.654205892</v>
      </c>
    </row>
    <row r="13" spans="1:7">
      <c r="A13">
        <v>11</v>
      </c>
      <c r="B13">
        <v>9618470.205859488</v>
      </c>
      <c r="C13">
        <v>258363.5603933773</v>
      </c>
      <c r="D13">
        <v>2701796.563306267</v>
      </c>
      <c r="E13">
        <v>2034151.219940324</v>
      </c>
      <c r="F13">
        <v>2969113.925015024</v>
      </c>
      <c r="G13">
        <v>1655044.937204494</v>
      </c>
    </row>
    <row r="14" spans="1:7">
      <c r="A14">
        <v>12</v>
      </c>
      <c r="B14">
        <v>9407582.743433788</v>
      </c>
      <c r="C14">
        <v>259403.6125048296</v>
      </c>
      <c r="D14">
        <v>2675168.248742192</v>
      </c>
      <c r="E14">
        <v>2034151.219940324</v>
      </c>
      <c r="F14">
        <v>2842771.828672349</v>
      </c>
      <c r="G14">
        <v>1596087.833574094</v>
      </c>
    </row>
    <row r="15" spans="1:7">
      <c r="A15">
        <v>13</v>
      </c>
      <c r="B15">
        <v>8949701.777346283</v>
      </c>
      <c r="C15">
        <v>259876.7984855378</v>
      </c>
      <c r="D15">
        <v>2578787.518694927</v>
      </c>
      <c r="E15">
        <v>2034151.219940324</v>
      </c>
      <c r="F15">
        <v>2590545.725677766</v>
      </c>
      <c r="G15">
        <v>1486340.514547728</v>
      </c>
    </row>
    <row r="16" spans="1:7">
      <c r="A16">
        <v>14</v>
      </c>
      <c r="B16">
        <v>8340791.057970727</v>
      </c>
      <c r="C16">
        <v>270608.1117853854</v>
      </c>
      <c r="D16">
        <v>2423124.347881882</v>
      </c>
      <c r="E16">
        <v>2034151.219940324</v>
      </c>
      <c r="F16">
        <v>2253332.55944014</v>
      </c>
      <c r="G16">
        <v>1359574.818922996</v>
      </c>
    </row>
    <row r="17" spans="1:7">
      <c r="A17">
        <v>15</v>
      </c>
      <c r="B17">
        <v>8230007.689164068</v>
      </c>
      <c r="C17">
        <v>273122.1129980513</v>
      </c>
      <c r="D17">
        <v>2396650.6237328</v>
      </c>
      <c r="E17">
        <v>2034151.219940324</v>
      </c>
      <c r="F17">
        <v>2188634.263555052</v>
      </c>
      <c r="G17">
        <v>1337449.46893784</v>
      </c>
    </row>
    <row r="18" spans="1:7">
      <c r="A18">
        <v>16</v>
      </c>
      <c r="B18">
        <v>8232626.667541258</v>
      </c>
      <c r="C18">
        <v>273969.8937301832</v>
      </c>
      <c r="D18">
        <v>2399467.228530475</v>
      </c>
      <c r="E18">
        <v>2034151.219940324</v>
      </c>
      <c r="F18">
        <v>2187733.395270402</v>
      </c>
      <c r="G18">
        <v>1337304.930069873</v>
      </c>
    </row>
    <row r="19" spans="1:7">
      <c r="A19">
        <v>17</v>
      </c>
      <c r="B19">
        <v>8080014.467485933</v>
      </c>
      <c r="C19">
        <v>276978.8595606603</v>
      </c>
      <c r="D19">
        <v>2369811.049754621</v>
      </c>
      <c r="E19">
        <v>2034151.219940324</v>
      </c>
      <c r="F19">
        <v>2096731.503759627</v>
      </c>
      <c r="G19">
        <v>1302341.8344707</v>
      </c>
    </row>
    <row r="20" spans="1:7">
      <c r="A20">
        <v>18</v>
      </c>
      <c r="B20">
        <v>7933759.037226956</v>
      </c>
      <c r="C20">
        <v>280708.3124490971</v>
      </c>
      <c r="D20">
        <v>2337700.133144742</v>
      </c>
      <c r="E20">
        <v>2034151.219940324</v>
      </c>
      <c r="F20">
        <v>2013752.853738697</v>
      </c>
      <c r="G20">
        <v>1267446.517954095</v>
      </c>
    </row>
    <row r="21" spans="1:7">
      <c r="A21">
        <v>19</v>
      </c>
      <c r="B21">
        <v>7952311.587152583</v>
      </c>
      <c r="C21">
        <v>280085.0122600676</v>
      </c>
      <c r="D21">
        <v>2339737.803702364</v>
      </c>
      <c r="E21">
        <v>2034151.219940324</v>
      </c>
      <c r="F21">
        <v>2026009.934767576</v>
      </c>
      <c r="G21">
        <v>1272327.616482251</v>
      </c>
    </row>
    <row r="22" spans="1:7">
      <c r="A22">
        <v>20</v>
      </c>
      <c r="B22">
        <v>7754221.243370184</v>
      </c>
      <c r="C22">
        <v>285066.6264001378</v>
      </c>
      <c r="D22">
        <v>2291181.768218445</v>
      </c>
      <c r="E22">
        <v>2034151.219940324</v>
      </c>
      <c r="F22">
        <v>1915395.485319701</v>
      </c>
      <c r="G22">
        <v>1228426.143491576</v>
      </c>
    </row>
    <row r="23" spans="1:7">
      <c r="A23">
        <v>21</v>
      </c>
      <c r="B23">
        <v>7711377.767039652</v>
      </c>
      <c r="C23">
        <v>286638.2713912808</v>
      </c>
      <c r="D23">
        <v>2271723.621231496</v>
      </c>
      <c r="E23">
        <v>2034151.219940324</v>
      </c>
      <c r="F23">
        <v>1896934.924267933</v>
      </c>
      <c r="G23">
        <v>1221929.730208617</v>
      </c>
    </row>
    <row r="24" spans="1:7">
      <c r="A24">
        <v>22</v>
      </c>
      <c r="B24">
        <v>7704681.193982949</v>
      </c>
      <c r="C24">
        <v>286874.9688485655</v>
      </c>
      <c r="D24">
        <v>2272099.299526411</v>
      </c>
      <c r="E24">
        <v>2034151.219940324</v>
      </c>
      <c r="F24">
        <v>1891972.956138444</v>
      </c>
      <c r="G24">
        <v>1219582.749529204</v>
      </c>
    </row>
    <row r="25" spans="1:7">
      <c r="A25">
        <v>23</v>
      </c>
      <c r="B25">
        <v>7509255.141176625</v>
      </c>
      <c r="C25">
        <v>293180.2276542168</v>
      </c>
      <c r="D25">
        <v>2220285.843697842</v>
      </c>
      <c r="E25">
        <v>2034151.219940324</v>
      </c>
      <c r="F25">
        <v>1783596.121336994</v>
      </c>
      <c r="G25">
        <v>1178041.728547248</v>
      </c>
    </row>
    <row r="26" spans="1:7">
      <c r="A26">
        <v>24</v>
      </c>
      <c r="B26">
        <v>7306767.106813356</v>
      </c>
      <c r="C26">
        <v>300955.2139394355</v>
      </c>
      <c r="D26">
        <v>2167234.352819872</v>
      </c>
      <c r="E26">
        <v>2034151.219940324</v>
      </c>
      <c r="F26">
        <v>1669663.851223736</v>
      </c>
      <c r="G26">
        <v>1134762.468889989</v>
      </c>
    </row>
    <row r="27" spans="1:7">
      <c r="A27">
        <v>25</v>
      </c>
      <c r="B27">
        <v>7238323.42692534</v>
      </c>
      <c r="C27">
        <v>305205.8315878733</v>
      </c>
      <c r="D27">
        <v>2142479.612034948</v>
      </c>
      <c r="E27">
        <v>2034151.219940324</v>
      </c>
      <c r="F27">
        <v>1632752.127110189</v>
      </c>
      <c r="G27">
        <v>1123734.636252005</v>
      </c>
    </row>
    <row r="28" spans="1:7">
      <c r="A28">
        <v>26</v>
      </c>
      <c r="B28">
        <v>7167310.949083468</v>
      </c>
      <c r="C28">
        <v>308506.9899268149</v>
      </c>
      <c r="D28">
        <v>2123158.384488063</v>
      </c>
      <c r="E28">
        <v>2034151.219940324</v>
      </c>
      <c r="F28">
        <v>1592344.384461374</v>
      </c>
      <c r="G28">
        <v>1109149.970266892</v>
      </c>
    </row>
    <row r="29" spans="1:7">
      <c r="A29">
        <v>27</v>
      </c>
      <c r="B29">
        <v>6938616.502936802</v>
      </c>
      <c r="C29">
        <v>320571.3706371568</v>
      </c>
      <c r="D29">
        <v>2065050.899970204</v>
      </c>
      <c r="E29">
        <v>2034151.219940324</v>
      </c>
      <c r="F29">
        <v>1460303.383937845</v>
      </c>
      <c r="G29">
        <v>1058539.628451272</v>
      </c>
    </row>
    <row r="30" spans="1:7">
      <c r="A30">
        <v>28</v>
      </c>
      <c r="B30">
        <v>6852163.560096614</v>
      </c>
      <c r="C30">
        <v>326864.6786133415</v>
      </c>
      <c r="D30">
        <v>2041040.656213607</v>
      </c>
      <c r="E30">
        <v>2034151.219940324</v>
      </c>
      <c r="F30">
        <v>1410421.535065776</v>
      </c>
      <c r="G30">
        <v>1039685.470263565</v>
      </c>
    </row>
    <row r="31" spans="1:7">
      <c r="A31">
        <v>29</v>
      </c>
      <c r="B31">
        <v>6794298.593355714</v>
      </c>
      <c r="C31">
        <v>331585.3939022711</v>
      </c>
      <c r="D31">
        <v>2024053.410098983</v>
      </c>
      <c r="E31">
        <v>2034151.219940324</v>
      </c>
      <c r="F31">
        <v>1378446.203437249</v>
      </c>
      <c r="G31">
        <v>1026062.365976886</v>
      </c>
    </row>
    <row r="32" spans="1:7">
      <c r="A32">
        <v>30</v>
      </c>
      <c r="B32">
        <v>6812228.652994284</v>
      </c>
      <c r="C32">
        <v>330757.7420146894</v>
      </c>
      <c r="D32">
        <v>2026359.162255436</v>
      </c>
      <c r="E32">
        <v>2034151.219940324</v>
      </c>
      <c r="F32">
        <v>1390548.192657507</v>
      </c>
      <c r="G32">
        <v>1030412.336126328</v>
      </c>
    </row>
    <row r="33" spans="1:7">
      <c r="A33">
        <v>31</v>
      </c>
      <c r="B33">
        <v>6728302.363082211</v>
      </c>
      <c r="C33">
        <v>338084.4533240882</v>
      </c>
      <c r="D33">
        <v>2003557.592337088</v>
      </c>
      <c r="E33">
        <v>2034151.219940324</v>
      </c>
      <c r="F33">
        <v>1340920.863180151</v>
      </c>
      <c r="G33">
        <v>1011588.234300559</v>
      </c>
    </row>
    <row r="34" spans="1:7">
      <c r="A34">
        <v>32</v>
      </c>
      <c r="B34">
        <v>6654327.854307272</v>
      </c>
      <c r="C34">
        <v>344625.484711601</v>
      </c>
      <c r="D34">
        <v>1981816.538321172</v>
      </c>
      <c r="E34">
        <v>2034151.219940324</v>
      </c>
      <c r="F34">
        <v>1297578.710057868</v>
      </c>
      <c r="G34">
        <v>996155.9012763075</v>
      </c>
    </row>
    <row r="35" spans="1:7">
      <c r="A35">
        <v>33</v>
      </c>
      <c r="B35">
        <v>6632590.205606383</v>
      </c>
      <c r="C35">
        <v>347679.8830265443</v>
      </c>
      <c r="D35">
        <v>1977009.135748246</v>
      </c>
      <c r="E35">
        <v>2034151.219940324</v>
      </c>
      <c r="F35">
        <v>1283040.353741555</v>
      </c>
      <c r="G35">
        <v>990709.6131497137</v>
      </c>
    </row>
    <row r="36" spans="1:7">
      <c r="A36">
        <v>34</v>
      </c>
      <c r="B36">
        <v>6640593.144759</v>
      </c>
      <c r="C36">
        <v>347974.6501593784</v>
      </c>
      <c r="D36">
        <v>1975838.032998987</v>
      </c>
      <c r="E36">
        <v>2034151.219940324</v>
      </c>
      <c r="F36">
        <v>1289254.262985348</v>
      </c>
      <c r="G36">
        <v>993374.978674962</v>
      </c>
    </row>
    <row r="37" spans="1:7">
      <c r="A37">
        <v>35</v>
      </c>
      <c r="B37">
        <v>6530195.935363749</v>
      </c>
      <c r="C37">
        <v>355918.5735827538</v>
      </c>
      <c r="D37">
        <v>1950213.901438677</v>
      </c>
      <c r="E37">
        <v>2034151.219940324</v>
      </c>
      <c r="F37">
        <v>1221746.839675412</v>
      </c>
      <c r="G37">
        <v>968165.4007265815</v>
      </c>
    </row>
    <row r="38" spans="1:7">
      <c r="A38">
        <v>36</v>
      </c>
      <c r="B38">
        <v>6484536.458247555</v>
      </c>
      <c r="C38">
        <v>360096.9039777908</v>
      </c>
      <c r="D38">
        <v>1940254.372504557</v>
      </c>
      <c r="E38">
        <v>2034151.219940324</v>
      </c>
      <c r="F38">
        <v>1193107.462865202</v>
      </c>
      <c r="G38">
        <v>956926.49895968</v>
      </c>
    </row>
    <row r="39" spans="1:7">
      <c r="A39">
        <v>37</v>
      </c>
      <c r="B39">
        <v>6481222.829625941</v>
      </c>
      <c r="C39">
        <v>360535.4650466313</v>
      </c>
      <c r="D39">
        <v>1939082.810015629</v>
      </c>
      <c r="E39">
        <v>2034151.219940324</v>
      </c>
      <c r="F39">
        <v>1191107.109782972</v>
      </c>
      <c r="G39">
        <v>956346.2248403846</v>
      </c>
    </row>
    <row r="40" spans="1:7">
      <c r="A40">
        <v>38</v>
      </c>
      <c r="B40">
        <v>6363045.501437334</v>
      </c>
      <c r="C40">
        <v>371040.4950825432</v>
      </c>
      <c r="D40">
        <v>1908068.026262366</v>
      </c>
      <c r="E40">
        <v>2034151.219940324</v>
      </c>
      <c r="F40">
        <v>1120151.358505517</v>
      </c>
      <c r="G40">
        <v>929634.4016465845</v>
      </c>
    </row>
    <row r="41" spans="1:7">
      <c r="A41">
        <v>39</v>
      </c>
      <c r="B41">
        <v>6307341.313268734</v>
      </c>
      <c r="C41">
        <v>374916.7473620634</v>
      </c>
      <c r="D41">
        <v>1897379.093524559</v>
      </c>
      <c r="E41">
        <v>2034151.219940324</v>
      </c>
      <c r="F41">
        <v>1086156.730139386</v>
      </c>
      <c r="G41">
        <v>914737.5223023999</v>
      </c>
    </row>
    <row r="42" spans="1:7">
      <c r="A42">
        <v>40</v>
      </c>
      <c r="B42">
        <v>6207461.026063254</v>
      </c>
      <c r="C42">
        <v>387691.0696238484</v>
      </c>
      <c r="D42">
        <v>1868810.277567546</v>
      </c>
      <c r="E42">
        <v>2034151.219940324</v>
      </c>
      <c r="F42">
        <v>1025075.452069573</v>
      </c>
      <c r="G42">
        <v>891733.0068619624</v>
      </c>
    </row>
    <row r="43" spans="1:7">
      <c r="A43">
        <v>41</v>
      </c>
      <c r="B43">
        <v>6161289.413215305</v>
      </c>
      <c r="C43">
        <v>394577.6322475207</v>
      </c>
      <c r="D43">
        <v>1855437.480071381</v>
      </c>
      <c r="E43">
        <v>2034151.219940324</v>
      </c>
      <c r="F43">
        <v>996070.550517765</v>
      </c>
      <c r="G43">
        <v>881052.5304383138</v>
      </c>
    </row>
    <row r="44" spans="1:7">
      <c r="A44">
        <v>42</v>
      </c>
      <c r="B44">
        <v>6124435.49907922</v>
      </c>
      <c r="C44">
        <v>399071.5254398584</v>
      </c>
      <c r="D44">
        <v>1845588.746138833</v>
      </c>
      <c r="E44">
        <v>2034151.219940324</v>
      </c>
      <c r="F44">
        <v>972772.4475274116</v>
      </c>
      <c r="G44">
        <v>872851.5600327929</v>
      </c>
    </row>
    <row r="45" spans="1:7">
      <c r="A45">
        <v>43</v>
      </c>
      <c r="B45">
        <v>6097303.814648949</v>
      </c>
      <c r="C45">
        <v>403195.9506258307</v>
      </c>
      <c r="D45">
        <v>1836196.977352404</v>
      </c>
      <c r="E45">
        <v>2034151.219940324</v>
      </c>
      <c r="F45">
        <v>957041.7490990341</v>
      </c>
      <c r="G45">
        <v>866717.9176313553</v>
      </c>
    </row>
    <row r="46" spans="1:7">
      <c r="A46">
        <v>44</v>
      </c>
      <c r="B46">
        <v>6098475.257146854</v>
      </c>
      <c r="C46">
        <v>402950.4691743774</v>
      </c>
      <c r="D46">
        <v>1836633.972699682</v>
      </c>
      <c r="E46">
        <v>2034151.219940324</v>
      </c>
      <c r="F46">
        <v>957614.4337288195</v>
      </c>
      <c r="G46">
        <v>867125.1616036512</v>
      </c>
    </row>
    <row r="47" spans="1:7">
      <c r="A47">
        <v>45</v>
      </c>
      <c r="B47">
        <v>6043573.106772386</v>
      </c>
      <c r="C47">
        <v>410152.1711918801</v>
      </c>
      <c r="D47">
        <v>1822469.255068955</v>
      </c>
      <c r="E47">
        <v>2034151.219940324</v>
      </c>
      <c r="F47">
        <v>923115.581401109</v>
      </c>
      <c r="G47">
        <v>853684.8791701178</v>
      </c>
    </row>
    <row r="48" spans="1:7">
      <c r="A48">
        <v>46</v>
      </c>
      <c r="B48">
        <v>6035714.787056999</v>
      </c>
      <c r="C48">
        <v>412226.2377170337</v>
      </c>
      <c r="D48">
        <v>1821202.340422472</v>
      </c>
      <c r="E48">
        <v>2034151.219940324</v>
      </c>
      <c r="F48">
        <v>917021.6173363301</v>
      </c>
      <c r="G48">
        <v>851113.3716408389</v>
      </c>
    </row>
    <row r="49" spans="1:7">
      <c r="A49">
        <v>47</v>
      </c>
      <c r="B49">
        <v>6039506.771964081</v>
      </c>
      <c r="C49">
        <v>411211.4652792219</v>
      </c>
      <c r="D49">
        <v>1822436.807436642</v>
      </c>
      <c r="E49">
        <v>2034151.219940324</v>
      </c>
      <c r="F49">
        <v>919639.6542664026</v>
      </c>
      <c r="G49">
        <v>852067.625041489</v>
      </c>
    </row>
    <row r="50" spans="1:7">
      <c r="A50">
        <v>48</v>
      </c>
      <c r="B50">
        <v>5976567.718832909</v>
      </c>
      <c r="C50">
        <v>421903.328089421</v>
      </c>
      <c r="D50">
        <v>1803378.1301648</v>
      </c>
      <c r="E50">
        <v>2034151.219940324</v>
      </c>
      <c r="F50">
        <v>880186.7837080685</v>
      </c>
      <c r="G50">
        <v>836948.2569302956</v>
      </c>
    </row>
    <row r="51" spans="1:7">
      <c r="A51">
        <v>49</v>
      </c>
      <c r="B51">
        <v>5954292.116569745</v>
      </c>
      <c r="C51">
        <v>426569.4258899317</v>
      </c>
      <c r="D51">
        <v>1795038.224677121</v>
      </c>
      <c r="E51">
        <v>2034151.219940324</v>
      </c>
      <c r="F51">
        <v>866526.8708639722</v>
      </c>
      <c r="G51">
        <v>832006.3751983952</v>
      </c>
    </row>
    <row r="52" spans="1:7">
      <c r="A52">
        <v>50</v>
      </c>
      <c r="B52">
        <v>5956886.081100872</v>
      </c>
      <c r="C52">
        <v>426723.197856289</v>
      </c>
      <c r="D52">
        <v>1795419.222777646</v>
      </c>
      <c r="E52">
        <v>2034151.219940324</v>
      </c>
      <c r="F52">
        <v>867977.0901624312</v>
      </c>
      <c r="G52">
        <v>832615.3503641804</v>
      </c>
    </row>
    <row r="53" spans="1:7">
      <c r="A53">
        <v>51</v>
      </c>
      <c r="B53">
        <v>5896387.874636123</v>
      </c>
      <c r="C53">
        <v>438458.8426935564</v>
      </c>
      <c r="D53">
        <v>1776986.56761864</v>
      </c>
      <c r="E53">
        <v>2034151.219940324</v>
      </c>
      <c r="F53">
        <v>829101.247224464</v>
      </c>
      <c r="G53">
        <v>817689.997159138</v>
      </c>
    </row>
    <row r="54" spans="1:7">
      <c r="A54">
        <v>52</v>
      </c>
      <c r="B54">
        <v>5871434.018703434</v>
      </c>
      <c r="C54">
        <v>446031.4417663212</v>
      </c>
      <c r="D54">
        <v>1766820.077570388</v>
      </c>
      <c r="E54">
        <v>2034151.219940324</v>
      </c>
      <c r="F54">
        <v>812212.3770702735</v>
      </c>
      <c r="G54">
        <v>812218.9023561267</v>
      </c>
    </row>
    <row r="55" spans="1:7">
      <c r="A55">
        <v>53</v>
      </c>
      <c r="B55">
        <v>5820785.329749889</v>
      </c>
      <c r="C55">
        <v>457393.1303730992</v>
      </c>
      <c r="D55">
        <v>1751027.188893634</v>
      </c>
      <c r="E55">
        <v>2034151.219940324</v>
      </c>
      <c r="F55">
        <v>778789.2770737488</v>
      </c>
      <c r="G55">
        <v>799424.5134690821</v>
      </c>
    </row>
    <row r="56" spans="1:7">
      <c r="A56">
        <v>54</v>
      </c>
      <c r="B56">
        <v>5788183.045832437</v>
      </c>
      <c r="C56">
        <v>464438.8556203378</v>
      </c>
      <c r="D56">
        <v>1740786.587171987</v>
      </c>
      <c r="E56">
        <v>2034151.219940324</v>
      </c>
      <c r="F56">
        <v>757679.1513585123</v>
      </c>
      <c r="G56">
        <v>791127.2317412742</v>
      </c>
    </row>
    <row r="57" spans="1:7">
      <c r="A57">
        <v>55</v>
      </c>
      <c r="B57">
        <v>5762604.149741501</v>
      </c>
      <c r="C57">
        <v>471773.7235143849</v>
      </c>
      <c r="D57">
        <v>1731859.91379626</v>
      </c>
      <c r="E57">
        <v>2034151.219940324</v>
      </c>
      <c r="F57">
        <v>740596.4703420743</v>
      </c>
      <c r="G57">
        <v>784222.8221484559</v>
      </c>
    </row>
    <row r="58" spans="1:7">
      <c r="A58">
        <v>56</v>
      </c>
      <c r="B58">
        <v>5744537.252956266</v>
      </c>
      <c r="C58">
        <v>476680.4055151611</v>
      </c>
      <c r="D58">
        <v>1726689.766186162</v>
      </c>
      <c r="E58">
        <v>2034151.219940324</v>
      </c>
      <c r="F58">
        <v>727688.9469351873</v>
      </c>
      <c r="G58">
        <v>779326.9143794312</v>
      </c>
    </row>
    <row r="59" spans="1:7">
      <c r="A59">
        <v>57</v>
      </c>
      <c r="B59">
        <v>5728485.939257914</v>
      </c>
      <c r="C59">
        <v>483045.6577019762</v>
      </c>
      <c r="D59">
        <v>1719949.406354211</v>
      </c>
      <c r="E59">
        <v>2034151.219940324</v>
      </c>
      <c r="F59">
        <v>716482.7383881757</v>
      </c>
      <c r="G59">
        <v>774856.9168732283</v>
      </c>
    </row>
    <row r="60" spans="1:7">
      <c r="A60">
        <v>58</v>
      </c>
      <c r="B60">
        <v>5698778.714626655</v>
      </c>
      <c r="C60">
        <v>492989.014370473</v>
      </c>
      <c r="D60">
        <v>1708783.818471326</v>
      </c>
      <c r="E60">
        <v>2034151.219940324</v>
      </c>
      <c r="F60">
        <v>695721.6598015617</v>
      </c>
      <c r="G60">
        <v>767133.0020429695</v>
      </c>
    </row>
    <row r="61" spans="1:7">
      <c r="A61">
        <v>59</v>
      </c>
      <c r="B61">
        <v>5684021.044310831</v>
      </c>
      <c r="C61">
        <v>499205.7067411029</v>
      </c>
      <c r="D61">
        <v>1703357.952580749</v>
      </c>
      <c r="E61">
        <v>2034151.219940324</v>
      </c>
      <c r="F61">
        <v>684433.2268437971</v>
      </c>
      <c r="G61">
        <v>762872.9382048569</v>
      </c>
    </row>
    <row r="62" spans="1:7">
      <c r="A62">
        <v>60</v>
      </c>
      <c r="B62">
        <v>5674101.807656912</v>
      </c>
      <c r="C62">
        <v>502739.6729533417</v>
      </c>
      <c r="D62">
        <v>1698959.221256668</v>
      </c>
      <c r="E62">
        <v>2034151.219940324</v>
      </c>
      <c r="F62">
        <v>677741.6023288326</v>
      </c>
      <c r="G62">
        <v>760510.0911777448</v>
      </c>
    </row>
    <row r="63" spans="1:7">
      <c r="A63">
        <v>61</v>
      </c>
      <c r="B63">
        <v>5675174.97147733</v>
      </c>
      <c r="C63">
        <v>503188.0164002125</v>
      </c>
      <c r="D63">
        <v>1698584.105818035</v>
      </c>
      <c r="E63">
        <v>2034151.219940324</v>
      </c>
      <c r="F63">
        <v>678392.4680630526</v>
      </c>
      <c r="G63">
        <v>760859.1612557039</v>
      </c>
    </row>
    <row r="64" spans="1:7">
      <c r="A64">
        <v>62</v>
      </c>
      <c r="B64">
        <v>5644634.448369798</v>
      </c>
      <c r="C64">
        <v>512669.2718496034</v>
      </c>
      <c r="D64">
        <v>1688861.133475885</v>
      </c>
      <c r="E64">
        <v>2034151.219940324</v>
      </c>
      <c r="F64">
        <v>656552.8041933047</v>
      </c>
      <c r="G64">
        <v>752400.0189106811</v>
      </c>
    </row>
    <row r="65" spans="1:7">
      <c r="A65">
        <v>63</v>
      </c>
      <c r="B65">
        <v>5629012.356070758</v>
      </c>
      <c r="C65">
        <v>518031.7920437469</v>
      </c>
      <c r="D65">
        <v>1683301.82856049</v>
      </c>
      <c r="E65">
        <v>2034151.219940324</v>
      </c>
      <c r="F65">
        <v>645412.7791307614</v>
      </c>
      <c r="G65">
        <v>748114.7363954355</v>
      </c>
    </row>
    <row r="66" spans="1:7">
      <c r="A66">
        <v>64</v>
      </c>
      <c r="B66">
        <v>5604461.590907221</v>
      </c>
      <c r="C66">
        <v>527466.7621584141</v>
      </c>
      <c r="D66">
        <v>1674037.640568096</v>
      </c>
      <c r="E66">
        <v>2034151.219940324</v>
      </c>
      <c r="F66">
        <v>627470.4221531503</v>
      </c>
      <c r="G66">
        <v>741335.546087236</v>
      </c>
    </row>
    <row r="67" spans="1:7">
      <c r="A67">
        <v>65</v>
      </c>
      <c r="B67">
        <v>5594029.205294621</v>
      </c>
      <c r="C67">
        <v>529128.0134402018</v>
      </c>
      <c r="D67">
        <v>1671749.774879348</v>
      </c>
      <c r="E67">
        <v>2034151.219940324</v>
      </c>
      <c r="F67">
        <v>620801.4813002323</v>
      </c>
      <c r="G67">
        <v>738198.7157345142</v>
      </c>
    </row>
    <row r="68" spans="1:7">
      <c r="A68">
        <v>66</v>
      </c>
      <c r="B68">
        <v>5593288.100606117</v>
      </c>
      <c r="C68">
        <v>528984.9271925045</v>
      </c>
      <c r="D68">
        <v>1671595.256482784</v>
      </c>
      <c r="E68">
        <v>2034151.219940324</v>
      </c>
      <c r="F68">
        <v>620537.5438470646</v>
      </c>
      <c r="G68">
        <v>738019.1531434401</v>
      </c>
    </row>
    <row r="69" spans="1:7">
      <c r="A69">
        <v>67</v>
      </c>
      <c r="B69">
        <v>5567014.37104219</v>
      </c>
      <c r="C69">
        <v>541654.5027987406</v>
      </c>
      <c r="D69">
        <v>1660653.148646324</v>
      </c>
      <c r="E69">
        <v>2034151.219940324</v>
      </c>
      <c r="F69">
        <v>600269.5682207906</v>
      </c>
      <c r="G69">
        <v>730285.9314360106</v>
      </c>
    </row>
    <row r="70" spans="1:7">
      <c r="A70">
        <v>68</v>
      </c>
      <c r="B70">
        <v>5550237.897555904</v>
      </c>
      <c r="C70">
        <v>549712.3823399709</v>
      </c>
      <c r="D70">
        <v>1653836.448879619</v>
      </c>
      <c r="E70">
        <v>2034151.219940324</v>
      </c>
      <c r="F70">
        <v>587070.8667701051</v>
      </c>
      <c r="G70">
        <v>725466.9796258868</v>
      </c>
    </row>
    <row r="71" spans="1:7">
      <c r="A71">
        <v>69</v>
      </c>
      <c r="B71">
        <v>5537649.05895146</v>
      </c>
      <c r="C71">
        <v>556445.1513123547</v>
      </c>
      <c r="D71">
        <v>1647939.079513504</v>
      </c>
      <c r="E71">
        <v>2034151.219940324</v>
      </c>
      <c r="F71">
        <v>577372.117703783</v>
      </c>
      <c r="G71">
        <v>721741.4904814939</v>
      </c>
    </row>
    <row r="72" spans="1:7">
      <c r="A72">
        <v>70</v>
      </c>
      <c r="B72">
        <v>5527400.646966339</v>
      </c>
      <c r="C72">
        <v>560926.4089307844</v>
      </c>
      <c r="D72">
        <v>1644189.763258456</v>
      </c>
      <c r="E72">
        <v>2034151.219940324</v>
      </c>
      <c r="F72">
        <v>569343.1301353413</v>
      </c>
      <c r="G72">
        <v>718790.1247014331</v>
      </c>
    </row>
    <row r="73" spans="1:7">
      <c r="A73">
        <v>71</v>
      </c>
      <c r="B73">
        <v>5509095.227706456</v>
      </c>
      <c r="C73">
        <v>570746.6421647803</v>
      </c>
      <c r="D73">
        <v>1636570.310740479</v>
      </c>
      <c r="E73">
        <v>2034151.219940324</v>
      </c>
      <c r="F73">
        <v>554561.3750409654</v>
      </c>
      <c r="G73">
        <v>713065.6798199068</v>
      </c>
    </row>
    <row r="74" spans="1:7">
      <c r="A74">
        <v>72</v>
      </c>
      <c r="B74">
        <v>5499749.337649719</v>
      </c>
      <c r="C74">
        <v>575380.928397817</v>
      </c>
      <c r="D74">
        <v>1632395.642372136</v>
      </c>
      <c r="E74">
        <v>2034151.219940324</v>
      </c>
      <c r="F74">
        <v>547483.2220657835</v>
      </c>
      <c r="G74">
        <v>710338.3248736572</v>
      </c>
    </row>
    <row r="75" spans="1:7">
      <c r="A75">
        <v>73</v>
      </c>
      <c r="B75">
        <v>5492867.972241761</v>
      </c>
      <c r="C75">
        <v>579221.8388611547</v>
      </c>
      <c r="D75">
        <v>1629816.622118553</v>
      </c>
      <c r="E75">
        <v>2034151.219940324</v>
      </c>
      <c r="F75">
        <v>541664.4473538956</v>
      </c>
      <c r="G75">
        <v>708013.8439678324</v>
      </c>
    </row>
    <row r="76" spans="1:7">
      <c r="A76">
        <v>74</v>
      </c>
      <c r="B76">
        <v>5493624.020929394</v>
      </c>
      <c r="C76">
        <v>578413.7326015027</v>
      </c>
      <c r="D76">
        <v>1630445.770119642</v>
      </c>
      <c r="E76">
        <v>2034151.219940324</v>
      </c>
      <c r="F76">
        <v>542377.3022164162</v>
      </c>
      <c r="G76">
        <v>708235.9960515092</v>
      </c>
    </row>
    <row r="77" spans="1:7">
      <c r="A77">
        <v>75</v>
      </c>
      <c r="B77">
        <v>5476537.594014716</v>
      </c>
      <c r="C77">
        <v>590591.4495667903</v>
      </c>
      <c r="D77">
        <v>1621657.833389323</v>
      </c>
      <c r="E77">
        <v>2034151.219940324</v>
      </c>
      <c r="F77">
        <v>527515.770652975</v>
      </c>
      <c r="G77">
        <v>702621.3204653036</v>
      </c>
    </row>
    <row r="78" spans="1:7">
      <c r="A78">
        <v>76</v>
      </c>
      <c r="B78">
        <v>5468565.006980549</v>
      </c>
      <c r="C78">
        <v>597231.5725470643</v>
      </c>
      <c r="D78">
        <v>1617334.793584236</v>
      </c>
      <c r="E78">
        <v>2034151.219940324</v>
      </c>
      <c r="F78">
        <v>520054.2145124454</v>
      </c>
      <c r="G78">
        <v>699793.2063964782</v>
      </c>
    </row>
    <row r="79" spans="1:7">
      <c r="A79">
        <v>77</v>
      </c>
      <c r="B79">
        <v>5456452.13215601</v>
      </c>
      <c r="C79">
        <v>606768.1716491436</v>
      </c>
      <c r="D79">
        <v>1611038.321800328</v>
      </c>
      <c r="E79">
        <v>2034151.219940324</v>
      </c>
      <c r="F79">
        <v>508970.5109944849</v>
      </c>
      <c r="G79">
        <v>695523.9077717289</v>
      </c>
    </row>
    <row r="80" spans="1:7">
      <c r="A80">
        <v>78</v>
      </c>
      <c r="B80">
        <v>5452640.155528141</v>
      </c>
      <c r="C80">
        <v>613156.3288892867</v>
      </c>
      <c r="D80">
        <v>1607442.744797496</v>
      </c>
      <c r="E80">
        <v>2034151.219940324</v>
      </c>
      <c r="F80">
        <v>503918.9009165368</v>
      </c>
      <c r="G80">
        <v>693970.9609844961</v>
      </c>
    </row>
    <row r="81" spans="1:7">
      <c r="A81">
        <v>79</v>
      </c>
      <c r="B81">
        <v>5452695.894207122</v>
      </c>
      <c r="C81">
        <v>612660.47757045</v>
      </c>
      <c r="D81">
        <v>1607573.272918519</v>
      </c>
      <c r="E81">
        <v>2034151.219940324</v>
      </c>
      <c r="F81">
        <v>504250.6031643484</v>
      </c>
      <c r="G81">
        <v>694060.3206134788</v>
      </c>
    </row>
    <row r="82" spans="1:7">
      <c r="A82">
        <v>80</v>
      </c>
      <c r="B82">
        <v>5438966.585304243</v>
      </c>
      <c r="C82">
        <v>623536.6136070349</v>
      </c>
      <c r="D82">
        <v>1600545.129398671</v>
      </c>
      <c r="E82">
        <v>2034151.219940324</v>
      </c>
      <c r="F82">
        <v>491509.5390987558</v>
      </c>
      <c r="G82">
        <v>689224.0832594564</v>
      </c>
    </row>
    <row r="83" spans="1:7">
      <c r="A83">
        <v>81</v>
      </c>
      <c r="B83">
        <v>5429491.598671889</v>
      </c>
      <c r="C83">
        <v>631990.7350653628</v>
      </c>
      <c r="D83">
        <v>1595204.241983128</v>
      </c>
      <c r="E83">
        <v>2034151.219940324</v>
      </c>
      <c r="F83">
        <v>482519.4197661505</v>
      </c>
      <c r="G83">
        <v>685625.9819169226</v>
      </c>
    </row>
    <row r="84" spans="1:7">
      <c r="A84">
        <v>82</v>
      </c>
      <c r="B84">
        <v>5422251.098622803</v>
      </c>
      <c r="C84">
        <v>638352.3358986021</v>
      </c>
      <c r="D84">
        <v>1591551.46863371</v>
      </c>
      <c r="E84">
        <v>2034151.219940324</v>
      </c>
      <c r="F84">
        <v>475329.4700864968</v>
      </c>
      <c r="G84">
        <v>682866.6040636689</v>
      </c>
    </row>
    <row r="85" spans="1:7">
      <c r="A85">
        <v>83</v>
      </c>
      <c r="B85">
        <v>5416782.578381668</v>
      </c>
      <c r="C85">
        <v>644972.7610853066</v>
      </c>
      <c r="D85">
        <v>1587712.081455171</v>
      </c>
      <c r="E85">
        <v>2034151.219940324</v>
      </c>
      <c r="F85">
        <v>469421.1611919997</v>
      </c>
      <c r="G85">
        <v>680525.354708866</v>
      </c>
    </row>
    <row r="86" spans="1:7">
      <c r="A86">
        <v>84</v>
      </c>
      <c r="B86">
        <v>5406968.278527033</v>
      </c>
      <c r="C86">
        <v>656118.5076728069</v>
      </c>
      <c r="D86">
        <v>1581253.540474085</v>
      </c>
      <c r="E86">
        <v>2034151.219940324</v>
      </c>
      <c r="F86">
        <v>458905.3418455084</v>
      </c>
      <c r="G86">
        <v>676539.6685943084</v>
      </c>
    </row>
    <row r="87" spans="1:7">
      <c r="A87">
        <v>85</v>
      </c>
      <c r="B87">
        <v>5401684.515100798</v>
      </c>
      <c r="C87">
        <v>663039.963635997</v>
      </c>
      <c r="D87">
        <v>1577751.308636855</v>
      </c>
      <c r="E87">
        <v>2034151.219940324</v>
      </c>
      <c r="F87">
        <v>452600.1652571428</v>
      </c>
      <c r="G87">
        <v>674141.8576304782</v>
      </c>
    </row>
    <row r="88" spans="1:7">
      <c r="A88">
        <v>86</v>
      </c>
      <c r="B88">
        <v>5398214.098204724</v>
      </c>
      <c r="C88">
        <v>667874.6341663896</v>
      </c>
      <c r="D88">
        <v>1574939.371544894</v>
      </c>
      <c r="E88">
        <v>2034151.219940324</v>
      </c>
      <c r="F88">
        <v>448578.1871209059</v>
      </c>
      <c r="G88">
        <v>672670.6854322099</v>
      </c>
    </row>
    <row r="89" spans="1:7">
      <c r="A89">
        <v>87</v>
      </c>
      <c r="B89">
        <v>5398658.194944873</v>
      </c>
      <c r="C89">
        <v>668158.1778859395</v>
      </c>
      <c r="D89">
        <v>1574837.080752346</v>
      </c>
      <c r="E89">
        <v>2034151.219940324</v>
      </c>
      <c r="F89">
        <v>448742.0146585134</v>
      </c>
      <c r="G89">
        <v>672769.7017077496</v>
      </c>
    </row>
    <row r="90" spans="1:7">
      <c r="A90">
        <v>88</v>
      </c>
      <c r="B90">
        <v>5389755.0797355</v>
      </c>
      <c r="C90">
        <v>677899.2887420669</v>
      </c>
      <c r="D90">
        <v>1569493.452575268</v>
      </c>
      <c r="E90">
        <v>2034151.219940324</v>
      </c>
      <c r="F90">
        <v>439168.0365900693</v>
      </c>
      <c r="G90">
        <v>669043.0818877713</v>
      </c>
    </row>
    <row r="91" spans="1:7">
      <c r="A91">
        <v>89</v>
      </c>
      <c r="B91">
        <v>5385479.508860748</v>
      </c>
      <c r="C91">
        <v>682248.1973622777</v>
      </c>
      <c r="D91">
        <v>1566933.151760945</v>
      </c>
      <c r="E91">
        <v>2034151.219940324</v>
      </c>
      <c r="F91">
        <v>434796.7992780808</v>
      </c>
      <c r="G91">
        <v>667350.1405191197</v>
      </c>
    </row>
    <row r="92" spans="1:7">
      <c r="A92">
        <v>90</v>
      </c>
      <c r="B92">
        <v>5379512.356142536</v>
      </c>
      <c r="C92">
        <v>690055.6116239</v>
      </c>
      <c r="D92">
        <v>1562725.839371489</v>
      </c>
      <c r="E92">
        <v>2034151.219940324</v>
      </c>
      <c r="F92">
        <v>427863.9201049967</v>
      </c>
      <c r="G92">
        <v>664715.7651018258</v>
      </c>
    </row>
    <row r="93" spans="1:7">
      <c r="A93">
        <v>91</v>
      </c>
      <c r="B93">
        <v>5376491.058751105</v>
      </c>
      <c r="C93">
        <v>699094.6367305347</v>
      </c>
      <c r="D93">
        <v>1558747.496816061</v>
      </c>
      <c r="E93">
        <v>2034151.219940324</v>
      </c>
      <c r="F93">
        <v>421923.3910479468</v>
      </c>
      <c r="G93">
        <v>662574.3142162387</v>
      </c>
    </row>
    <row r="94" spans="1:7">
      <c r="A94">
        <v>92</v>
      </c>
      <c r="B94">
        <v>5372684.94183533</v>
      </c>
      <c r="C94">
        <v>702041.0827291601</v>
      </c>
      <c r="D94">
        <v>1556937.989196013</v>
      </c>
      <c r="E94">
        <v>2034151.219940324</v>
      </c>
      <c r="F94">
        <v>418504.6007569032</v>
      </c>
      <c r="G94">
        <v>661050.0492129294</v>
      </c>
    </row>
    <row r="95" spans="1:7">
      <c r="A95">
        <v>93</v>
      </c>
      <c r="B95">
        <v>5366687.244616087</v>
      </c>
      <c r="C95">
        <v>712031.5049446867</v>
      </c>
      <c r="D95">
        <v>1551937.396322845</v>
      </c>
      <c r="E95">
        <v>2034151.219940324</v>
      </c>
      <c r="F95">
        <v>410622.8829272041</v>
      </c>
      <c r="G95">
        <v>657944.2404810276</v>
      </c>
    </row>
    <row r="96" spans="1:7">
      <c r="A96">
        <v>94</v>
      </c>
      <c r="B96">
        <v>5362213.287156245</v>
      </c>
      <c r="C96">
        <v>720007.0832648091</v>
      </c>
      <c r="D96">
        <v>1548104.880503425</v>
      </c>
      <c r="E96">
        <v>2034151.219940324</v>
      </c>
      <c r="F96">
        <v>404324.5086500577</v>
      </c>
      <c r="G96">
        <v>655625.5947976289</v>
      </c>
    </row>
    <row r="97" spans="1:7">
      <c r="A97">
        <v>95</v>
      </c>
      <c r="B97">
        <v>5359010.659508279</v>
      </c>
      <c r="C97">
        <v>726707.3646067902</v>
      </c>
      <c r="D97">
        <v>1544779.425347219</v>
      </c>
      <c r="E97">
        <v>2034151.219940324</v>
      </c>
      <c r="F97">
        <v>399574.3384944222</v>
      </c>
      <c r="G97">
        <v>653798.3111195232</v>
      </c>
    </row>
    <row r="98" spans="1:7">
      <c r="A98">
        <v>96</v>
      </c>
      <c r="B98">
        <v>5356611.297961544</v>
      </c>
      <c r="C98">
        <v>730121.8010552856</v>
      </c>
      <c r="D98">
        <v>1543094.408499121</v>
      </c>
      <c r="E98">
        <v>2034151.219940324</v>
      </c>
      <c r="F98">
        <v>396555.7617789743</v>
      </c>
      <c r="G98">
        <v>652688.1066878377</v>
      </c>
    </row>
    <row r="99" spans="1:7">
      <c r="A99">
        <v>97</v>
      </c>
      <c r="B99">
        <v>5352027.779831842</v>
      </c>
      <c r="C99">
        <v>738752.7391788773</v>
      </c>
      <c r="D99">
        <v>1539067.016739553</v>
      </c>
      <c r="E99">
        <v>2034151.219940324</v>
      </c>
      <c r="F99">
        <v>389950.0741481623</v>
      </c>
      <c r="G99">
        <v>650106.7298249253</v>
      </c>
    </row>
    <row r="100" spans="1:7">
      <c r="A100">
        <v>98</v>
      </c>
      <c r="B100">
        <v>5349570.982853483</v>
      </c>
      <c r="C100">
        <v>743122.3363981931</v>
      </c>
      <c r="D100">
        <v>1536778.024347357</v>
      </c>
      <c r="E100">
        <v>2034151.219940324</v>
      </c>
      <c r="F100">
        <v>386688.6613283113</v>
      </c>
      <c r="G100">
        <v>648830.7408392974</v>
      </c>
    </row>
    <row r="101" spans="1:7">
      <c r="A101">
        <v>99</v>
      </c>
      <c r="B101">
        <v>5347938.367443628</v>
      </c>
      <c r="C101">
        <v>745818.1874882765</v>
      </c>
      <c r="D101">
        <v>1535604.646745191</v>
      </c>
      <c r="E101">
        <v>2034151.219940324</v>
      </c>
      <c r="F101">
        <v>384450.793197757</v>
      </c>
      <c r="G101">
        <v>647913.5200720783</v>
      </c>
    </row>
    <row r="102" spans="1:7">
      <c r="A102">
        <v>100</v>
      </c>
      <c r="B102">
        <v>5348016.820659229</v>
      </c>
      <c r="C102">
        <v>745010.6865883055</v>
      </c>
      <c r="D102">
        <v>1535941.56130482</v>
      </c>
      <c r="E102">
        <v>2034151.219940324</v>
      </c>
      <c r="F102">
        <v>384864.659309484</v>
      </c>
      <c r="G102">
        <v>648048.6935162946</v>
      </c>
    </row>
    <row r="103" spans="1:7">
      <c r="A103">
        <v>101</v>
      </c>
      <c r="B103">
        <v>5344152.09893059</v>
      </c>
      <c r="C103">
        <v>756031.0358760124</v>
      </c>
      <c r="D103">
        <v>1531057.19330757</v>
      </c>
      <c r="E103">
        <v>2034151.219940324</v>
      </c>
      <c r="F103">
        <v>377628.4068657265</v>
      </c>
      <c r="G103">
        <v>645284.242940957</v>
      </c>
    </row>
    <row r="104" spans="1:7">
      <c r="A104">
        <v>102</v>
      </c>
      <c r="B104">
        <v>5342440.548798551</v>
      </c>
      <c r="C104">
        <v>762584.3920491433</v>
      </c>
      <c r="D104">
        <v>1528360.163881293</v>
      </c>
      <c r="E104">
        <v>2034151.219940324</v>
      </c>
      <c r="F104">
        <v>373603.1292679725</v>
      </c>
      <c r="G104">
        <v>643741.6436598183</v>
      </c>
    </row>
    <row r="105" spans="1:7">
      <c r="A105">
        <v>103</v>
      </c>
      <c r="B105">
        <v>5339943.462875308</v>
      </c>
      <c r="C105">
        <v>770817.4875031725</v>
      </c>
      <c r="D105">
        <v>1524880.601889148</v>
      </c>
      <c r="E105">
        <v>2034151.219940324</v>
      </c>
      <c r="F105">
        <v>368387.4069631349</v>
      </c>
      <c r="G105">
        <v>641706.7465795268</v>
      </c>
    </row>
    <row r="106" spans="1:7">
      <c r="A106">
        <v>104</v>
      </c>
      <c r="B106">
        <v>5338255.502752319</v>
      </c>
      <c r="C106">
        <v>769971.8542239715</v>
      </c>
      <c r="D106">
        <v>1524750.062150708</v>
      </c>
      <c r="E106">
        <v>2034151.219940324</v>
      </c>
      <c r="F106">
        <v>367952.9742209857</v>
      </c>
      <c r="G106">
        <v>641429.3922163292</v>
      </c>
    </row>
    <row r="107" spans="1:7">
      <c r="A107">
        <v>105</v>
      </c>
      <c r="B107">
        <v>5337056.599700848</v>
      </c>
      <c r="C107">
        <v>777518.394396188</v>
      </c>
      <c r="D107">
        <v>1521777.535446619</v>
      </c>
      <c r="E107">
        <v>2034151.219940324</v>
      </c>
      <c r="F107">
        <v>363690.8424900451</v>
      </c>
      <c r="G107">
        <v>639918.6074276718</v>
      </c>
    </row>
    <row r="108" spans="1:7">
      <c r="A108">
        <v>106</v>
      </c>
      <c r="B108">
        <v>5334597.236285397</v>
      </c>
      <c r="C108">
        <v>785030.6841913536</v>
      </c>
      <c r="D108">
        <v>1518559.543192418</v>
      </c>
      <c r="E108">
        <v>2034151.219940324</v>
      </c>
      <c r="F108">
        <v>358798.1766555278</v>
      </c>
      <c r="G108">
        <v>638057.6123057728</v>
      </c>
    </row>
    <row r="109" spans="1:7">
      <c r="A109">
        <v>107</v>
      </c>
      <c r="B109">
        <v>5332801.577090979</v>
      </c>
      <c r="C109">
        <v>791182.9160634388</v>
      </c>
      <c r="D109">
        <v>1515904.693746577</v>
      </c>
      <c r="E109">
        <v>2034151.219940324</v>
      </c>
      <c r="F109">
        <v>355054.4878346368</v>
      </c>
      <c r="G109">
        <v>636508.2595060007</v>
      </c>
    </row>
    <row r="110" spans="1:7">
      <c r="A110">
        <v>108</v>
      </c>
      <c r="B110">
        <v>5331506.640565358</v>
      </c>
      <c r="C110">
        <v>795010.9879296803</v>
      </c>
      <c r="D110">
        <v>1514427.719259448</v>
      </c>
      <c r="E110">
        <v>2034151.219940324</v>
      </c>
      <c r="F110">
        <v>352437.7622085519</v>
      </c>
      <c r="G110">
        <v>635478.951227354</v>
      </c>
    </row>
    <row r="111" spans="1:7">
      <c r="A111">
        <v>109</v>
      </c>
      <c r="B111">
        <v>5330762.011705469</v>
      </c>
      <c r="C111">
        <v>799700.8255008148</v>
      </c>
      <c r="D111">
        <v>1512536.104856248</v>
      </c>
      <c r="E111">
        <v>2034151.219940324</v>
      </c>
      <c r="F111">
        <v>349922.7555263596</v>
      </c>
      <c r="G111">
        <v>634451.1058817225</v>
      </c>
    </row>
    <row r="112" spans="1:7">
      <c r="A112">
        <v>110</v>
      </c>
      <c r="B112">
        <v>5330803.075927993</v>
      </c>
      <c r="C112">
        <v>799574.3074416545</v>
      </c>
      <c r="D112">
        <v>1512483.353725212</v>
      </c>
      <c r="E112">
        <v>2034151.219940324</v>
      </c>
      <c r="F112">
        <v>350080.8207620906</v>
      </c>
      <c r="G112">
        <v>634513.3740587119</v>
      </c>
    </row>
    <row r="113" spans="1:7">
      <c r="A113">
        <v>111</v>
      </c>
      <c r="B113">
        <v>5329065.268218838</v>
      </c>
      <c r="C113">
        <v>809028.1765563327</v>
      </c>
      <c r="D113">
        <v>1508837.038152408</v>
      </c>
      <c r="E113">
        <v>2034151.219940324</v>
      </c>
      <c r="F113">
        <v>344628.9500261386</v>
      </c>
      <c r="G113">
        <v>632419.8835436346</v>
      </c>
    </row>
    <row r="114" spans="1:7">
      <c r="A114">
        <v>112</v>
      </c>
      <c r="B114">
        <v>5328938.089536387</v>
      </c>
      <c r="C114">
        <v>811622.615277538</v>
      </c>
      <c r="D114">
        <v>1507906.734598766</v>
      </c>
      <c r="E114">
        <v>2034151.219940324</v>
      </c>
      <c r="F114">
        <v>343335.0565875511</v>
      </c>
      <c r="G114">
        <v>631922.463132208</v>
      </c>
    </row>
    <row r="115" spans="1:7">
      <c r="A115">
        <v>113</v>
      </c>
      <c r="B115">
        <v>5329019.318289418</v>
      </c>
      <c r="C115">
        <v>812659.330315232</v>
      </c>
      <c r="D115">
        <v>1507508.430634757</v>
      </c>
      <c r="E115">
        <v>2034151.219940324</v>
      </c>
      <c r="F115">
        <v>342909.4192928292</v>
      </c>
      <c r="G115">
        <v>631790.918106276</v>
      </c>
    </row>
    <row r="116" spans="1:7">
      <c r="A116">
        <v>114</v>
      </c>
      <c r="B116">
        <v>5327502.091587774</v>
      </c>
      <c r="C116">
        <v>818621.8386528012</v>
      </c>
      <c r="D116">
        <v>1505108.945027112</v>
      </c>
      <c r="E116">
        <v>2034151.219940324</v>
      </c>
      <c r="F116">
        <v>339279.6569975029</v>
      </c>
      <c r="G116">
        <v>630340.4309700333</v>
      </c>
    </row>
    <row r="117" spans="1:7">
      <c r="A117">
        <v>115</v>
      </c>
      <c r="B117">
        <v>5326766.113328915</v>
      </c>
      <c r="C117">
        <v>820429.064188353</v>
      </c>
      <c r="D117">
        <v>1504270.964707205</v>
      </c>
      <c r="E117">
        <v>2034151.219940324</v>
      </c>
      <c r="F117">
        <v>338068.1207579608</v>
      </c>
      <c r="G117">
        <v>629846.7437350724</v>
      </c>
    </row>
    <row r="118" spans="1:7">
      <c r="A118">
        <v>116</v>
      </c>
      <c r="B118">
        <v>5325872.660995649</v>
      </c>
      <c r="C118">
        <v>825071.1478153032</v>
      </c>
      <c r="D118">
        <v>1502413.321763346</v>
      </c>
      <c r="E118">
        <v>2034151.219940324</v>
      </c>
      <c r="F118">
        <v>335418.158532394</v>
      </c>
      <c r="G118">
        <v>628818.8129442816</v>
      </c>
    </row>
    <row r="119" spans="1:7">
      <c r="A119">
        <v>117</v>
      </c>
      <c r="B119">
        <v>5325688.697288668</v>
      </c>
      <c r="C119">
        <v>835015.8333483511</v>
      </c>
      <c r="D119">
        <v>1498944.133569364</v>
      </c>
      <c r="E119">
        <v>2034151.219940324</v>
      </c>
      <c r="F119">
        <v>330557.1418913253</v>
      </c>
      <c r="G119">
        <v>627020.3685393031</v>
      </c>
    </row>
    <row r="120" spans="1:7">
      <c r="A120">
        <v>118</v>
      </c>
      <c r="B120">
        <v>5325463.130980438</v>
      </c>
      <c r="C120">
        <v>833129.7011622983</v>
      </c>
      <c r="D120">
        <v>1499534.818990643</v>
      </c>
      <c r="E120">
        <v>2034151.219940324</v>
      </c>
      <c r="F120">
        <v>331360.1364589138</v>
      </c>
      <c r="G120">
        <v>627287.2544282584</v>
      </c>
    </row>
    <row r="121" spans="1:7">
      <c r="A121">
        <v>119</v>
      </c>
      <c r="B121">
        <v>5324559.007694893</v>
      </c>
      <c r="C121">
        <v>837753.4366433804</v>
      </c>
      <c r="D121">
        <v>1497661.941151471</v>
      </c>
      <c r="E121">
        <v>2034151.219940324</v>
      </c>
      <c r="F121">
        <v>328812.0146716969</v>
      </c>
      <c r="G121">
        <v>626180.3952880201</v>
      </c>
    </row>
    <row r="122" spans="1:7">
      <c r="A122">
        <v>120</v>
      </c>
      <c r="B122">
        <v>5324039.464233024</v>
      </c>
      <c r="C122">
        <v>842167.8852553871</v>
      </c>
      <c r="D122">
        <v>1496015.333566684</v>
      </c>
      <c r="E122">
        <v>2034151.219940324</v>
      </c>
      <c r="F122">
        <v>326409.9732229187</v>
      </c>
      <c r="G122">
        <v>625295.0522477109</v>
      </c>
    </row>
    <row r="123" spans="1:7">
      <c r="A123">
        <v>121</v>
      </c>
      <c r="B123">
        <v>5323679.627280016</v>
      </c>
      <c r="C123">
        <v>846340.6446339309</v>
      </c>
      <c r="D123">
        <v>1494301.428279565</v>
      </c>
      <c r="E123">
        <v>2034151.219940324</v>
      </c>
      <c r="F123">
        <v>324389.7422900426</v>
      </c>
      <c r="G123">
        <v>624496.5921361536</v>
      </c>
    </row>
    <row r="124" spans="1:7">
      <c r="A124">
        <v>122</v>
      </c>
      <c r="B124">
        <v>5323498.859374654</v>
      </c>
      <c r="C124">
        <v>846297.2422918316</v>
      </c>
      <c r="D124">
        <v>1494297.06883958</v>
      </c>
      <c r="E124">
        <v>2034151.219940324</v>
      </c>
      <c r="F124">
        <v>324271.0414631511</v>
      </c>
      <c r="G124">
        <v>624482.2868397664</v>
      </c>
    </row>
    <row r="125" spans="1:7">
      <c r="A125">
        <v>123</v>
      </c>
      <c r="B125">
        <v>5323657.148859351</v>
      </c>
      <c r="C125">
        <v>846197.3286420201</v>
      </c>
      <c r="D125">
        <v>1494442.518246636</v>
      </c>
      <c r="E125">
        <v>2034151.219940324</v>
      </c>
      <c r="F125">
        <v>324354.8099510897</v>
      </c>
      <c r="G125">
        <v>624511.2720792802</v>
      </c>
    </row>
    <row r="126" spans="1:7">
      <c r="A126">
        <v>124</v>
      </c>
      <c r="B126">
        <v>5322970.829036714</v>
      </c>
      <c r="C126">
        <v>848027.9731713857</v>
      </c>
      <c r="D126">
        <v>1493485.640864825</v>
      </c>
      <c r="E126">
        <v>2034151.219940324</v>
      </c>
      <c r="F126">
        <v>323277.2506650519</v>
      </c>
      <c r="G126">
        <v>624028.7443951268</v>
      </c>
    </row>
    <row r="127" spans="1:7">
      <c r="A127">
        <v>125</v>
      </c>
      <c r="B127">
        <v>5322995.194995966</v>
      </c>
      <c r="C127">
        <v>847706.0838539223</v>
      </c>
      <c r="D127">
        <v>1493612.027365463</v>
      </c>
      <c r="E127">
        <v>2034151.219940324</v>
      </c>
      <c r="F127">
        <v>323485.6008636471</v>
      </c>
      <c r="G127">
        <v>624040.2629726083</v>
      </c>
    </row>
    <row r="128" spans="1:7">
      <c r="A128">
        <v>126</v>
      </c>
      <c r="B128">
        <v>5322921.078722874</v>
      </c>
      <c r="C128">
        <v>846497.6408553757</v>
      </c>
      <c r="D128">
        <v>1494009.483363672</v>
      </c>
      <c r="E128">
        <v>2034151.219940324</v>
      </c>
      <c r="F128">
        <v>323977.6598993887</v>
      </c>
      <c r="G128">
        <v>624285.0746641131</v>
      </c>
    </row>
    <row r="129" spans="1:7">
      <c r="A129">
        <v>127</v>
      </c>
      <c r="B129">
        <v>5322562.987824467</v>
      </c>
      <c r="C129">
        <v>849941.2824299475</v>
      </c>
      <c r="D129">
        <v>1492597.032899085</v>
      </c>
      <c r="E129">
        <v>2034151.219940324</v>
      </c>
      <c r="F129">
        <v>322283.0754290086</v>
      </c>
      <c r="G129">
        <v>623590.3771261013</v>
      </c>
    </row>
    <row r="130" spans="1:7">
      <c r="A130">
        <v>128</v>
      </c>
      <c r="B130">
        <v>5322414.782563818</v>
      </c>
      <c r="C130">
        <v>853778.8246325025</v>
      </c>
      <c r="D130">
        <v>1491177.740354622</v>
      </c>
      <c r="E130">
        <v>2034151.219940324</v>
      </c>
      <c r="F130">
        <v>320442.2265618714</v>
      </c>
      <c r="G130">
        <v>622864.7710744973</v>
      </c>
    </row>
    <row r="131" spans="1:7">
      <c r="A131">
        <v>129</v>
      </c>
      <c r="B131">
        <v>5322548.965444291</v>
      </c>
      <c r="C131">
        <v>858336.993273966</v>
      </c>
      <c r="D131">
        <v>1489654.076723534</v>
      </c>
      <c r="E131">
        <v>2034151.219940324</v>
      </c>
      <c r="F131">
        <v>318322.5359692175</v>
      </c>
      <c r="G131">
        <v>622084.1395372496</v>
      </c>
    </row>
    <row r="132" spans="1:7">
      <c r="A132">
        <v>130</v>
      </c>
      <c r="B132">
        <v>5322072.62967003</v>
      </c>
      <c r="C132">
        <v>853162.6962353566</v>
      </c>
      <c r="D132">
        <v>1491185.533103247</v>
      </c>
      <c r="E132">
        <v>2034151.219940324</v>
      </c>
      <c r="F132">
        <v>320691.5288344581</v>
      </c>
      <c r="G132">
        <v>622881.6515566437</v>
      </c>
    </row>
    <row r="133" spans="1:7">
      <c r="A133">
        <v>131</v>
      </c>
      <c r="B133">
        <v>5322217.3765504</v>
      </c>
      <c r="C133">
        <v>858862.1092747473</v>
      </c>
      <c r="D133">
        <v>1489213.216114261</v>
      </c>
      <c r="E133">
        <v>2034151.219940324</v>
      </c>
      <c r="F133">
        <v>318091.4030442066</v>
      </c>
      <c r="G133">
        <v>621899.42817686</v>
      </c>
    </row>
    <row r="134" spans="1:7">
      <c r="A134">
        <v>132</v>
      </c>
      <c r="B134">
        <v>5322140.20157297</v>
      </c>
      <c r="C134">
        <v>854059.1857192559</v>
      </c>
      <c r="D134">
        <v>1490910.653741377</v>
      </c>
      <c r="E134">
        <v>2034151.219940324</v>
      </c>
      <c r="F134">
        <v>320252.7231463974</v>
      </c>
      <c r="G134">
        <v>622766.4190256144</v>
      </c>
    </row>
    <row r="135" spans="1:7">
      <c r="A135">
        <v>133</v>
      </c>
      <c r="B135">
        <v>5322033.327814481</v>
      </c>
      <c r="C135">
        <v>849103.2817364848</v>
      </c>
      <c r="D135">
        <v>1492334.88483426</v>
      </c>
      <c r="E135">
        <v>2034151.219940324</v>
      </c>
      <c r="F135">
        <v>322822.8468539948</v>
      </c>
      <c r="G135">
        <v>623621.094449418</v>
      </c>
    </row>
    <row r="136" spans="1:7">
      <c r="A136">
        <v>134</v>
      </c>
      <c r="B136">
        <v>5322170.421925716</v>
      </c>
      <c r="C136">
        <v>848123.2618155675</v>
      </c>
      <c r="D136">
        <v>1492767.834915372</v>
      </c>
      <c r="E136">
        <v>2034151.219940324</v>
      </c>
      <c r="F136">
        <v>323306.5144399923</v>
      </c>
      <c r="G136">
        <v>623821.5908144603</v>
      </c>
    </row>
    <row r="137" spans="1:7">
      <c r="A137">
        <v>135</v>
      </c>
      <c r="B137">
        <v>5322005.170986996</v>
      </c>
      <c r="C137">
        <v>845911.1766952648</v>
      </c>
      <c r="D137">
        <v>1493479.32349814</v>
      </c>
      <c r="E137">
        <v>2034151.219940324</v>
      </c>
      <c r="F137">
        <v>324337.8900064877</v>
      </c>
      <c r="G137">
        <v>624125.5608467797</v>
      </c>
    </row>
    <row r="138" spans="1:7">
      <c r="A138">
        <v>136</v>
      </c>
      <c r="B138">
        <v>5321993.415169025</v>
      </c>
      <c r="C138">
        <v>846301.3158016612</v>
      </c>
      <c r="D138">
        <v>1493403.523915889</v>
      </c>
      <c r="E138">
        <v>2034151.219940324</v>
      </c>
      <c r="F138">
        <v>324119.5925074258</v>
      </c>
      <c r="G138">
        <v>624017.7630037254</v>
      </c>
    </row>
    <row r="139" spans="1:7">
      <c r="A139">
        <v>137</v>
      </c>
      <c r="B139">
        <v>5321952.216401771</v>
      </c>
      <c r="C139">
        <v>845048.4481925957</v>
      </c>
      <c r="D139">
        <v>1493742.599545644</v>
      </c>
      <c r="E139">
        <v>2034151.219940324</v>
      </c>
      <c r="F139">
        <v>324802.0041611721</v>
      </c>
      <c r="G139">
        <v>624207.9445620342</v>
      </c>
    </row>
    <row r="140" spans="1:7">
      <c r="A140">
        <v>138</v>
      </c>
      <c r="B140">
        <v>5322089.187366865</v>
      </c>
      <c r="C140">
        <v>845176.8911874305</v>
      </c>
      <c r="D140">
        <v>1493708.532461723</v>
      </c>
      <c r="E140">
        <v>2034151.219940324</v>
      </c>
      <c r="F140">
        <v>324806.9483927941</v>
      </c>
      <c r="G140">
        <v>624245.5953845931</v>
      </c>
    </row>
    <row r="141" spans="1:7">
      <c r="A141">
        <v>139</v>
      </c>
      <c r="B141">
        <v>5322042.247362699</v>
      </c>
      <c r="C141">
        <v>844519.4668982915</v>
      </c>
      <c r="D141">
        <v>1493948.496841273</v>
      </c>
      <c r="E141">
        <v>2034151.219940324</v>
      </c>
      <c r="F141">
        <v>325128.6023683769</v>
      </c>
      <c r="G141">
        <v>624294.4613144336</v>
      </c>
    </row>
    <row r="142" spans="1:7">
      <c r="A142">
        <v>140</v>
      </c>
      <c r="B142">
        <v>5321869.315759394</v>
      </c>
      <c r="C142">
        <v>847244.7391555025</v>
      </c>
      <c r="D142">
        <v>1492944.419309353</v>
      </c>
      <c r="E142">
        <v>2034151.219940324</v>
      </c>
      <c r="F142">
        <v>323724.0429369531</v>
      </c>
      <c r="G142">
        <v>623804.8944172616</v>
      </c>
    </row>
    <row r="143" spans="1:7">
      <c r="A143">
        <v>141</v>
      </c>
      <c r="B143">
        <v>5322065.24521603</v>
      </c>
      <c r="C143">
        <v>842301.4884242474</v>
      </c>
      <c r="D143">
        <v>1494693.62789339</v>
      </c>
      <c r="E143">
        <v>2034151.219940324</v>
      </c>
      <c r="F143">
        <v>326222.1122491723</v>
      </c>
      <c r="G143">
        <v>624696.7967088958</v>
      </c>
    </row>
    <row r="144" spans="1:7">
      <c r="A144">
        <v>142</v>
      </c>
      <c r="B144">
        <v>5321798.786316608</v>
      </c>
      <c r="C144">
        <v>850992.7255575324</v>
      </c>
      <c r="D144">
        <v>1491598.592900887</v>
      </c>
      <c r="E144">
        <v>2034151.219940324</v>
      </c>
      <c r="F144">
        <v>321933.6863077069</v>
      </c>
      <c r="G144">
        <v>623122.561610158</v>
      </c>
    </row>
    <row r="145" spans="1:7">
      <c r="A145">
        <v>143</v>
      </c>
      <c r="B145">
        <v>5321913.263980904</v>
      </c>
      <c r="C145">
        <v>857233.0200802824</v>
      </c>
      <c r="D145">
        <v>1489394.86524825</v>
      </c>
      <c r="E145">
        <v>2034151.219940324</v>
      </c>
      <c r="F145">
        <v>319114.1315017436</v>
      </c>
      <c r="G145">
        <v>622020.0272103037</v>
      </c>
    </row>
    <row r="146" spans="1:7">
      <c r="A146">
        <v>144</v>
      </c>
      <c r="B146">
        <v>5321886.760964898</v>
      </c>
      <c r="C146">
        <v>852282.9205556379</v>
      </c>
      <c r="D146">
        <v>1491143.620088437</v>
      </c>
      <c r="E146">
        <v>2034151.219940324</v>
      </c>
      <c r="F146">
        <v>321421.1341360857</v>
      </c>
      <c r="G146">
        <v>622887.8662444128</v>
      </c>
    </row>
    <row r="147" spans="1:7">
      <c r="A147">
        <v>145</v>
      </c>
      <c r="B147">
        <v>5321789.87405354</v>
      </c>
      <c r="C147">
        <v>856097.3086923433</v>
      </c>
      <c r="D147">
        <v>1489754.142810909</v>
      </c>
      <c r="E147">
        <v>2034151.219940324</v>
      </c>
      <c r="F147">
        <v>319540.1038498593</v>
      </c>
      <c r="G147">
        <v>622247.098760104</v>
      </c>
    </row>
    <row r="148" spans="1:7">
      <c r="A148">
        <v>146</v>
      </c>
      <c r="B148">
        <v>5321778.349770274</v>
      </c>
      <c r="C148">
        <v>853950.1676849405</v>
      </c>
      <c r="D148">
        <v>1490382.152990228</v>
      </c>
      <c r="E148">
        <v>2034151.219940324</v>
      </c>
      <c r="F148">
        <v>320652.6924629861</v>
      </c>
      <c r="G148">
        <v>622642.1166917948</v>
      </c>
    </row>
    <row r="149" spans="1:7">
      <c r="A149">
        <v>147</v>
      </c>
      <c r="B149">
        <v>5321873.075800598</v>
      </c>
      <c r="C149">
        <v>853660.3280338164</v>
      </c>
      <c r="D149">
        <v>1490625.095483286</v>
      </c>
      <c r="E149">
        <v>2034151.219940324</v>
      </c>
      <c r="F149">
        <v>320746.9295471464</v>
      </c>
      <c r="G149">
        <v>622689.5027960236</v>
      </c>
    </row>
    <row r="150" spans="1:7">
      <c r="A150">
        <v>148</v>
      </c>
      <c r="B150">
        <v>5321757.742872676</v>
      </c>
      <c r="C150">
        <v>853854.7106030929</v>
      </c>
      <c r="D150">
        <v>1490414.142445388</v>
      </c>
      <c r="E150">
        <v>2034151.219940324</v>
      </c>
      <c r="F150">
        <v>320687.1704445048</v>
      </c>
      <c r="G150">
        <v>622650.4994393657</v>
      </c>
    </row>
    <row r="151" spans="1:7">
      <c r="A151">
        <v>149</v>
      </c>
      <c r="B151">
        <v>5321889.261058339</v>
      </c>
      <c r="C151">
        <v>855421.2848391216</v>
      </c>
      <c r="D151">
        <v>1489859.766999992</v>
      </c>
      <c r="E151">
        <v>2034151.219940324</v>
      </c>
      <c r="F151">
        <v>320085.4778487641</v>
      </c>
      <c r="G151">
        <v>622371.5114301356</v>
      </c>
    </row>
    <row r="152" spans="1:7">
      <c r="A152">
        <v>150</v>
      </c>
      <c r="B152">
        <v>5321888.075770766</v>
      </c>
      <c r="C152">
        <v>852037.1241327529</v>
      </c>
      <c r="D152">
        <v>1491085.088709491</v>
      </c>
      <c r="E152">
        <v>2034151.219940324</v>
      </c>
      <c r="F152">
        <v>321640.4800654526</v>
      </c>
      <c r="G152">
        <v>622974.1629227457</v>
      </c>
    </row>
    <row r="153" spans="1:7">
      <c r="A153">
        <v>151</v>
      </c>
      <c r="B153">
        <v>5321839.26492177</v>
      </c>
      <c r="C153">
        <v>852559.0790928733</v>
      </c>
      <c r="D153">
        <v>1490827.059099838</v>
      </c>
      <c r="E153">
        <v>2034151.219940324</v>
      </c>
      <c r="F153">
        <v>321398.3567650153</v>
      </c>
      <c r="G153">
        <v>622903.5500237187</v>
      </c>
    </row>
    <row r="154" spans="1:7">
      <c r="A154">
        <v>152</v>
      </c>
      <c r="B154">
        <v>5321725.054499484</v>
      </c>
      <c r="C154">
        <v>856927.7574989742</v>
      </c>
      <c r="D154">
        <v>1489313.548188875</v>
      </c>
      <c r="E154">
        <v>2034151.219940324</v>
      </c>
      <c r="F154">
        <v>319227.5963340068</v>
      </c>
      <c r="G154">
        <v>622104.9325373032</v>
      </c>
    </row>
    <row r="155" spans="1:7">
      <c r="A155">
        <v>153</v>
      </c>
      <c r="B155">
        <v>5321735.73090406</v>
      </c>
      <c r="C155">
        <v>857135.2880647372</v>
      </c>
      <c r="D155">
        <v>1489270.931103795</v>
      </c>
      <c r="E155">
        <v>2034151.219940324</v>
      </c>
      <c r="F155">
        <v>319122.8484863739</v>
      </c>
      <c r="G155">
        <v>622055.4433088306</v>
      </c>
    </row>
    <row r="156" spans="1:7">
      <c r="A156">
        <v>154</v>
      </c>
      <c r="B156">
        <v>5321847.357323569</v>
      </c>
      <c r="C156">
        <v>859209.0731142657</v>
      </c>
      <c r="D156">
        <v>1488506.707164642</v>
      </c>
      <c r="E156">
        <v>2034151.219940324</v>
      </c>
      <c r="F156">
        <v>318209.8046336612</v>
      </c>
      <c r="G156">
        <v>621770.5524706764</v>
      </c>
    </row>
    <row r="157" spans="1:7">
      <c r="A157">
        <v>155</v>
      </c>
      <c r="B157">
        <v>5321741.627462269</v>
      </c>
      <c r="C157">
        <v>856359.3282524317</v>
      </c>
      <c r="D157">
        <v>1489494.886821424</v>
      </c>
      <c r="E157">
        <v>2034151.219940324</v>
      </c>
      <c r="F157">
        <v>319532.3953331013</v>
      </c>
      <c r="G157">
        <v>622203.7971149875</v>
      </c>
    </row>
    <row r="158" spans="1:7">
      <c r="A158">
        <v>156</v>
      </c>
      <c r="B158">
        <v>5321744.408411622</v>
      </c>
      <c r="C158">
        <v>856153.3193816089</v>
      </c>
      <c r="D158">
        <v>1489599.198794148</v>
      </c>
      <c r="E158">
        <v>2034151.219940324</v>
      </c>
      <c r="F158">
        <v>319586.5531002566</v>
      </c>
      <c r="G158">
        <v>622254.1171952838</v>
      </c>
    </row>
    <row r="159" spans="1:7">
      <c r="A159">
        <v>157</v>
      </c>
      <c r="B159">
        <v>5321741.096483917</v>
      </c>
      <c r="C159">
        <v>859059.8321486867</v>
      </c>
      <c r="D159">
        <v>1488557.579095911</v>
      </c>
      <c r="E159">
        <v>2034151.219940324</v>
      </c>
      <c r="F159">
        <v>318248.9267097258</v>
      </c>
      <c r="G159">
        <v>621723.5385892693</v>
      </c>
    </row>
    <row r="160" spans="1:7">
      <c r="A160">
        <v>158</v>
      </c>
      <c r="B160">
        <v>5321707.307905614</v>
      </c>
      <c r="C160">
        <v>855463.1556343588</v>
      </c>
      <c r="D160">
        <v>1489838.844836884</v>
      </c>
      <c r="E160">
        <v>2034151.219940324</v>
      </c>
      <c r="F160">
        <v>319913.3667238077</v>
      </c>
      <c r="G160">
        <v>622340.7207702399</v>
      </c>
    </row>
    <row r="161" spans="1:7">
      <c r="A161">
        <v>159</v>
      </c>
      <c r="B161">
        <v>5321675.665224003</v>
      </c>
      <c r="C161">
        <v>855193.9247169534</v>
      </c>
      <c r="D161">
        <v>1489952.717513333</v>
      </c>
      <c r="E161">
        <v>2034151.219940324</v>
      </c>
      <c r="F161">
        <v>319995.892291251</v>
      </c>
      <c r="G161">
        <v>622381.910762141</v>
      </c>
    </row>
    <row r="162" spans="1:7">
      <c r="A162">
        <v>160</v>
      </c>
      <c r="B162">
        <v>5321651.692698076</v>
      </c>
      <c r="C162">
        <v>856025.5049651973</v>
      </c>
      <c r="D162">
        <v>1489686.061430697</v>
      </c>
      <c r="E162">
        <v>2034151.219940324</v>
      </c>
      <c r="F162">
        <v>319573.2437366777</v>
      </c>
      <c r="G162">
        <v>622215.6626251797</v>
      </c>
    </row>
    <row r="163" spans="1:7">
      <c r="A163">
        <v>161</v>
      </c>
      <c r="B163">
        <v>5321664.05329297</v>
      </c>
      <c r="C163">
        <v>854880.814610655</v>
      </c>
      <c r="D163">
        <v>1490025.718953246</v>
      </c>
      <c r="E163">
        <v>2034151.219940324</v>
      </c>
      <c r="F163">
        <v>320176.6303467013</v>
      </c>
      <c r="G163">
        <v>622429.6694420439</v>
      </c>
    </row>
    <row r="164" spans="1:7">
      <c r="A164">
        <v>162</v>
      </c>
      <c r="B164">
        <v>5321620.13722794</v>
      </c>
      <c r="C164">
        <v>855599.0004950733</v>
      </c>
      <c r="D164">
        <v>1489838.024715353</v>
      </c>
      <c r="E164">
        <v>2034151.219940324</v>
      </c>
      <c r="F164">
        <v>319750.4762969259</v>
      </c>
      <c r="G164">
        <v>622281.415780264</v>
      </c>
    </row>
    <row r="165" spans="1:7">
      <c r="A165">
        <v>163</v>
      </c>
      <c r="B165">
        <v>5321630.552905631</v>
      </c>
      <c r="C165">
        <v>855409.9655421415</v>
      </c>
      <c r="D165">
        <v>1489907.900337312</v>
      </c>
      <c r="E165">
        <v>2034151.219940324</v>
      </c>
      <c r="F165">
        <v>319847.7150018672</v>
      </c>
      <c r="G165">
        <v>622313.7520839857</v>
      </c>
    </row>
    <row r="166" spans="1:7">
      <c r="A166">
        <v>164</v>
      </c>
      <c r="B166">
        <v>5321647.137067889</v>
      </c>
      <c r="C166">
        <v>854196.205676235</v>
      </c>
      <c r="D166">
        <v>1490389.172772941</v>
      </c>
      <c r="E166">
        <v>2034151.219940324</v>
      </c>
      <c r="F166">
        <v>320402.8383224776</v>
      </c>
      <c r="G166">
        <v>622507.7003559109</v>
      </c>
    </row>
    <row r="167" spans="1:7">
      <c r="A167">
        <v>165</v>
      </c>
      <c r="B167">
        <v>5321630.561992714</v>
      </c>
      <c r="C167">
        <v>857333.1124729089</v>
      </c>
      <c r="D167">
        <v>1489220.118124322</v>
      </c>
      <c r="E167">
        <v>2034151.219940324</v>
      </c>
      <c r="F167">
        <v>318940.904298524</v>
      </c>
      <c r="G167">
        <v>621985.2071566361</v>
      </c>
    </row>
    <row r="168" spans="1:7">
      <c r="A168">
        <v>166</v>
      </c>
      <c r="B168">
        <v>5321691.292823944</v>
      </c>
      <c r="C168">
        <v>855274.9756511899</v>
      </c>
      <c r="D168">
        <v>1490017.719203855</v>
      </c>
      <c r="E168">
        <v>2034151.219940324</v>
      </c>
      <c r="F168">
        <v>319868.0327606491</v>
      </c>
      <c r="G168">
        <v>622379.3452679262</v>
      </c>
    </row>
    <row r="169" spans="1:7">
      <c r="A169">
        <v>167</v>
      </c>
      <c r="B169">
        <v>5321629.630109379</v>
      </c>
      <c r="C169">
        <v>854866.3159879971</v>
      </c>
      <c r="D169">
        <v>1490103.74802579</v>
      </c>
      <c r="E169">
        <v>2034151.219940324</v>
      </c>
      <c r="F169">
        <v>320084.7929305353</v>
      </c>
      <c r="G169">
        <v>622423.5532247318</v>
      </c>
    </row>
    <row r="170" spans="1:7">
      <c r="A170">
        <v>168</v>
      </c>
      <c r="B170">
        <v>5321673.595759733</v>
      </c>
      <c r="C170">
        <v>856277.7755599967</v>
      </c>
      <c r="D170">
        <v>1489637.008417055</v>
      </c>
      <c r="E170">
        <v>2034151.219940324</v>
      </c>
      <c r="F170">
        <v>319473.6633205338</v>
      </c>
      <c r="G170">
        <v>622133.9285218236</v>
      </c>
    </row>
    <row r="171" spans="1:7">
      <c r="A171">
        <v>169</v>
      </c>
      <c r="B171">
        <v>5321644.258246824</v>
      </c>
      <c r="C171">
        <v>855274.4690020501</v>
      </c>
      <c r="D171">
        <v>1489944.402091233</v>
      </c>
      <c r="E171">
        <v>2034151.219940324</v>
      </c>
      <c r="F171">
        <v>319934.5838545737</v>
      </c>
      <c r="G171">
        <v>622339.583358643</v>
      </c>
    </row>
    <row r="172" spans="1:7">
      <c r="A172">
        <v>170</v>
      </c>
      <c r="B172">
        <v>5321623.943809478</v>
      </c>
      <c r="C172">
        <v>854633.7687667338</v>
      </c>
      <c r="D172">
        <v>1490175.406679959</v>
      </c>
      <c r="E172">
        <v>2034151.219940324</v>
      </c>
      <c r="F172">
        <v>320209.9646534913</v>
      </c>
      <c r="G172">
        <v>622453.5837689689</v>
      </c>
    </row>
    <row r="173" spans="1:7">
      <c r="A173">
        <v>171</v>
      </c>
      <c r="B173">
        <v>5321637.911907305</v>
      </c>
      <c r="C173">
        <v>856292.6321820919</v>
      </c>
      <c r="D173">
        <v>1489564.443517492</v>
      </c>
      <c r="E173">
        <v>2034151.219940324</v>
      </c>
      <c r="F173">
        <v>319461.0824220791</v>
      </c>
      <c r="G173">
        <v>622168.5338453176</v>
      </c>
    </row>
    <row r="174" spans="1:7">
      <c r="A174">
        <v>172</v>
      </c>
      <c r="B174">
        <v>5321625.808998333</v>
      </c>
      <c r="C174">
        <v>855974.9742283438</v>
      </c>
      <c r="D174">
        <v>1489712.570213909</v>
      </c>
      <c r="E174">
        <v>2034151.219940324</v>
      </c>
      <c r="F174">
        <v>319573.4509183766</v>
      </c>
      <c r="G174">
        <v>622213.5936973796</v>
      </c>
    </row>
    <row r="175" spans="1:7">
      <c r="A175">
        <v>173</v>
      </c>
      <c r="B175">
        <v>5321610.705819426</v>
      </c>
      <c r="C175">
        <v>856001.6081360459</v>
      </c>
      <c r="D175">
        <v>1489696.881343648</v>
      </c>
      <c r="E175">
        <v>2034151.219940324</v>
      </c>
      <c r="F175">
        <v>319550.1524472</v>
      </c>
      <c r="G175">
        <v>622210.8439522082</v>
      </c>
    </row>
    <row r="176" spans="1:7">
      <c r="A176">
        <v>174</v>
      </c>
      <c r="B176">
        <v>5321611.728889653</v>
      </c>
      <c r="C176">
        <v>855431.664806452</v>
      </c>
      <c r="D176">
        <v>1489865.208780229</v>
      </c>
      <c r="E176">
        <v>2034151.219940324</v>
      </c>
      <c r="F176">
        <v>319850.0029957192</v>
      </c>
      <c r="G176">
        <v>622313.632366928</v>
      </c>
    </row>
    <row r="177" spans="1:7">
      <c r="A177">
        <v>175</v>
      </c>
      <c r="B177">
        <v>5321625.842464045</v>
      </c>
      <c r="C177">
        <v>855624.5866955598</v>
      </c>
      <c r="D177">
        <v>1489836.221791486</v>
      </c>
      <c r="E177">
        <v>2034151.219940324</v>
      </c>
      <c r="F177">
        <v>319716.385617159</v>
      </c>
      <c r="G177">
        <v>622297.4284195158</v>
      </c>
    </row>
    <row r="178" spans="1:7">
      <c r="A178">
        <v>176</v>
      </c>
      <c r="B178">
        <v>5321616.16231795</v>
      </c>
      <c r="C178">
        <v>856050.0595592083</v>
      </c>
      <c r="D178">
        <v>1489684.649671132</v>
      </c>
      <c r="E178">
        <v>2034151.219940324</v>
      </c>
      <c r="F178">
        <v>319531.3046810606</v>
      </c>
      <c r="G178">
        <v>622198.9284662253</v>
      </c>
    </row>
    <row r="179" spans="1:7">
      <c r="A179">
        <v>177</v>
      </c>
      <c r="B179">
        <v>5321615.228095281</v>
      </c>
      <c r="C179">
        <v>856469.2654471573</v>
      </c>
      <c r="D179">
        <v>1489548.619837224</v>
      </c>
      <c r="E179">
        <v>2034151.219940324</v>
      </c>
      <c r="F179">
        <v>319329.5567272985</v>
      </c>
      <c r="G179">
        <v>622116.566143277</v>
      </c>
    </row>
    <row r="180" spans="1:7">
      <c r="A180">
        <v>178</v>
      </c>
      <c r="B180">
        <v>5321607.478034754</v>
      </c>
      <c r="C180">
        <v>855724.805097462</v>
      </c>
      <c r="D180">
        <v>1489807.299609092</v>
      </c>
      <c r="E180">
        <v>2034151.219940324</v>
      </c>
      <c r="F180">
        <v>319672.0588943969</v>
      </c>
      <c r="G180">
        <v>622252.0944934794</v>
      </c>
    </row>
    <row r="181" spans="1:7">
      <c r="A181">
        <v>179</v>
      </c>
      <c r="B181">
        <v>5321620.257032659</v>
      </c>
      <c r="C181">
        <v>855228.1775062315</v>
      </c>
      <c r="D181">
        <v>1490000.886989712</v>
      </c>
      <c r="E181">
        <v>2034151.219940324</v>
      </c>
      <c r="F181">
        <v>319902.4328749729</v>
      </c>
      <c r="G181">
        <v>622337.5397214177</v>
      </c>
    </row>
    <row r="182" spans="1:7">
      <c r="A182">
        <v>180</v>
      </c>
      <c r="B182">
        <v>5321612.672077648</v>
      </c>
      <c r="C182">
        <v>855989.7268713515</v>
      </c>
      <c r="D182">
        <v>1489716.737378276</v>
      </c>
      <c r="E182">
        <v>2034151.219940324</v>
      </c>
      <c r="F182">
        <v>319546.2784530324</v>
      </c>
      <c r="G182">
        <v>622208.7094346639</v>
      </c>
    </row>
    <row r="183" spans="1:7">
      <c r="A183">
        <v>181</v>
      </c>
      <c r="B183">
        <v>5321623.595933506</v>
      </c>
      <c r="C183">
        <v>854660.6958698634</v>
      </c>
      <c r="D183">
        <v>1490179.179425119</v>
      </c>
      <c r="E183">
        <v>2034151.219940324</v>
      </c>
      <c r="F183">
        <v>320205.0519480292</v>
      </c>
      <c r="G183">
        <v>622427.4487501705</v>
      </c>
    </row>
    <row r="184" spans="1:7">
      <c r="A184">
        <v>182</v>
      </c>
      <c r="B184">
        <v>5321608.909730034</v>
      </c>
      <c r="C184">
        <v>856054.7637137709</v>
      </c>
      <c r="D184">
        <v>1489676.89279259</v>
      </c>
      <c r="E184">
        <v>2034151.219940324</v>
      </c>
      <c r="F184">
        <v>319530.1653395942</v>
      </c>
      <c r="G184">
        <v>622195.8679437543</v>
      </c>
    </row>
    <row r="185" spans="1:7">
      <c r="A185">
        <v>183</v>
      </c>
      <c r="B185">
        <v>5321607.046394206</v>
      </c>
      <c r="C185">
        <v>856064.5090312518</v>
      </c>
      <c r="D185">
        <v>1489685.694422983</v>
      </c>
      <c r="E185">
        <v>2034151.219940324</v>
      </c>
      <c r="F185">
        <v>319511.6377574331</v>
      </c>
      <c r="G185">
        <v>622193.9852422135</v>
      </c>
    </row>
    <row r="186" spans="1:7">
      <c r="A186">
        <v>184</v>
      </c>
      <c r="B186">
        <v>5321609.121450364</v>
      </c>
      <c r="C186">
        <v>856766.8094726481</v>
      </c>
      <c r="D186">
        <v>1489435.631445584</v>
      </c>
      <c r="E186">
        <v>2034151.219940324</v>
      </c>
      <c r="F186">
        <v>319184.4219843654</v>
      </c>
      <c r="G186">
        <v>622071.0386074416</v>
      </c>
    </row>
    <row r="187" spans="1:7">
      <c r="A187">
        <v>185</v>
      </c>
      <c r="B187">
        <v>5321606.75172594</v>
      </c>
      <c r="C187">
        <v>855690.6809603887</v>
      </c>
      <c r="D187">
        <v>1489815.878962112</v>
      </c>
      <c r="E187">
        <v>2034151.219940324</v>
      </c>
      <c r="F187">
        <v>319686.227400093</v>
      </c>
      <c r="G187">
        <v>622262.7444630216</v>
      </c>
    </row>
    <row r="188" spans="1:7">
      <c r="A188">
        <v>186</v>
      </c>
      <c r="B188">
        <v>5321607.798391546</v>
      </c>
      <c r="C188">
        <v>856173.0538628643</v>
      </c>
      <c r="D188">
        <v>1489653.025710802</v>
      </c>
      <c r="E188">
        <v>2034151.219940324</v>
      </c>
      <c r="F188">
        <v>319451.0472962948</v>
      </c>
      <c r="G188">
        <v>622179.451581261</v>
      </c>
    </row>
    <row r="189" spans="1:7">
      <c r="A189">
        <v>187</v>
      </c>
      <c r="B189">
        <v>5321606.925979104</v>
      </c>
      <c r="C189">
        <v>855529.1388225441</v>
      </c>
      <c r="D189">
        <v>1489871.699136099</v>
      </c>
      <c r="E189">
        <v>2034151.219940324</v>
      </c>
      <c r="F189">
        <v>319766.1322656546</v>
      </c>
      <c r="G189">
        <v>622288.735814482</v>
      </c>
    </row>
    <row r="190" spans="1:7">
      <c r="A190">
        <v>188</v>
      </c>
      <c r="B190">
        <v>5321608.077134117</v>
      </c>
      <c r="C190">
        <v>855330.0840336797</v>
      </c>
      <c r="D190">
        <v>1489946.532594582</v>
      </c>
      <c r="E190">
        <v>2034151.219940324</v>
      </c>
      <c r="F190">
        <v>319845.5254174672</v>
      </c>
      <c r="G190">
        <v>622334.7151480642</v>
      </c>
    </row>
    <row r="191" spans="1:7">
      <c r="A191">
        <v>189</v>
      </c>
      <c r="B191">
        <v>5321606.554300413</v>
      </c>
      <c r="C191">
        <v>855895.8071673294</v>
      </c>
      <c r="D191">
        <v>1489747.595208277</v>
      </c>
      <c r="E191">
        <v>2034151.219940324</v>
      </c>
      <c r="F191">
        <v>319587.3380317835</v>
      </c>
      <c r="G191">
        <v>622224.593952699</v>
      </c>
    </row>
    <row r="192" spans="1:7">
      <c r="A192">
        <v>190</v>
      </c>
      <c r="B192">
        <v>5321607.565062243</v>
      </c>
      <c r="C192">
        <v>855767.5680791005</v>
      </c>
      <c r="D192">
        <v>1489804.055525815</v>
      </c>
      <c r="E192">
        <v>2034151.219940324</v>
      </c>
      <c r="F192">
        <v>319639.4494486518</v>
      </c>
      <c r="G192">
        <v>622245.2720683516</v>
      </c>
    </row>
    <row r="193" spans="1:7">
      <c r="A193">
        <v>191</v>
      </c>
      <c r="B193">
        <v>5321609.316561581</v>
      </c>
      <c r="C193">
        <v>855252.2155832996</v>
      </c>
      <c r="D193">
        <v>1489975.164823095</v>
      </c>
      <c r="E193">
        <v>2034151.219940324</v>
      </c>
      <c r="F193">
        <v>319898.9403714922</v>
      </c>
      <c r="G193">
        <v>622331.7758433687</v>
      </c>
    </row>
    <row r="194" spans="1:7">
      <c r="A194">
        <v>192</v>
      </c>
      <c r="B194">
        <v>5321608.128984334</v>
      </c>
      <c r="C194">
        <v>856011.4512729517</v>
      </c>
      <c r="D194">
        <v>1489715.457019101</v>
      </c>
      <c r="E194">
        <v>2034151.219940324</v>
      </c>
      <c r="F194">
        <v>319527.1017628533</v>
      </c>
      <c r="G194">
        <v>622202.8989891032</v>
      </c>
    </row>
    <row r="195" spans="1:7">
      <c r="A195">
        <v>193</v>
      </c>
      <c r="B195">
        <v>5321606.20083925</v>
      </c>
      <c r="C195">
        <v>855817.7821895455</v>
      </c>
      <c r="D195">
        <v>1489767.747741217</v>
      </c>
      <c r="E195">
        <v>2034151.219940324</v>
      </c>
      <c r="F195">
        <v>319630.0888780694</v>
      </c>
      <c r="G195">
        <v>622239.3620900952</v>
      </c>
    </row>
    <row r="196" spans="1:7">
      <c r="A196">
        <v>194</v>
      </c>
      <c r="B196">
        <v>5321608.129386131</v>
      </c>
      <c r="C196">
        <v>855760.1629863218</v>
      </c>
      <c r="D196">
        <v>1489779.37721618</v>
      </c>
      <c r="E196">
        <v>2034151.219940324</v>
      </c>
      <c r="F196">
        <v>319664.3615527296</v>
      </c>
      <c r="G196">
        <v>622253.007690575</v>
      </c>
    </row>
    <row r="197" spans="1:7">
      <c r="A197">
        <v>195</v>
      </c>
      <c r="B197">
        <v>5321606.097352474</v>
      </c>
      <c r="C197">
        <v>855787.939507131</v>
      </c>
      <c r="D197">
        <v>1489775.739946188</v>
      </c>
      <c r="E197">
        <v>2034151.219940324</v>
      </c>
      <c r="F197">
        <v>319646.3186495893</v>
      </c>
      <c r="G197">
        <v>622244.8793092408</v>
      </c>
    </row>
    <row r="198" spans="1:7">
      <c r="A198">
        <v>196</v>
      </c>
      <c r="B198">
        <v>5321606.204512433</v>
      </c>
      <c r="C198">
        <v>856146.3562616222</v>
      </c>
      <c r="D198">
        <v>1489642.18166534</v>
      </c>
      <c r="E198">
        <v>2034151.219940324</v>
      </c>
      <c r="F198">
        <v>319483.5887001019</v>
      </c>
      <c r="G198">
        <v>622182.8579450443</v>
      </c>
    </row>
    <row r="199" spans="1:7">
      <c r="A199">
        <v>197</v>
      </c>
      <c r="B199">
        <v>5321606.276644504</v>
      </c>
      <c r="C199">
        <v>855639.1986775891</v>
      </c>
      <c r="D199">
        <v>1489827.327720337</v>
      </c>
      <c r="E199">
        <v>2034151.219940324</v>
      </c>
      <c r="F199">
        <v>319716.4839340645</v>
      </c>
      <c r="G199">
        <v>622272.0463721881</v>
      </c>
    </row>
    <row r="200" spans="1:7">
      <c r="A200">
        <v>198</v>
      </c>
      <c r="B200">
        <v>5321605.83637622</v>
      </c>
      <c r="C200">
        <v>855827.968639157</v>
      </c>
      <c r="D200">
        <v>1489763.27898333</v>
      </c>
      <c r="E200">
        <v>2034151.219940324</v>
      </c>
      <c r="F200">
        <v>319621.6396923668</v>
      </c>
      <c r="G200">
        <v>622241.7291210429</v>
      </c>
    </row>
    <row r="201" spans="1:7">
      <c r="A201">
        <v>199</v>
      </c>
      <c r="B201">
        <v>5321606.542441436</v>
      </c>
      <c r="C201">
        <v>855803.8094832269</v>
      </c>
      <c r="D201">
        <v>1489769.359662658</v>
      </c>
      <c r="E201">
        <v>2034151.219940324</v>
      </c>
      <c r="F201">
        <v>319636.0748654862</v>
      </c>
      <c r="G201">
        <v>622246.0784897407</v>
      </c>
    </row>
    <row r="202" spans="1:7">
      <c r="A202">
        <v>200</v>
      </c>
      <c r="B202">
        <v>5321605.191404911</v>
      </c>
      <c r="C202">
        <v>855577.4827044044</v>
      </c>
      <c r="D202">
        <v>1489852.098603799</v>
      </c>
      <c r="E202">
        <v>2034151.219940324</v>
      </c>
      <c r="F202">
        <v>319740.9185601645</v>
      </c>
      <c r="G202">
        <v>622283.471596219</v>
      </c>
    </row>
    <row r="203" spans="1:7">
      <c r="A203">
        <v>201</v>
      </c>
      <c r="B203">
        <v>5321605.850880596</v>
      </c>
      <c r="C203">
        <v>855231.800994063</v>
      </c>
      <c r="D203">
        <v>1489975.516513922</v>
      </c>
      <c r="E203">
        <v>2034151.219940324</v>
      </c>
      <c r="F203">
        <v>319904.4612119764</v>
      </c>
      <c r="G203">
        <v>622342.8522203111</v>
      </c>
    </row>
    <row r="204" spans="1:7">
      <c r="A204">
        <v>202</v>
      </c>
      <c r="B204">
        <v>5321605.5981444</v>
      </c>
      <c r="C204">
        <v>855742.1517835704</v>
      </c>
      <c r="D204">
        <v>1489795.051442987</v>
      </c>
      <c r="E204">
        <v>2034151.219940324</v>
      </c>
      <c r="F204">
        <v>319662.3121475254</v>
      </c>
      <c r="G204">
        <v>622254.8628299935</v>
      </c>
    </row>
    <row r="205" spans="1:7">
      <c r="A205">
        <v>203</v>
      </c>
      <c r="B205">
        <v>5321605.051253906</v>
      </c>
      <c r="C205">
        <v>855807.2091245871</v>
      </c>
      <c r="D205">
        <v>1489771.409775625</v>
      </c>
      <c r="E205">
        <v>2034151.219940324</v>
      </c>
      <c r="F205">
        <v>319635.9722075141</v>
      </c>
      <c r="G205">
        <v>622239.2402058571</v>
      </c>
    </row>
    <row r="206" spans="1:7">
      <c r="A206">
        <v>204</v>
      </c>
      <c r="B206">
        <v>5321605.298540351</v>
      </c>
      <c r="C206">
        <v>855855.0939560228</v>
      </c>
      <c r="D206">
        <v>1489759.112863587</v>
      </c>
      <c r="E206">
        <v>2034151.219940324</v>
      </c>
      <c r="F206">
        <v>319610.3040864048</v>
      </c>
      <c r="G206">
        <v>622229.5676940129</v>
      </c>
    </row>
    <row r="207" spans="1:7">
      <c r="A207">
        <v>205</v>
      </c>
      <c r="B207">
        <v>5321605.443622131</v>
      </c>
      <c r="C207">
        <v>855795.1149647338</v>
      </c>
      <c r="D207">
        <v>1489771.805437162</v>
      </c>
      <c r="E207">
        <v>2034151.219940324</v>
      </c>
      <c r="F207">
        <v>319644.0164863973</v>
      </c>
      <c r="G207">
        <v>622243.2867935131</v>
      </c>
    </row>
    <row r="208" spans="1:7">
      <c r="A208">
        <v>206</v>
      </c>
      <c r="B208">
        <v>5321605.441404422</v>
      </c>
      <c r="C208">
        <v>855926.977713334</v>
      </c>
      <c r="D208">
        <v>1489733.145887902</v>
      </c>
      <c r="E208">
        <v>2034151.219940324</v>
      </c>
      <c r="F208">
        <v>319577.1171474578</v>
      </c>
      <c r="G208">
        <v>622216.9807154039</v>
      </c>
    </row>
    <row r="209" spans="1:7">
      <c r="A209">
        <v>207</v>
      </c>
      <c r="B209">
        <v>5321605.896042177</v>
      </c>
      <c r="C209">
        <v>855861.1252330706</v>
      </c>
      <c r="D209">
        <v>1489763.637005052</v>
      </c>
      <c r="E209">
        <v>2034151.219940324</v>
      </c>
      <c r="F209">
        <v>319601.0653548891</v>
      </c>
      <c r="G209">
        <v>622228.8485088408</v>
      </c>
    </row>
    <row r="210" spans="1:7">
      <c r="A210">
        <v>208</v>
      </c>
      <c r="B210">
        <v>5321605.184160321</v>
      </c>
      <c r="C210">
        <v>855692.5587412812</v>
      </c>
      <c r="D210">
        <v>1489811.817315302</v>
      </c>
      <c r="E210">
        <v>2034151.219940324</v>
      </c>
      <c r="F210">
        <v>319688.7627527819</v>
      </c>
      <c r="G210">
        <v>622260.8254106314</v>
      </c>
    </row>
    <row r="211" spans="1:7">
      <c r="A211">
        <v>209</v>
      </c>
      <c r="B211">
        <v>5321605.911278462</v>
      </c>
      <c r="C211">
        <v>855412.1445977879</v>
      </c>
      <c r="D211">
        <v>1489901.79306773</v>
      </c>
      <c r="E211">
        <v>2034151.219940324</v>
      </c>
      <c r="F211">
        <v>319833.6208285889</v>
      </c>
      <c r="G211">
        <v>622307.1328440306</v>
      </c>
    </row>
    <row r="212" spans="1:7">
      <c r="A212">
        <v>210</v>
      </c>
      <c r="B212">
        <v>5321604.893967788</v>
      </c>
      <c r="C212">
        <v>855869.1799630702</v>
      </c>
      <c r="D212">
        <v>1489749.935501459</v>
      </c>
      <c r="E212">
        <v>2034151.219940324</v>
      </c>
      <c r="F212">
        <v>319605.5730406839</v>
      </c>
      <c r="G212">
        <v>622228.9855222504</v>
      </c>
    </row>
    <row r="213" spans="1:7">
      <c r="A213">
        <v>211</v>
      </c>
      <c r="B213">
        <v>5321605.250985961</v>
      </c>
      <c r="C213">
        <v>856184.2585643359</v>
      </c>
      <c r="D213">
        <v>1489635.684755433</v>
      </c>
      <c r="E213">
        <v>2034151.219940324</v>
      </c>
      <c r="F213">
        <v>319460.5276224227</v>
      </c>
      <c r="G213">
        <v>622173.5601034453</v>
      </c>
    </row>
    <row r="214" spans="1:7">
      <c r="A214">
        <v>212</v>
      </c>
      <c r="B214">
        <v>5321605.77032318</v>
      </c>
      <c r="C214">
        <v>855717.2881179558</v>
      </c>
      <c r="D214">
        <v>1489807.97200345</v>
      </c>
      <c r="E214">
        <v>2034151.219940324</v>
      </c>
      <c r="F214">
        <v>319673.7652375144</v>
      </c>
      <c r="G214">
        <v>622255.5250239351</v>
      </c>
    </row>
    <row r="215" spans="1:7">
      <c r="A215">
        <v>213</v>
      </c>
      <c r="B215">
        <v>5321606.080545075</v>
      </c>
      <c r="C215">
        <v>856007.5933372416</v>
      </c>
      <c r="D215">
        <v>1489692.491590935</v>
      </c>
      <c r="E215">
        <v>2034151.219940324</v>
      </c>
      <c r="F215">
        <v>319545.5914291622</v>
      </c>
      <c r="G215">
        <v>622209.1842474114</v>
      </c>
    </row>
    <row r="216" spans="1:7">
      <c r="A216">
        <v>214</v>
      </c>
      <c r="B216">
        <v>5321604.702799017</v>
      </c>
      <c r="C216">
        <v>855902.8521666261</v>
      </c>
      <c r="D216">
        <v>1489736.128867549</v>
      </c>
      <c r="E216">
        <v>2034151.219940324</v>
      </c>
      <c r="F216">
        <v>319591.7941017967</v>
      </c>
      <c r="G216">
        <v>622222.7077227213</v>
      </c>
    </row>
    <row r="217" spans="1:7">
      <c r="A217">
        <v>215</v>
      </c>
      <c r="B217">
        <v>5321604.296774704</v>
      </c>
      <c r="C217">
        <v>856107.5138811865</v>
      </c>
      <c r="D217">
        <v>1489665.145849224</v>
      </c>
      <c r="E217">
        <v>2034151.219940324</v>
      </c>
      <c r="F217">
        <v>319494.4715976836</v>
      </c>
      <c r="G217">
        <v>622185.9455062859</v>
      </c>
    </row>
    <row r="218" spans="1:7">
      <c r="A218">
        <v>216</v>
      </c>
      <c r="B218">
        <v>5321604.510315137</v>
      </c>
      <c r="C218">
        <v>855863.6307796498</v>
      </c>
      <c r="D218">
        <v>1489739.686112571</v>
      </c>
      <c r="E218">
        <v>2034151.219940324</v>
      </c>
      <c r="F218">
        <v>319623.3363852483</v>
      </c>
      <c r="G218">
        <v>622226.6370973437</v>
      </c>
    </row>
    <row r="219" spans="1:7">
      <c r="A219">
        <v>217</v>
      </c>
      <c r="B219">
        <v>5321604.030621292</v>
      </c>
      <c r="C219">
        <v>855888.4328299619</v>
      </c>
      <c r="D219">
        <v>1489741.811804289</v>
      </c>
      <c r="E219">
        <v>2034151.219940324</v>
      </c>
      <c r="F219">
        <v>319598.5013980528</v>
      </c>
      <c r="G219">
        <v>622224.0646486637</v>
      </c>
    </row>
    <row r="220" spans="1:7">
      <c r="A220">
        <v>218</v>
      </c>
      <c r="B220">
        <v>5321604.813112971</v>
      </c>
      <c r="C220">
        <v>855842.0054843877</v>
      </c>
      <c r="D220">
        <v>1489755.819004195</v>
      </c>
      <c r="E220">
        <v>2034151.219940324</v>
      </c>
      <c r="F220">
        <v>319624.4791162302</v>
      </c>
      <c r="G220">
        <v>622231.2895678343</v>
      </c>
    </row>
    <row r="221" spans="1:7">
      <c r="A221">
        <v>219</v>
      </c>
      <c r="B221">
        <v>5321604.31637288</v>
      </c>
      <c r="C221">
        <v>855962.5223573938</v>
      </c>
      <c r="D221">
        <v>1489719.441501807</v>
      </c>
      <c r="E221">
        <v>2034151.219940324</v>
      </c>
      <c r="F221">
        <v>319560.862768092</v>
      </c>
      <c r="G221">
        <v>622210.2698052629</v>
      </c>
    </row>
    <row r="222" spans="1:7">
      <c r="A222">
        <v>220</v>
      </c>
      <c r="B222">
        <v>5321603.969353331</v>
      </c>
      <c r="C222">
        <v>855872.7186305575</v>
      </c>
      <c r="D222">
        <v>1489747.124342596</v>
      </c>
      <c r="E222">
        <v>2034151.219940324</v>
      </c>
      <c r="F222">
        <v>319605.4134671852</v>
      </c>
      <c r="G222">
        <v>622227.4929726687</v>
      </c>
    </row>
    <row r="223" spans="1:7">
      <c r="A223">
        <v>221</v>
      </c>
      <c r="B223">
        <v>5321603.993650137</v>
      </c>
      <c r="C223">
        <v>855922.8593063215</v>
      </c>
      <c r="D223">
        <v>1489724.297077277</v>
      </c>
      <c r="E223">
        <v>2034151.219940324</v>
      </c>
      <c r="F223">
        <v>319584.3976106542</v>
      </c>
      <c r="G223">
        <v>622221.21971556</v>
      </c>
    </row>
    <row r="224" spans="1:7">
      <c r="A224">
        <v>222</v>
      </c>
      <c r="B224">
        <v>5321604.238150196</v>
      </c>
      <c r="C224">
        <v>855899.1365301324</v>
      </c>
      <c r="D224">
        <v>1489739.403414023</v>
      </c>
      <c r="E224">
        <v>2034151.219940324</v>
      </c>
      <c r="F224">
        <v>319592.1614694995</v>
      </c>
      <c r="G224">
        <v>622222.3167962169</v>
      </c>
    </row>
    <row r="225" spans="1:7">
      <c r="A225">
        <v>223</v>
      </c>
      <c r="B225">
        <v>5321604.204055602</v>
      </c>
      <c r="C225">
        <v>856004.7023829292</v>
      </c>
      <c r="D225">
        <v>1489699.78553976</v>
      </c>
      <c r="E225">
        <v>2034151.219940324</v>
      </c>
      <c r="F225">
        <v>319544.7547896554</v>
      </c>
      <c r="G225">
        <v>622203.7414029319</v>
      </c>
    </row>
    <row r="226" spans="1:7">
      <c r="A226">
        <v>224</v>
      </c>
      <c r="B226">
        <v>5321604.130398889</v>
      </c>
      <c r="C226">
        <v>855780.5533388277</v>
      </c>
      <c r="D226">
        <v>1489780.659016598</v>
      </c>
      <c r="E226">
        <v>2034151.219940324</v>
      </c>
      <c r="F226">
        <v>319647.9760589943</v>
      </c>
      <c r="G226">
        <v>622243.7220441449</v>
      </c>
    </row>
    <row r="227" spans="1:7">
      <c r="A227">
        <v>225</v>
      </c>
      <c r="B227">
        <v>5321603.888481869</v>
      </c>
      <c r="C227">
        <v>855786.5998865174</v>
      </c>
      <c r="D227">
        <v>1489777.051091273</v>
      </c>
      <c r="E227">
        <v>2034151.219940324</v>
      </c>
      <c r="F227">
        <v>319645.3224521314</v>
      </c>
      <c r="G227">
        <v>622243.695111623</v>
      </c>
    </row>
    <row r="228" spans="1:7">
      <c r="A228">
        <v>226</v>
      </c>
      <c r="B228">
        <v>5321603.902387382</v>
      </c>
      <c r="C228">
        <v>855851.9360819249</v>
      </c>
      <c r="D228">
        <v>1489755.31884371</v>
      </c>
      <c r="E228">
        <v>2034151.219940324</v>
      </c>
      <c r="F228">
        <v>319614.1212696648</v>
      </c>
      <c r="G228">
        <v>622231.3062517579</v>
      </c>
    </row>
    <row r="229" spans="1:7">
      <c r="A229">
        <v>227</v>
      </c>
      <c r="B229">
        <v>5321603.851553027</v>
      </c>
      <c r="C229">
        <v>855725.8078448065</v>
      </c>
      <c r="D229">
        <v>1489799.340673479</v>
      </c>
      <c r="E229">
        <v>2034151.219940324</v>
      </c>
      <c r="F229">
        <v>319673.0432722969</v>
      </c>
      <c r="G229">
        <v>622254.4398221195</v>
      </c>
    </row>
    <row r="230" spans="1:7">
      <c r="A230">
        <v>228</v>
      </c>
      <c r="B230">
        <v>5321604.079553921</v>
      </c>
      <c r="C230">
        <v>855755.2173574256</v>
      </c>
      <c r="D230">
        <v>1489791.356447956</v>
      </c>
      <c r="E230">
        <v>2034151.219940324</v>
      </c>
      <c r="F230">
        <v>319656.4101721632</v>
      </c>
      <c r="G230">
        <v>622249.8756360523</v>
      </c>
    </row>
    <row r="231" spans="1:7">
      <c r="A231">
        <v>229</v>
      </c>
      <c r="B231">
        <v>5321603.76191294</v>
      </c>
      <c r="C231">
        <v>855542.4529072386</v>
      </c>
      <c r="D231">
        <v>1489858.282584923</v>
      </c>
      <c r="E231">
        <v>2034151.219940324</v>
      </c>
      <c r="F231">
        <v>319764.9888533761</v>
      </c>
      <c r="G231">
        <v>622286.8176270777</v>
      </c>
    </row>
    <row r="232" spans="1:7">
      <c r="A232">
        <v>230</v>
      </c>
      <c r="B232">
        <v>5321603.786244246</v>
      </c>
      <c r="C232">
        <v>855513.5414491459</v>
      </c>
      <c r="D232">
        <v>1489866.6861669</v>
      </c>
      <c r="E232">
        <v>2034151.219940324</v>
      </c>
      <c r="F232">
        <v>319780.2393520227</v>
      </c>
      <c r="G232">
        <v>622292.0993358542</v>
      </c>
    </row>
    <row r="233" spans="1:7">
      <c r="A233">
        <v>231</v>
      </c>
      <c r="B233">
        <v>5321603.494795538</v>
      </c>
      <c r="C233">
        <v>855529.1174360336</v>
      </c>
      <c r="D233">
        <v>1489859.447510945</v>
      </c>
      <c r="E233">
        <v>2034151.219940324</v>
      </c>
      <c r="F233">
        <v>319774.5370844868</v>
      </c>
      <c r="G233">
        <v>622289.1728237497</v>
      </c>
    </row>
    <row r="234" spans="1:7">
      <c r="A234">
        <v>232</v>
      </c>
      <c r="B234">
        <v>5321603.304556254</v>
      </c>
      <c r="C234">
        <v>855708.5367499023</v>
      </c>
      <c r="D234">
        <v>1489793.615547039</v>
      </c>
      <c r="E234">
        <v>2034151.219940324</v>
      </c>
      <c r="F234">
        <v>319691.5157434977</v>
      </c>
      <c r="G234">
        <v>622258.4165754903</v>
      </c>
    </row>
    <row r="235" spans="1:7">
      <c r="A235">
        <v>233</v>
      </c>
      <c r="B235">
        <v>5321603.261727159</v>
      </c>
      <c r="C235">
        <v>855825.1330426282</v>
      </c>
      <c r="D235">
        <v>1489749.005917153</v>
      </c>
      <c r="E235">
        <v>2034151.219940324</v>
      </c>
      <c r="F235">
        <v>319640.3971579465</v>
      </c>
      <c r="G235">
        <v>622237.5056691067</v>
      </c>
    </row>
    <row r="236" spans="1:7">
      <c r="A236">
        <v>234</v>
      </c>
      <c r="B236">
        <v>5321603.184945557</v>
      </c>
      <c r="C236">
        <v>855917.7711156786</v>
      </c>
      <c r="D236">
        <v>1489716.251815758</v>
      </c>
      <c r="E236">
        <v>2034151.219940324</v>
      </c>
      <c r="F236">
        <v>319597.030344489</v>
      </c>
      <c r="G236">
        <v>622220.911729308</v>
      </c>
    </row>
    <row r="237" spans="1:7">
      <c r="A237">
        <v>235</v>
      </c>
      <c r="B237">
        <v>5321603.270653855</v>
      </c>
      <c r="C237">
        <v>855880.2223423605</v>
      </c>
      <c r="D237">
        <v>1489726.074667901</v>
      </c>
      <c r="E237">
        <v>2034151.219940324</v>
      </c>
      <c r="F237">
        <v>319618.7813653214</v>
      </c>
      <c r="G237">
        <v>622226.972337948</v>
      </c>
    </row>
    <row r="238" spans="1:7">
      <c r="A238">
        <v>236</v>
      </c>
      <c r="B238">
        <v>5321603.401311844</v>
      </c>
      <c r="C238">
        <v>855895.1003666688</v>
      </c>
      <c r="D238">
        <v>1489727.009643881</v>
      </c>
      <c r="E238">
        <v>2034151.219940324</v>
      </c>
      <c r="F238">
        <v>319606.3342640624</v>
      </c>
      <c r="G238">
        <v>622223.7370969077</v>
      </c>
    </row>
    <row r="239" spans="1:7">
      <c r="A239">
        <v>237</v>
      </c>
      <c r="B239">
        <v>5321603.250017066</v>
      </c>
      <c r="C239">
        <v>856058.3598278255</v>
      </c>
      <c r="D239">
        <v>1489662.376010386</v>
      </c>
      <c r="E239">
        <v>2034151.219940324</v>
      </c>
      <c r="F239">
        <v>319532.4000782219</v>
      </c>
      <c r="G239">
        <v>622198.8941603078</v>
      </c>
    </row>
    <row r="240" spans="1:7">
      <c r="A240">
        <v>238</v>
      </c>
      <c r="B240">
        <v>5321603.348643515</v>
      </c>
      <c r="C240">
        <v>855893.119513951</v>
      </c>
      <c r="D240">
        <v>1489724.945192818</v>
      </c>
      <c r="E240">
        <v>2034151.219940324</v>
      </c>
      <c r="F240">
        <v>319608.5210174645</v>
      </c>
      <c r="G240">
        <v>622225.5429789571</v>
      </c>
    </row>
    <row r="241" spans="1:7">
      <c r="A241">
        <v>239</v>
      </c>
      <c r="B241">
        <v>5321603.12843217</v>
      </c>
      <c r="C241">
        <v>855917.6285911783</v>
      </c>
      <c r="D241">
        <v>1489713.366320643</v>
      </c>
      <c r="E241">
        <v>2034151.219940324</v>
      </c>
      <c r="F241">
        <v>319601.0451870458</v>
      </c>
      <c r="G241">
        <v>622219.8683929774</v>
      </c>
    </row>
    <row r="242" spans="1:7">
      <c r="A242">
        <v>240</v>
      </c>
      <c r="B242">
        <v>5321603.191942518</v>
      </c>
      <c r="C242">
        <v>855869.8468182524</v>
      </c>
      <c r="D242">
        <v>1489729.057572822</v>
      </c>
      <c r="E242">
        <v>2034151.219940324</v>
      </c>
      <c r="F242">
        <v>319624.1026281937</v>
      </c>
      <c r="G242">
        <v>622228.9649829256</v>
      </c>
    </row>
    <row r="243" spans="1:7">
      <c r="A243">
        <v>241</v>
      </c>
      <c r="B243">
        <v>5321603.287928957</v>
      </c>
      <c r="C243">
        <v>856056.3609587741</v>
      </c>
      <c r="D243">
        <v>1489664.332722173</v>
      </c>
      <c r="E243">
        <v>2034151.219940324</v>
      </c>
      <c r="F243">
        <v>319537.3437414079</v>
      </c>
      <c r="G243">
        <v>622194.0305662791</v>
      </c>
    </row>
    <row r="244" spans="1:7">
      <c r="A244">
        <v>242</v>
      </c>
      <c r="B244">
        <v>5321603.216776634</v>
      </c>
      <c r="C244">
        <v>855910.7747321979</v>
      </c>
      <c r="D244">
        <v>1489714.310273757</v>
      </c>
      <c r="E244">
        <v>2034151.219940324</v>
      </c>
      <c r="F244">
        <v>319605.8207058372</v>
      </c>
      <c r="G244">
        <v>622221.0911245176</v>
      </c>
    </row>
    <row r="245" spans="1:7">
      <c r="A245">
        <v>243</v>
      </c>
      <c r="B245">
        <v>5321603.260740845</v>
      </c>
      <c r="C245">
        <v>856130.6908710959</v>
      </c>
      <c r="D245">
        <v>1489641.862032246</v>
      </c>
      <c r="E245">
        <v>2034151.219940324</v>
      </c>
      <c r="F245">
        <v>319497.0087495274</v>
      </c>
      <c r="G245">
        <v>622182.4791476508</v>
      </c>
    </row>
    <row r="246" spans="1:7">
      <c r="A246">
        <v>244</v>
      </c>
      <c r="B246">
        <v>5321603.047941265</v>
      </c>
      <c r="C246">
        <v>855887.7691778984</v>
      </c>
      <c r="D246">
        <v>1489721.789520675</v>
      </c>
      <c r="E246">
        <v>2034151.219940324</v>
      </c>
      <c r="F246">
        <v>319616.9711532402</v>
      </c>
      <c r="G246">
        <v>622225.2981491263</v>
      </c>
    </row>
    <row r="247" spans="1:7">
      <c r="A247">
        <v>245</v>
      </c>
      <c r="B247">
        <v>5321603.054764769</v>
      </c>
      <c r="C247">
        <v>855932.7377413124</v>
      </c>
      <c r="D247">
        <v>1489703.948943479</v>
      </c>
      <c r="E247">
        <v>2034151.219940324</v>
      </c>
      <c r="F247">
        <v>319596.9742325765</v>
      </c>
      <c r="G247">
        <v>622218.1739070773</v>
      </c>
    </row>
    <row r="248" spans="1:7">
      <c r="A248">
        <v>246</v>
      </c>
      <c r="B248">
        <v>5321603.017380764</v>
      </c>
      <c r="C248">
        <v>855810.4669474517</v>
      </c>
      <c r="D248">
        <v>1489750.326887567</v>
      </c>
      <c r="E248">
        <v>2034151.219940324</v>
      </c>
      <c r="F248">
        <v>319652.1198312709</v>
      </c>
      <c r="G248">
        <v>622238.8837741505</v>
      </c>
    </row>
    <row r="249" spans="1:7">
      <c r="A249">
        <v>247</v>
      </c>
      <c r="B249">
        <v>5321603.16309125</v>
      </c>
      <c r="C249">
        <v>855599.5120092634</v>
      </c>
      <c r="D249">
        <v>1489821.113098062</v>
      </c>
      <c r="E249">
        <v>2034151.219940324</v>
      </c>
      <c r="F249">
        <v>319754.7183492715</v>
      </c>
      <c r="G249">
        <v>622276.5996943283</v>
      </c>
    </row>
    <row r="250" spans="1:7">
      <c r="A250">
        <v>248</v>
      </c>
      <c r="B250">
        <v>5321603.100966863</v>
      </c>
      <c r="C250">
        <v>855846.3123195663</v>
      </c>
      <c r="D250">
        <v>1489740.748853214</v>
      </c>
      <c r="E250">
        <v>2034151.219940324</v>
      </c>
      <c r="F250">
        <v>319633.1630145588</v>
      </c>
      <c r="G250">
        <v>622231.6568391999</v>
      </c>
    </row>
    <row r="251" spans="1:7">
      <c r="A251">
        <v>249</v>
      </c>
      <c r="B251">
        <v>5321603.163130155</v>
      </c>
      <c r="C251">
        <v>855806.7266794287</v>
      </c>
      <c r="D251">
        <v>1489749.553991256</v>
      </c>
      <c r="E251">
        <v>2034151.219940324</v>
      </c>
      <c r="F251">
        <v>319655.9591091492</v>
      </c>
      <c r="G251">
        <v>622239.7034099972</v>
      </c>
    </row>
    <row r="252" spans="1:7">
      <c r="A252">
        <v>250</v>
      </c>
      <c r="B252">
        <v>5321603.111633401</v>
      </c>
      <c r="C252">
        <v>855799.4937824683</v>
      </c>
      <c r="D252">
        <v>1489754.700891977</v>
      </c>
      <c r="E252">
        <v>2034151.219940324</v>
      </c>
      <c r="F252">
        <v>319656.8755857548</v>
      </c>
      <c r="G252">
        <v>622240.8214328771</v>
      </c>
    </row>
    <row r="253" spans="1:7">
      <c r="A253">
        <v>251</v>
      </c>
      <c r="B253">
        <v>5321603.059734805</v>
      </c>
      <c r="C253">
        <v>855794.3887672476</v>
      </c>
      <c r="D253">
        <v>1489756.820146559</v>
      </c>
      <c r="E253">
        <v>2034151.219940324</v>
      </c>
      <c r="F253">
        <v>319658.7700269885</v>
      </c>
      <c r="G253">
        <v>622241.8608536848</v>
      </c>
    </row>
    <row r="254" spans="1:7">
      <c r="A254">
        <v>252</v>
      </c>
      <c r="B254">
        <v>5321603.081050958</v>
      </c>
      <c r="C254">
        <v>855724.0619582767</v>
      </c>
      <c r="D254">
        <v>1489782.086753713</v>
      </c>
      <c r="E254">
        <v>2034151.219940324</v>
      </c>
      <c r="F254">
        <v>319692.0350942591</v>
      </c>
      <c r="G254">
        <v>622253.6773043848</v>
      </c>
    </row>
    <row r="255" spans="1:7">
      <c r="A255">
        <v>253</v>
      </c>
      <c r="B255">
        <v>5321603.006091632</v>
      </c>
      <c r="C255">
        <v>855805.7012878458</v>
      </c>
      <c r="D255">
        <v>1489751.391094032</v>
      </c>
      <c r="E255">
        <v>2034151.219940324</v>
      </c>
      <c r="F255">
        <v>319654.4247628993</v>
      </c>
      <c r="G255">
        <v>622240.269006531</v>
      </c>
    </row>
    <row r="256" spans="1:7">
      <c r="A256">
        <v>254</v>
      </c>
      <c r="B256">
        <v>5321602.944264451</v>
      </c>
      <c r="C256">
        <v>855916.7154437829</v>
      </c>
      <c r="D256">
        <v>1489713.452208298</v>
      </c>
      <c r="E256">
        <v>2034151.219940324</v>
      </c>
      <c r="F256">
        <v>319600.0964356722</v>
      </c>
      <c r="G256">
        <v>622221.4602363732</v>
      </c>
    </row>
    <row r="257" spans="1:7">
      <c r="A257">
        <v>255</v>
      </c>
      <c r="B257">
        <v>5321602.981154968</v>
      </c>
      <c r="C257">
        <v>855923.1134996185</v>
      </c>
      <c r="D257">
        <v>1489711.729178843</v>
      </c>
      <c r="E257">
        <v>2034151.219940324</v>
      </c>
      <c r="F257">
        <v>319596.9296343359</v>
      </c>
      <c r="G257">
        <v>622219.9889018459</v>
      </c>
    </row>
    <row r="258" spans="1:7">
      <c r="A258">
        <v>256</v>
      </c>
      <c r="B258">
        <v>5321602.916783124</v>
      </c>
      <c r="C258">
        <v>856003.919691051</v>
      </c>
      <c r="D258">
        <v>1489681.896641567</v>
      </c>
      <c r="E258">
        <v>2034151.219940324</v>
      </c>
      <c r="F258">
        <v>319559.9298266083</v>
      </c>
      <c r="G258">
        <v>622205.9506835735</v>
      </c>
    </row>
    <row r="259" spans="1:7">
      <c r="A259">
        <v>257</v>
      </c>
      <c r="B259">
        <v>5321602.934290499</v>
      </c>
      <c r="C259">
        <v>856038.3941786347</v>
      </c>
      <c r="D259">
        <v>1489670.17203962</v>
      </c>
      <c r="E259">
        <v>2034151.219940324</v>
      </c>
      <c r="F259">
        <v>319543.3989424304</v>
      </c>
      <c r="G259">
        <v>622199.7491894898</v>
      </c>
    </row>
    <row r="260" spans="1:7">
      <c r="A260">
        <v>258</v>
      </c>
      <c r="B260">
        <v>5321602.885686512</v>
      </c>
      <c r="C260">
        <v>855977.6435953965</v>
      </c>
      <c r="D260">
        <v>1489687.781589084</v>
      </c>
      <c r="E260">
        <v>2034151.219940324</v>
      </c>
      <c r="F260">
        <v>319574.8069095268</v>
      </c>
      <c r="G260">
        <v>622211.4336521808</v>
      </c>
    </row>
    <row r="261" spans="1:7">
      <c r="A261">
        <v>259</v>
      </c>
      <c r="B261">
        <v>5321602.932725938</v>
      </c>
      <c r="C261">
        <v>856017.7991857242</v>
      </c>
      <c r="D261">
        <v>1489672.606845505</v>
      </c>
      <c r="E261">
        <v>2034151.219940324</v>
      </c>
      <c r="F261">
        <v>319556.9171344004</v>
      </c>
      <c r="G261">
        <v>622204.3896199842</v>
      </c>
    </row>
    <row r="262" spans="1:7">
      <c r="A262">
        <v>260</v>
      </c>
      <c r="B262">
        <v>5321602.887453113</v>
      </c>
      <c r="C262">
        <v>855974.1400077061</v>
      </c>
      <c r="D262">
        <v>1489688.970696685</v>
      </c>
      <c r="E262">
        <v>2034151.219940324</v>
      </c>
      <c r="F262">
        <v>319576.3467959466</v>
      </c>
      <c r="G262">
        <v>622212.210012451</v>
      </c>
    </row>
    <row r="263" spans="1:7">
      <c r="A263">
        <v>261</v>
      </c>
      <c r="B263">
        <v>5321602.949742479</v>
      </c>
      <c r="C263">
        <v>855993.2769029733</v>
      </c>
      <c r="D263">
        <v>1489681.049022849</v>
      </c>
      <c r="E263">
        <v>2034151.219940324</v>
      </c>
      <c r="F263">
        <v>319567.6822492327</v>
      </c>
      <c r="G263">
        <v>622209.7216271006</v>
      </c>
    </row>
    <row r="264" spans="1:7">
      <c r="A264">
        <v>262</v>
      </c>
      <c r="B264">
        <v>5321602.906956347</v>
      </c>
      <c r="C264">
        <v>856021.4514550081</v>
      </c>
      <c r="D264">
        <v>1489672.778775528</v>
      </c>
      <c r="E264">
        <v>2034151.219940324</v>
      </c>
      <c r="F264">
        <v>319553.8640430014</v>
      </c>
      <c r="G264">
        <v>622203.5927424852</v>
      </c>
    </row>
    <row r="265" spans="1:7">
      <c r="A265">
        <v>263</v>
      </c>
      <c r="B265">
        <v>5321602.849604909</v>
      </c>
      <c r="C265">
        <v>855959.0628599206</v>
      </c>
      <c r="D265">
        <v>1489696.049697356</v>
      </c>
      <c r="E265">
        <v>2034151.219940324</v>
      </c>
      <c r="F265">
        <v>319582.2233684001</v>
      </c>
      <c r="G265">
        <v>622214.2937389081</v>
      </c>
    </row>
    <row r="266" spans="1:7">
      <c r="A266">
        <v>264</v>
      </c>
      <c r="B266">
        <v>5321602.827931404</v>
      </c>
      <c r="C266">
        <v>856038.5837823059</v>
      </c>
      <c r="D266">
        <v>1489666.428611119</v>
      </c>
      <c r="E266">
        <v>2034151.219940324</v>
      </c>
      <c r="F266">
        <v>319546.1568907094</v>
      </c>
      <c r="G266">
        <v>622200.4387069459</v>
      </c>
    </row>
    <row r="267" spans="1:7">
      <c r="A267">
        <v>265</v>
      </c>
      <c r="B267">
        <v>5321602.862541741</v>
      </c>
      <c r="C267">
        <v>856029.8381886679</v>
      </c>
      <c r="D267">
        <v>1489669.135641942</v>
      </c>
      <c r="E267">
        <v>2034151.219940324</v>
      </c>
      <c r="F267">
        <v>319550.1186140552</v>
      </c>
      <c r="G267">
        <v>622202.5501567512</v>
      </c>
    </row>
    <row r="268" spans="1:7">
      <c r="A268">
        <v>266</v>
      </c>
      <c r="B268">
        <v>5321602.915303179</v>
      </c>
      <c r="C268">
        <v>856029.2742838805</v>
      </c>
      <c r="D268">
        <v>1489670.875066029</v>
      </c>
      <c r="E268">
        <v>2034151.219940324</v>
      </c>
      <c r="F268">
        <v>319549.3481835209</v>
      </c>
      <c r="G268">
        <v>622202.1978294245</v>
      </c>
    </row>
    <row r="269" spans="1:7">
      <c r="A269">
        <v>267</v>
      </c>
      <c r="B269">
        <v>5321602.827517655</v>
      </c>
      <c r="C269">
        <v>855991.9305502649</v>
      </c>
      <c r="D269">
        <v>1489682.07106677</v>
      </c>
      <c r="E269">
        <v>2034151.219940324</v>
      </c>
      <c r="F269">
        <v>319569.0136402536</v>
      </c>
      <c r="G269">
        <v>622208.5923200427</v>
      </c>
    </row>
    <row r="270" spans="1:7">
      <c r="A270">
        <v>268</v>
      </c>
      <c r="B270">
        <v>5321602.81877551</v>
      </c>
      <c r="C270">
        <v>855938.237161716</v>
      </c>
      <c r="D270">
        <v>1489699.634210566</v>
      </c>
      <c r="E270">
        <v>2034151.219940324</v>
      </c>
      <c r="F270">
        <v>319596.7535854802</v>
      </c>
      <c r="G270">
        <v>622216.973877424</v>
      </c>
    </row>
    <row r="271" spans="1:7">
      <c r="A271">
        <v>269</v>
      </c>
      <c r="B271">
        <v>5321602.820704361</v>
      </c>
      <c r="C271">
        <v>855882.6529389471</v>
      </c>
      <c r="D271">
        <v>1489719.28697307</v>
      </c>
      <c r="E271">
        <v>2034151.219940324</v>
      </c>
      <c r="F271">
        <v>319622.7578113938</v>
      </c>
      <c r="G271">
        <v>622226.9030406259</v>
      </c>
    </row>
    <row r="272" spans="1:7">
      <c r="A272">
        <v>270</v>
      </c>
      <c r="B272">
        <v>5321602.84503852</v>
      </c>
      <c r="C272">
        <v>855933.628929375</v>
      </c>
      <c r="D272">
        <v>1489701.748170723</v>
      </c>
      <c r="E272">
        <v>2034151.219940324</v>
      </c>
      <c r="F272">
        <v>319598.6575816303</v>
      </c>
      <c r="G272">
        <v>622217.5904164674</v>
      </c>
    </row>
    <row r="273" spans="1:7">
      <c r="A273">
        <v>271</v>
      </c>
      <c r="B273">
        <v>5321602.825681575</v>
      </c>
      <c r="C273">
        <v>855927.7444067921</v>
      </c>
      <c r="D273">
        <v>1489703.429038357</v>
      </c>
      <c r="E273">
        <v>2034151.219940324</v>
      </c>
      <c r="F273">
        <v>319601.3495617601</v>
      </c>
      <c r="G273">
        <v>622219.0827343403</v>
      </c>
    </row>
    <row r="274" spans="1:7">
      <c r="A274">
        <v>272</v>
      </c>
      <c r="B274">
        <v>5321602.797735201</v>
      </c>
      <c r="C274">
        <v>855976.479698406</v>
      </c>
      <c r="D274">
        <v>1489684.818083794</v>
      </c>
      <c r="E274">
        <v>2034151.219940324</v>
      </c>
      <c r="F274">
        <v>319579.8875236292</v>
      </c>
      <c r="G274">
        <v>622210.3924890481</v>
      </c>
    </row>
    <row r="275" spans="1:7">
      <c r="A275">
        <v>273</v>
      </c>
      <c r="B275">
        <v>5321602.837920159</v>
      </c>
      <c r="C275">
        <v>855961.2333809088</v>
      </c>
      <c r="D275">
        <v>1489691.306795006</v>
      </c>
      <c r="E275">
        <v>2034151.219940324</v>
      </c>
      <c r="F275">
        <v>319586.2644141343</v>
      </c>
      <c r="G275">
        <v>622212.8133897856</v>
      </c>
    </row>
    <row r="276" spans="1:7">
      <c r="A276">
        <v>274</v>
      </c>
      <c r="B276">
        <v>5321602.819711738</v>
      </c>
      <c r="C276">
        <v>856075.1990260053</v>
      </c>
      <c r="D276">
        <v>1489651.999650789</v>
      </c>
      <c r="E276">
        <v>2034151.219940324</v>
      </c>
      <c r="F276">
        <v>319532.3334946873</v>
      </c>
      <c r="G276">
        <v>622192.0675999316</v>
      </c>
    </row>
    <row r="277" spans="1:7">
      <c r="A277">
        <v>275</v>
      </c>
      <c r="B277">
        <v>5321602.819970585</v>
      </c>
      <c r="C277">
        <v>855980.8770635468</v>
      </c>
      <c r="D277">
        <v>1489683.234569497</v>
      </c>
      <c r="E277">
        <v>2034151.219940324</v>
      </c>
      <c r="F277">
        <v>319578.0042603126</v>
      </c>
      <c r="G277">
        <v>622209.4841369047</v>
      </c>
    </row>
    <row r="278" spans="1:7">
      <c r="A278">
        <v>276</v>
      </c>
      <c r="B278">
        <v>5321602.8443953</v>
      </c>
      <c r="C278">
        <v>856003.8645560379</v>
      </c>
      <c r="D278">
        <v>1489672.550917683</v>
      </c>
      <c r="E278">
        <v>2034151.219940324</v>
      </c>
      <c r="F278">
        <v>319569.2582082369</v>
      </c>
      <c r="G278">
        <v>622205.9507730172</v>
      </c>
    </row>
    <row r="279" spans="1:7">
      <c r="A279">
        <v>277</v>
      </c>
      <c r="B279">
        <v>5321602.79104489</v>
      </c>
      <c r="C279">
        <v>855968.7368474517</v>
      </c>
      <c r="D279">
        <v>1489686.845358148</v>
      </c>
      <c r="E279">
        <v>2034151.219940324</v>
      </c>
      <c r="F279">
        <v>319584.1457275822</v>
      </c>
      <c r="G279">
        <v>622211.8431713843</v>
      </c>
    </row>
    <row r="280" spans="1:7">
      <c r="A280">
        <v>278</v>
      </c>
      <c r="B280">
        <v>5321602.789793398</v>
      </c>
      <c r="C280">
        <v>855963.307618794</v>
      </c>
      <c r="D280">
        <v>1489687.681181728</v>
      </c>
      <c r="E280">
        <v>2034151.219940324</v>
      </c>
      <c r="F280">
        <v>319587.2699362945</v>
      </c>
      <c r="G280">
        <v>622213.3111162581</v>
      </c>
    </row>
    <row r="281" spans="1:7">
      <c r="A281">
        <v>279</v>
      </c>
      <c r="B281">
        <v>5321602.801157958</v>
      </c>
      <c r="C281">
        <v>855947.7785774595</v>
      </c>
      <c r="D281">
        <v>1489693.361134522</v>
      </c>
      <c r="E281">
        <v>2034151.219940324</v>
      </c>
      <c r="F281">
        <v>319594.4140710361</v>
      </c>
      <c r="G281">
        <v>622216.0274346162</v>
      </c>
    </row>
    <row r="282" spans="1:7">
      <c r="A282">
        <v>280</v>
      </c>
      <c r="B282">
        <v>5321602.779418022</v>
      </c>
      <c r="C282">
        <v>855943.0957619682</v>
      </c>
      <c r="D282">
        <v>1489695.117973359</v>
      </c>
      <c r="E282">
        <v>2034151.219940324</v>
      </c>
      <c r="F282">
        <v>319596.5449455553</v>
      </c>
      <c r="G282">
        <v>622216.8007968154</v>
      </c>
    </row>
    <row r="283" spans="1:7">
      <c r="A283">
        <v>281</v>
      </c>
      <c r="B283">
        <v>5321602.79383171</v>
      </c>
      <c r="C283">
        <v>855919.8170746235</v>
      </c>
      <c r="D283">
        <v>1489702.920630593</v>
      </c>
      <c r="E283">
        <v>2034151.219940324</v>
      </c>
      <c r="F283">
        <v>319607.9625042051</v>
      </c>
      <c r="G283">
        <v>622220.8736819644</v>
      </c>
    </row>
    <row r="284" spans="1:7">
      <c r="A284">
        <v>282</v>
      </c>
      <c r="B284">
        <v>5321602.772963265</v>
      </c>
      <c r="C284">
        <v>855972.5004422878</v>
      </c>
      <c r="D284">
        <v>1489683.375122773</v>
      </c>
      <c r="E284">
        <v>2034151.219940324</v>
      </c>
      <c r="F284">
        <v>319583.7363203886</v>
      </c>
      <c r="G284">
        <v>622211.9411374915</v>
      </c>
    </row>
    <row r="285" spans="1:7">
      <c r="A285">
        <v>283</v>
      </c>
      <c r="B285">
        <v>5321602.775407162</v>
      </c>
      <c r="C285">
        <v>855962.9053638817</v>
      </c>
      <c r="D285">
        <v>1489686.552594227</v>
      </c>
      <c r="E285">
        <v>2034151.219940324</v>
      </c>
      <c r="F285">
        <v>319588.778408116</v>
      </c>
      <c r="G285">
        <v>622213.3191006118</v>
      </c>
    </row>
    <row r="286" spans="1:7">
      <c r="A286">
        <v>284</v>
      </c>
      <c r="B286">
        <v>5321602.755755967</v>
      </c>
      <c r="C286">
        <v>856037.7796766467</v>
      </c>
      <c r="D286">
        <v>1489661.446413108</v>
      </c>
      <c r="E286">
        <v>2034151.219940324</v>
      </c>
      <c r="F286">
        <v>319552.1041369766</v>
      </c>
      <c r="G286">
        <v>622200.2055889103</v>
      </c>
    </row>
    <row r="287" spans="1:7">
      <c r="A287">
        <v>285</v>
      </c>
      <c r="B287">
        <v>5321602.749794626</v>
      </c>
      <c r="C287">
        <v>856036.6178678876</v>
      </c>
      <c r="D287">
        <v>1489661.875445455</v>
      </c>
      <c r="E287">
        <v>2034151.219940324</v>
      </c>
      <c r="F287">
        <v>319552.3222086806</v>
      </c>
      <c r="G287">
        <v>622200.714332278</v>
      </c>
    </row>
    <row r="288" spans="1:7">
      <c r="A288">
        <v>286</v>
      </c>
      <c r="B288">
        <v>5321602.739070274</v>
      </c>
      <c r="C288">
        <v>856010.9330287126</v>
      </c>
      <c r="D288">
        <v>1489670.894935282</v>
      </c>
      <c r="E288">
        <v>2034151.219940324</v>
      </c>
      <c r="F288">
        <v>319564.3792253591</v>
      </c>
      <c r="G288">
        <v>622205.3119405955</v>
      </c>
    </row>
    <row r="289" spans="1:7">
      <c r="A289">
        <v>287</v>
      </c>
      <c r="B289">
        <v>5321602.737830983</v>
      </c>
      <c r="C289">
        <v>855991.505659534</v>
      </c>
      <c r="D289">
        <v>1489678.340512659</v>
      </c>
      <c r="E289">
        <v>2034151.219940324</v>
      </c>
      <c r="F289">
        <v>319572.8979094203</v>
      </c>
      <c r="G289">
        <v>622208.7738090456</v>
      </c>
    </row>
    <row r="290" spans="1:7">
      <c r="A290">
        <v>288</v>
      </c>
      <c r="B290">
        <v>5321602.74127096</v>
      </c>
      <c r="C290">
        <v>855985.8910811614</v>
      </c>
      <c r="D290">
        <v>1489680.60426087</v>
      </c>
      <c r="E290">
        <v>2034151.219940324</v>
      </c>
      <c r="F290">
        <v>319575.267749058</v>
      </c>
      <c r="G290">
        <v>622209.7582395455</v>
      </c>
    </row>
    <row r="291" spans="1:7">
      <c r="A291">
        <v>289</v>
      </c>
      <c r="B291">
        <v>5321602.738541272</v>
      </c>
      <c r="C291">
        <v>856018.524492712</v>
      </c>
      <c r="D291">
        <v>1489669.420075639</v>
      </c>
      <c r="E291">
        <v>2034151.219940324</v>
      </c>
      <c r="F291">
        <v>319559.4474519955</v>
      </c>
      <c r="G291">
        <v>622204.1265806019</v>
      </c>
    </row>
    <row r="292" spans="1:7">
      <c r="A292">
        <v>290</v>
      </c>
      <c r="B292">
        <v>5321602.742489067</v>
      </c>
      <c r="C292">
        <v>855987.4373917521</v>
      </c>
      <c r="D292">
        <v>1489679.648275893</v>
      </c>
      <c r="E292">
        <v>2034151.219940324</v>
      </c>
      <c r="F292">
        <v>319574.934604314</v>
      </c>
      <c r="G292">
        <v>622209.5022767835</v>
      </c>
    </row>
    <row r="293" spans="1:7">
      <c r="A293">
        <v>291</v>
      </c>
      <c r="B293">
        <v>5321602.752308981</v>
      </c>
      <c r="C293">
        <v>855983.9841211087</v>
      </c>
      <c r="D293">
        <v>1489681.657790748</v>
      </c>
      <c r="E293">
        <v>2034151.219940324</v>
      </c>
      <c r="F293">
        <v>319575.7383537347</v>
      </c>
      <c r="G293">
        <v>622210.152103066</v>
      </c>
    </row>
    <row r="294" spans="1:7">
      <c r="A294">
        <v>292</v>
      </c>
      <c r="B294">
        <v>5321602.744895234</v>
      </c>
      <c r="C294">
        <v>855990.0196869127</v>
      </c>
      <c r="D294">
        <v>1489678.3111419</v>
      </c>
      <c r="E294">
        <v>2034151.219940324</v>
      </c>
      <c r="F294">
        <v>319573.898649684</v>
      </c>
      <c r="G294">
        <v>622209.2954764133</v>
      </c>
    </row>
    <row r="295" spans="1:7">
      <c r="A295">
        <v>293</v>
      </c>
      <c r="B295">
        <v>5321602.750014699</v>
      </c>
      <c r="C295">
        <v>856025.1709105426</v>
      </c>
      <c r="D295">
        <v>1489666.422921354</v>
      </c>
      <c r="E295">
        <v>2034151.219940324</v>
      </c>
      <c r="F295">
        <v>319557.0700319025</v>
      </c>
      <c r="G295">
        <v>622202.8662105756</v>
      </c>
    </row>
    <row r="296" spans="1:7">
      <c r="A296">
        <v>294</v>
      </c>
      <c r="B296">
        <v>5321602.740231672</v>
      </c>
      <c r="C296">
        <v>856001.4623902555</v>
      </c>
      <c r="D296">
        <v>1489674.013965132</v>
      </c>
      <c r="E296">
        <v>2034151.219940324</v>
      </c>
      <c r="F296">
        <v>319568.8621923987</v>
      </c>
      <c r="G296">
        <v>622207.1817435612</v>
      </c>
    </row>
    <row r="297" spans="1:7">
      <c r="A297">
        <v>295</v>
      </c>
      <c r="B297">
        <v>5321602.742068194</v>
      </c>
      <c r="C297">
        <v>855967.5941959363</v>
      </c>
      <c r="D297">
        <v>1489686.845877358</v>
      </c>
      <c r="E297">
        <v>2034151.219940324</v>
      </c>
      <c r="F297">
        <v>319584.2442367649</v>
      </c>
      <c r="G297">
        <v>622212.8378178101</v>
      </c>
    </row>
    <row r="298" spans="1:7">
      <c r="A298">
        <v>296</v>
      </c>
      <c r="B298">
        <v>5321602.741714507</v>
      </c>
      <c r="C298">
        <v>855967.6574708801</v>
      </c>
      <c r="D298">
        <v>1489686.491400097</v>
      </c>
      <c r="E298">
        <v>2034151.219940324</v>
      </c>
      <c r="F298">
        <v>319584.2065607269</v>
      </c>
      <c r="G298">
        <v>622213.1663424785</v>
      </c>
    </row>
    <row r="299" spans="1:7">
      <c r="A299">
        <v>297</v>
      </c>
      <c r="B299">
        <v>5321602.737057189</v>
      </c>
      <c r="C299">
        <v>855990.1368859829</v>
      </c>
      <c r="D299">
        <v>1489678.779764024</v>
      </c>
      <c r="E299">
        <v>2034151.219940324</v>
      </c>
      <c r="F299">
        <v>319573.7330768724</v>
      </c>
      <c r="G299">
        <v>622208.8673899849</v>
      </c>
    </row>
    <row r="300" spans="1:7">
      <c r="A300">
        <v>298</v>
      </c>
      <c r="B300">
        <v>5321602.734323744</v>
      </c>
      <c r="C300">
        <v>855965.3024785289</v>
      </c>
      <c r="D300">
        <v>1489687.367190217</v>
      </c>
      <c r="E300">
        <v>2034151.219940324</v>
      </c>
      <c r="F300">
        <v>319585.7637252201</v>
      </c>
      <c r="G300">
        <v>622213.0809894539</v>
      </c>
    </row>
    <row r="301" spans="1:7">
      <c r="A301">
        <v>299</v>
      </c>
      <c r="B301">
        <v>5321602.735589391</v>
      </c>
      <c r="C301">
        <v>855975.3001188928</v>
      </c>
      <c r="D301">
        <v>1489683.774872613</v>
      </c>
      <c r="E301">
        <v>2034151.219940324</v>
      </c>
      <c r="F301">
        <v>319581.1435242851</v>
      </c>
      <c r="G301">
        <v>622211.2971332758</v>
      </c>
    </row>
    <row r="302" spans="1:7">
      <c r="A302">
        <v>300</v>
      </c>
      <c r="B302">
        <v>5321602.73579753</v>
      </c>
      <c r="C302">
        <v>855974.2217242867</v>
      </c>
      <c r="D302">
        <v>1489684.897155458</v>
      </c>
      <c r="E302">
        <v>2034151.219940324</v>
      </c>
      <c r="F302">
        <v>319581.1445999873</v>
      </c>
      <c r="G302">
        <v>622211.2523774742</v>
      </c>
    </row>
    <row r="303" spans="1:7">
      <c r="A303">
        <v>301</v>
      </c>
      <c r="B303">
        <v>5321602.736500189</v>
      </c>
      <c r="C303">
        <v>855974.4051988882</v>
      </c>
      <c r="D303">
        <v>1489684.191737355</v>
      </c>
      <c r="E303">
        <v>2034151.219940324</v>
      </c>
      <c r="F303">
        <v>319581.4323050227</v>
      </c>
      <c r="G303">
        <v>622211.4873185976</v>
      </c>
    </row>
    <row r="304" spans="1:7">
      <c r="A304">
        <v>302</v>
      </c>
      <c r="B304">
        <v>5321602.732766258</v>
      </c>
      <c r="C304">
        <v>855961.0364568854</v>
      </c>
      <c r="D304">
        <v>1489689.036701345</v>
      </c>
      <c r="E304">
        <v>2034151.219940324</v>
      </c>
      <c r="F304">
        <v>319587.794251656</v>
      </c>
      <c r="G304">
        <v>622213.6454160467</v>
      </c>
    </row>
    <row r="305" spans="1:7">
      <c r="A305">
        <v>303</v>
      </c>
      <c r="B305">
        <v>5321602.736746348</v>
      </c>
      <c r="C305">
        <v>855955.9579997628</v>
      </c>
      <c r="D305">
        <v>1489690.946733478</v>
      </c>
      <c r="E305">
        <v>2034151.219940324</v>
      </c>
      <c r="F305">
        <v>319590.0503115075</v>
      </c>
      <c r="G305">
        <v>622214.5617612753</v>
      </c>
    </row>
    <row r="306" spans="1:7">
      <c r="A306">
        <v>304</v>
      </c>
      <c r="B306">
        <v>5321602.733303223</v>
      </c>
      <c r="C306">
        <v>855956.613916648</v>
      </c>
      <c r="D306">
        <v>1489690.157122742</v>
      </c>
      <c r="E306">
        <v>2034151.219940324</v>
      </c>
      <c r="F306">
        <v>319590.2864580721</v>
      </c>
      <c r="G306">
        <v>622214.4558654358</v>
      </c>
    </row>
    <row r="307" spans="1:7">
      <c r="A307">
        <v>305</v>
      </c>
      <c r="B307">
        <v>5321602.735814594</v>
      </c>
      <c r="C307">
        <v>855954.3618188001</v>
      </c>
      <c r="D307">
        <v>1489691.207455894</v>
      </c>
      <c r="E307">
        <v>2034151.219940324</v>
      </c>
      <c r="F307">
        <v>319591.1512347485</v>
      </c>
      <c r="G307">
        <v>622214.7953648265</v>
      </c>
    </row>
    <row r="308" spans="1:7">
      <c r="A308">
        <v>306</v>
      </c>
      <c r="B308">
        <v>5321602.730652953</v>
      </c>
      <c r="C308">
        <v>855960.1856551855</v>
      </c>
      <c r="D308">
        <v>1489689.451612934</v>
      </c>
      <c r="E308">
        <v>2034151.219940324</v>
      </c>
      <c r="F308">
        <v>319588.1930327938</v>
      </c>
      <c r="G308">
        <v>622213.680411716</v>
      </c>
    </row>
    <row r="309" spans="1:7">
      <c r="A309">
        <v>307</v>
      </c>
      <c r="B309">
        <v>5321602.730370251</v>
      </c>
      <c r="C309">
        <v>855954.6648575189</v>
      </c>
      <c r="D309">
        <v>1489691.202747316</v>
      </c>
      <c r="E309">
        <v>2034151.219940324</v>
      </c>
      <c r="F309">
        <v>319590.9250410263</v>
      </c>
      <c r="G309">
        <v>622214.7177840662</v>
      </c>
    </row>
    <row r="310" spans="1:7">
      <c r="A310">
        <v>308</v>
      </c>
      <c r="B310">
        <v>5321602.732796511</v>
      </c>
      <c r="C310">
        <v>855934.68499363</v>
      </c>
      <c r="D310">
        <v>1489698.430881691</v>
      </c>
      <c r="E310">
        <v>2034151.219940324</v>
      </c>
      <c r="F310">
        <v>319600.1794499556</v>
      </c>
      <c r="G310">
        <v>622218.2175309095</v>
      </c>
    </row>
    <row r="311" spans="1:7">
      <c r="A311">
        <v>309</v>
      </c>
      <c r="B311">
        <v>5321602.728624932</v>
      </c>
      <c r="C311">
        <v>855962.9213860079</v>
      </c>
      <c r="D311">
        <v>1489687.979576491</v>
      </c>
      <c r="E311">
        <v>2034151.219940324</v>
      </c>
      <c r="F311">
        <v>319587.3030459221</v>
      </c>
      <c r="G311">
        <v>622213.304676188</v>
      </c>
    </row>
    <row r="312" spans="1:7">
      <c r="A312">
        <v>310</v>
      </c>
      <c r="B312">
        <v>5321602.73078908</v>
      </c>
      <c r="C312">
        <v>855948.8515157824</v>
      </c>
      <c r="D312">
        <v>1489692.202414036</v>
      </c>
      <c r="E312">
        <v>2034151.219940324</v>
      </c>
      <c r="F312">
        <v>319594.6194701255</v>
      </c>
      <c r="G312">
        <v>622215.8374488108</v>
      </c>
    </row>
    <row r="313" spans="1:7">
      <c r="A313">
        <v>311</v>
      </c>
      <c r="B313">
        <v>5321602.729642394</v>
      </c>
      <c r="C313">
        <v>855966.3518652695</v>
      </c>
      <c r="D313">
        <v>1489686.909444005</v>
      </c>
      <c r="E313">
        <v>2034151.219940324</v>
      </c>
      <c r="F313">
        <v>319585.7269959919</v>
      </c>
      <c r="G313">
        <v>622212.5213968034</v>
      </c>
    </row>
    <row r="314" spans="1:7">
      <c r="A314">
        <v>312</v>
      </c>
      <c r="B314">
        <v>5321602.728252246</v>
      </c>
      <c r="C314">
        <v>855978.3831496083</v>
      </c>
      <c r="D314">
        <v>1489683.066512296</v>
      </c>
      <c r="E314">
        <v>2034151.219940324</v>
      </c>
      <c r="F314">
        <v>319579.5316336742</v>
      </c>
      <c r="G314">
        <v>622210.5270163429</v>
      </c>
    </row>
    <row r="315" spans="1:7">
      <c r="A315">
        <v>313</v>
      </c>
      <c r="B315">
        <v>5321602.728365097</v>
      </c>
      <c r="C315">
        <v>855984.0580641854</v>
      </c>
      <c r="D315">
        <v>1489681.11910265</v>
      </c>
      <c r="E315">
        <v>2034151.219940324</v>
      </c>
      <c r="F315">
        <v>319576.7409148446</v>
      </c>
      <c r="G315">
        <v>622209.590343094</v>
      </c>
    </row>
    <row r="316" spans="1:7">
      <c r="A316">
        <v>314</v>
      </c>
      <c r="B316">
        <v>5321602.728282257</v>
      </c>
      <c r="C316">
        <v>856009.8855500459</v>
      </c>
      <c r="D316">
        <v>1489671.92546618</v>
      </c>
      <c r="E316">
        <v>2034151.219940324</v>
      </c>
      <c r="F316">
        <v>319564.6238941315</v>
      </c>
      <c r="G316">
        <v>622205.0734315745</v>
      </c>
    </row>
    <row r="317" spans="1:7">
      <c r="A317">
        <v>315</v>
      </c>
      <c r="B317">
        <v>5321602.728719299</v>
      </c>
      <c r="C317">
        <v>855987.7334873227</v>
      </c>
      <c r="D317">
        <v>1489679.565178035</v>
      </c>
      <c r="E317">
        <v>2034151.219940324</v>
      </c>
      <c r="F317">
        <v>319575.2995585991</v>
      </c>
      <c r="G317">
        <v>622208.9105550171</v>
      </c>
    </row>
    <row r="318" spans="1:7">
      <c r="A318">
        <v>316</v>
      </c>
      <c r="B318">
        <v>5321602.73203658</v>
      </c>
      <c r="C318">
        <v>855992.8567373829</v>
      </c>
      <c r="D318">
        <v>1489678.405609817</v>
      </c>
      <c r="E318">
        <v>2034151.219940324</v>
      </c>
      <c r="F318">
        <v>319572.5530139749</v>
      </c>
      <c r="G318">
        <v>622207.6967350815</v>
      </c>
    </row>
    <row r="319" spans="1:7">
      <c r="A319">
        <v>317</v>
      </c>
      <c r="B319">
        <v>5321602.729363799</v>
      </c>
      <c r="C319">
        <v>855974.6258798124</v>
      </c>
      <c r="D319">
        <v>1489684.443743471</v>
      </c>
      <c r="E319">
        <v>2034151.219940324</v>
      </c>
      <c r="F319">
        <v>319581.3426727141</v>
      </c>
      <c r="G319">
        <v>622211.0971274767</v>
      </c>
    </row>
    <row r="320" spans="1:7">
      <c r="A320">
        <v>318</v>
      </c>
      <c r="B320">
        <v>5321602.729201142</v>
      </c>
      <c r="C320">
        <v>855978.0666589126</v>
      </c>
      <c r="D320">
        <v>1489683.204347454</v>
      </c>
      <c r="E320">
        <v>2034151.219940324</v>
      </c>
      <c r="F320">
        <v>319579.6818697017</v>
      </c>
      <c r="G320">
        <v>622210.5563847485</v>
      </c>
    </row>
    <row r="321" spans="1:7">
      <c r="A321">
        <v>319</v>
      </c>
      <c r="B321">
        <v>5321602.729050741</v>
      </c>
      <c r="C321">
        <v>855981.159235473</v>
      </c>
      <c r="D321">
        <v>1489682.286862074</v>
      </c>
      <c r="E321">
        <v>2034151.219940324</v>
      </c>
      <c r="F321">
        <v>319577.9726818201</v>
      </c>
      <c r="G321">
        <v>622210.0903310496</v>
      </c>
    </row>
    <row r="322" spans="1:7">
      <c r="A322">
        <v>320</v>
      </c>
      <c r="B322">
        <v>5321602.728708653</v>
      </c>
      <c r="C322">
        <v>855981.7393521558</v>
      </c>
      <c r="D322">
        <v>1489681.816642486</v>
      </c>
      <c r="E322">
        <v>2034151.219940324</v>
      </c>
      <c r="F322">
        <v>319578.0038367852</v>
      </c>
      <c r="G322">
        <v>622209.9489369011</v>
      </c>
    </row>
    <row r="323" spans="1:7">
      <c r="A323">
        <v>321</v>
      </c>
      <c r="B323">
        <v>5321602.727749426</v>
      </c>
      <c r="C323">
        <v>855974.5429298903</v>
      </c>
      <c r="D323">
        <v>1489684.283400041</v>
      </c>
      <c r="E323">
        <v>2034151.219940324</v>
      </c>
      <c r="F323">
        <v>319581.3861689773</v>
      </c>
      <c r="G323">
        <v>622211.2953101929</v>
      </c>
    </row>
    <row r="324" spans="1:7">
      <c r="A324">
        <v>322</v>
      </c>
      <c r="B324">
        <v>5321602.72821415</v>
      </c>
      <c r="C324">
        <v>855967.5600640099</v>
      </c>
      <c r="D324">
        <v>1489686.310226864</v>
      </c>
      <c r="E324">
        <v>2034151.219940324</v>
      </c>
      <c r="F324">
        <v>319585.0081539418</v>
      </c>
      <c r="G324">
        <v>622212.62982901</v>
      </c>
    </row>
    <row r="325" spans="1:7">
      <c r="A325">
        <v>323</v>
      </c>
      <c r="B325">
        <v>5321602.727863076</v>
      </c>
      <c r="C325">
        <v>855978.9802505956</v>
      </c>
      <c r="D325">
        <v>1489682.797845405</v>
      </c>
      <c r="E325">
        <v>2034151.219940324</v>
      </c>
      <c r="F325">
        <v>319579.2614117404</v>
      </c>
      <c r="G325">
        <v>622210.4684150118</v>
      </c>
    </row>
    <row r="326" spans="1:7">
      <c r="A326">
        <v>324</v>
      </c>
      <c r="B326">
        <v>5321602.727647269</v>
      </c>
      <c r="C326">
        <v>855967.8828233506</v>
      </c>
      <c r="D326">
        <v>1489686.770321784</v>
      </c>
      <c r="E326">
        <v>2034151.219940324</v>
      </c>
      <c r="F326">
        <v>319584.3040233683</v>
      </c>
      <c r="G326">
        <v>622212.5505384419</v>
      </c>
    </row>
    <row r="327" spans="1:7">
      <c r="A327">
        <v>325</v>
      </c>
      <c r="B327">
        <v>5321602.728242588</v>
      </c>
      <c r="C327">
        <v>855970.9021007627</v>
      </c>
      <c r="D327">
        <v>1489685.816272695</v>
      </c>
      <c r="E327">
        <v>2034151.219940324</v>
      </c>
      <c r="F327">
        <v>319582.7674819248</v>
      </c>
      <c r="G327">
        <v>622212.0224468807</v>
      </c>
    </row>
    <row r="328" spans="1:7">
      <c r="A328">
        <v>326</v>
      </c>
      <c r="B328">
        <v>5321602.72754127</v>
      </c>
      <c r="C328">
        <v>855968.3155008575</v>
      </c>
      <c r="D328">
        <v>1489686.652130565</v>
      </c>
      <c r="E328">
        <v>2034151.219940324</v>
      </c>
      <c r="F328">
        <v>319584.1439734119</v>
      </c>
      <c r="G328">
        <v>622212.39599611</v>
      </c>
    </row>
    <row r="329" spans="1:7">
      <c r="A329">
        <v>327</v>
      </c>
      <c r="B329">
        <v>5321602.728596357</v>
      </c>
      <c r="C329">
        <v>855960.3694915675</v>
      </c>
      <c r="D329">
        <v>1489689.462444776</v>
      </c>
      <c r="E329">
        <v>2034151.219940324</v>
      </c>
      <c r="F329">
        <v>319587.9058745755</v>
      </c>
      <c r="G329">
        <v>622213.7708451133</v>
      </c>
    </row>
    <row r="330" spans="1:7">
      <c r="A330">
        <v>328</v>
      </c>
      <c r="B330">
        <v>5321602.727887469</v>
      </c>
      <c r="C330">
        <v>855967.6223445381</v>
      </c>
      <c r="D330">
        <v>1489686.896290167</v>
      </c>
      <c r="E330">
        <v>2034151.219940324</v>
      </c>
      <c r="F330">
        <v>319584.5143918268</v>
      </c>
      <c r="G330">
        <v>622212.4749206129</v>
      </c>
    </row>
    <row r="331" spans="1:7">
      <c r="A331">
        <v>329</v>
      </c>
      <c r="B331">
        <v>5321602.727975626</v>
      </c>
      <c r="C331">
        <v>855964.5280403174</v>
      </c>
      <c r="D331">
        <v>1489688.119655649</v>
      </c>
      <c r="E331">
        <v>2034151.219940324</v>
      </c>
      <c r="F331">
        <v>319585.8033010977</v>
      </c>
      <c r="G331">
        <v>622213.057038238</v>
      </c>
    </row>
    <row r="332" spans="1:7">
      <c r="A332">
        <v>330</v>
      </c>
      <c r="B332">
        <v>5321602.727031053</v>
      </c>
      <c r="C332">
        <v>855978.1799298391</v>
      </c>
      <c r="D332">
        <v>1489683.178698906</v>
      </c>
      <c r="E332">
        <v>2034151.219940324</v>
      </c>
      <c r="F332">
        <v>319579.3897001459</v>
      </c>
      <c r="G332">
        <v>622210.7587618382</v>
      </c>
    </row>
    <row r="333" spans="1:7">
      <c r="A333">
        <v>331</v>
      </c>
      <c r="B333">
        <v>5321602.727518629</v>
      </c>
      <c r="C333">
        <v>855975.3286881669</v>
      </c>
      <c r="D333">
        <v>1489684.158991751</v>
      </c>
      <c r="E333">
        <v>2034151.219940324</v>
      </c>
      <c r="F333">
        <v>319580.79179714</v>
      </c>
      <c r="G333">
        <v>622211.2281012471</v>
      </c>
    </row>
    <row r="334" spans="1:7">
      <c r="A334">
        <v>332</v>
      </c>
      <c r="B334">
        <v>5321602.726910077</v>
      </c>
      <c r="C334">
        <v>855985.6939389274</v>
      </c>
      <c r="D334">
        <v>1489680.436322278</v>
      </c>
      <c r="E334">
        <v>2034151.219940324</v>
      </c>
      <c r="F334">
        <v>319575.8911168979</v>
      </c>
      <c r="G334">
        <v>622209.4855916505</v>
      </c>
    </row>
    <row r="335" spans="1:7">
      <c r="A335">
        <v>333</v>
      </c>
      <c r="B335">
        <v>5321602.727292903</v>
      </c>
      <c r="C335">
        <v>855985.6248333819</v>
      </c>
      <c r="D335">
        <v>1489680.358870202</v>
      </c>
      <c r="E335">
        <v>2034151.219940324</v>
      </c>
      <c r="F335">
        <v>319575.9743391188</v>
      </c>
      <c r="G335">
        <v>622209.5493098754</v>
      </c>
    </row>
    <row r="336" spans="1:7">
      <c r="A336">
        <v>334</v>
      </c>
      <c r="B336">
        <v>5321602.726808103</v>
      </c>
      <c r="C336">
        <v>855998.0234270565</v>
      </c>
      <c r="D336">
        <v>1489675.999801062</v>
      </c>
      <c r="E336">
        <v>2034151.219940324</v>
      </c>
      <c r="F336">
        <v>319570.1589407549</v>
      </c>
      <c r="G336">
        <v>622207.3246989052</v>
      </c>
    </row>
    <row r="337" spans="1:7">
      <c r="A337">
        <v>335</v>
      </c>
      <c r="B337">
        <v>5321602.726891965</v>
      </c>
      <c r="C337">
        <v>855992.5033325487</v>
      </c>
      <c r="D337">
        <v>1489677.779552042</v>
      </c>
      <c r="E337">
        <v>2034151.219940324</v>
      </c>
      <c r="F337">
        <v>319572.8633773263</v>
      </c>
      <c r="G337">
        <v>622208.3606897235</v>
      </c>
    </row>
    <row r="338" spans="1:7">
      <c r="A338">
        <v>336</v>
      </c>
      <c r="B338">
        <v>5321602.726144878</v>
      </c>
      <c r="C338">
        <v>855998.9642456619</v>
      </c>
      <c r="D338">
        <v>1489675.353812755</v>
      </c>
      <c r="E338">
        <v>2034151.219940324</v>
      </c>
      <c r="F338">
        <v>319569.9705766496</v>
      </c>
      <c r="G338">
        <v>622207.2175694867</v>
      </c>
    </row>
    <row r="339" spans="1:7">
      <c r="A339">
        <v>337</v>
      </c>
      <c r="B339">
        <v>5321602.726419939</v>
      </c>
      <c r="C339">
        <v>855995.9044946637</v>
      </c>
      <c r="D339">
        <v>1489676.511190584</v>
      </c>
      <c r="E339">
        <v>2034151.219940324</v>
      </c>
      <c r="F339">
        <v>319571.2929871844</v>
      </c>
      <c r="G339">
        <v>622207.7978071817</v>
      </c>
    </row>
    <row r="340" spans="1:7">
      <c r="A340">
        <v>338</v>
      </c>
      <c r="B340">
        <v>5321602.727165566</v>
      </c>
      <c r="C340">
        <v>856015.2807021703</v>
      </c>
      <c r="D340">
        <v>1489669.752869996</v>
      </c>
      <c r="E340">
        <v>2034151.219940324</v>
      </c>
      <c r="F340">
        <v>319562.128998254</v>
      </c>
      <c r="G340">
        <v>622204.3446548217</v>
      </c>
    </row>
    <row r="341" spans="1:7">
      <c r="A341">
        <v>339</v>
      </c>
      <c r="B341">
        <v>5321602.726686317</v>
      </c>
      <c r="C341">
        <v>855998.0655828591</v>
      </c>
      <c r="D341">
        <v>1489675.672517337</v>
      </c>
      <c r="E341">
        <v>2034151.219940324</v>
      </c>
      <c r="F341">
        <v>319570.3769392714</v>
      </c>
      <c r="G341">
        <v>622207.3917065251</v>
      </c>
    </row>
    <row r="342" spans="1:7">
      <c r="A342">
        <v>340</v>
      </c>
      <c r="B342">
        <v>5321602.725586227</v>
      </c>
      <c r="C342">
        <v>855996.6631160449</v>
      </c>
      <c r="D342">
        <v>1489675.991155409</v>
      </c>
      <c r="E342">
        <v>2034151.219940324</v>
      </c>
      <c r="F342">
        <v>319571.2537401507</v>
      </c>
      <c r="G342">
        <v>622207.5976342985</v>
      </c>
    </row>
    <row r="343" spans="1:7">
      <c r="A343">
        <v>341</v>
      </c>
      <c r="B343">
        <v>5321602.726534919</v>
      </c>
      <c r="C343">
        <v>855993.883043995</v>
      </c>
      <c r="D343">
        <v>1489677.135656114</v>
      </c>
      <c r="E343">
        <v>2034151.219940324</v>
      </c>
      <c r="F343">
        <v>319572.4002061301</v>
      </c>
      <c r="G343">
        <v>622208.0876883555</v>
      </c>
    </row>
    <row r="344" spans="1:7">
      <c r="A344">
        <v>342</v>
      </c>
      <c r="B344">
        <v>5321602.725551795</v>
      </c>
      <c r="C344">
        <v>855995.8689090493</v>
      </c>
      <c r="D344">
        <v>1489676.287554131</v>
      </c>
      <c r="E344">
        <v>2034151.219940324</v>
      </c>
      <c r="F344">
        <v>319571.6603307012</v>
      </c>
      <c r="G344">
        <v>622207.6888175906</v>
      </c>
    </row>
    <row r="345" spans="1:7">
      <c r="A345">
        <v>343</v>
      </c>
      <c r="B345">
        <v>5321602.725716264</v>
      </c>
      <c r="C345">
        <v>855988.4974139228</v>
      </c>
      <c r="D345">
        <v>1489678.79400586</v>
      </c>
      <c r="E345">
        <v>2034151.219940324</v>
      </c>
      <c r="F345">
        <v>319575.3138851785</v>
      </c>
      <c r="G345">
        <v>622208.9004709786</v>
      </c>
    </row>
    <row r="346" spans="1:7">
      <c r="A346">
        <v>344</v>
      </c>
      <c r="B346">
        <v>5321602.72600131</v>
      </c>
      <c r="C346">
        <v>855999.3546229289</v>
      </c>
      <c r="D346">
        <v>1489675.007802271</v>
      </c>
      <c r="E346">
        <v>2034151.219940324</v>
      </c>
      <c r="F346">
        <v>319570.0470856324</v>
      </c>
      <c r="G346">
        <v>622207.0965501525</v>
      </c>
    </row>
    <row r="347" spans="1:7">
      <c r="A347">
        <v>345</v>
      </c>
      <c r="B347">
        <v>5321602.726263473</v>
      </c>
      <c r="C347">
        <v>855992.3195159776</v>
      </c>
      <c r="D347">
        <v>1489677.365614067</v>
      </c>
      <c r="E347">
        <v>2034151.219940324</v>
      </c>
      <c r="F347">
        <v>319573.5944483545</v>
      </c>
      <c r="G347">
        <v>622208.2267447494</v>
      </c>
    </row>
    <row r="348" spans="1:7">
      <c r="A348">
        <v>346</v>
      </c>
      <c r="B348">
        <v>5321602.725898358</v>
      </c>
      <c r="C348">
        <v>855997.0439702199</v>
      </c>
      <c r="D348">
        <v>1489675.727992574</v>
      </c>
      <c r="E348">
        <v>2034151.219940324</v>
      </c>
      <c r="F348">
        <v>319571.2151286816</v>
      </c>
      <c r="G348">
        <v>622207.5188665576</v>
      </c>
    </row>
    <row r="349" spans="1:7">
      <c r="A349">
        <v>347</v>
      </c>
      <c r="B349">
        <v>5321602.726302748</v>
      </c>
      <c r="C349">
        <v>855993.1015235233</v>
      </c>
      <c r="D349">
        <v>1489677.289206435</v>
      </c>
      <c r="E349">
        <v>2034151.219940324</v>
      </c>
      <c r="F349">
        <v>319572.9035052974</v>
      </c>
      <c r="G349">
        <v>622208.212127167</v>
      </c>
    </row>
    <row r="350" spans="1:7">
      <c r="A350">
        <v>348</v>
      </c>
      <c r="B350">
        <v>5321602.725392819</v>
      </c>
      <c r="C350">
        <v>856003.3220467229</v>
      </c>
      <c r="D350">
        <v>1489673.709073895</v>
      </c>
      <c r="E350">
        <v>2034151.219940324</v>
      </c>
      <c r="F350">
        <v>319568.1152118952</v>
      </c>
      <c r="G350">
        <v>622206.3591199821</v>
      </c>
    </row>
    <row r="351" spans="1:7">
      <c r="A351">
        <v>349</v>
      </c>
      <c r="B351">
        <v>5321602.725328449</v>
      </c>
      <c r="C351">
        <v>856004.5219666742</v>
      </c>
      <c r="D351">
        <v>1489673.22364495</v>
      </c>
      <c r="E351">
        <v>2034151.219940324</v>
      </c>
      <c r="F351">
        <v>319567.5931667659</v>
      </c>
      <c r="G351">
        <v>622206.1666097346</v>
      </c>
    </row>
    <row r="352" spans="1:7">
      <c r="A352">
        <v>350</v>
      </c>
      <c r="B352">
        <v>5321602.725125179</v>
      </c>
      <c r="C352">
        <v>855996.5828256954</v>
      </c>
      <c r="D352">
        <v>1489675.896821878</v>
      </c>
      <c r="E352">
        <v>2034151.219940324</v>
      </c>
      <c r="F352">
        <v>319571.4116324211</v>
      </c>
      <c r="G352">
        <v>622207.6139048603</v>
      </c>
    </row>
    <row r="353" spans="1:7">
      <c r="A353">
        <v>351</v>
      </c>
      <c r="B353">
        <v>5321602.725206873</v>
      </c>
      <c r="C353">
        <v>855996.4601009318</v>
      </c>
      <c r="D353">
        <v>1489676.006946553</v>
      </c>
      <c r="E353">
        <v>2034151.219940324</v>
      </c>
      <c r="F353">
        <v>319571.4176868374</v>
      </c>
      <c r="G353">
        <v>622207.620532227</v>
      </c>
    </row>
    <row r="354" spans="1:7">
      <c r="A354">
        <v>352</v>
      </c>
      <c r="B354">
        <v>5321602.725147888</v>
      </c>
      <c r="C354">
        <v>855997.6423952963</v>
      </c>
      <c r="D354">
        <v>1489675.542074826</v>
      </c>
      <c r="E354">
        <v>2034151.219940324</v>
      </c>
      <c r="F354">
        <v>319570.9281738201</v>
      </c>
      <c r="G354">
        <v>622207.3925636202</v>
      </c>
    </row>
    <row r="355" spans="1:7">
      <c r="A355">
        <v>353</v>
      </c>
      <c r="B355">
        <v>5321602.725248012</v>
      </c>
      <c r="C355">
        <v>855996.8473137233</v>
      </c>
      <c r="D355">
        <v>1489675.820574072</v>
      </c>
      <c r="E355">
        <v>2034151.219940324</v>
      </c>
      <c r="F355">
        <v>319571.2596799522</v>
      </c>
      <c r="G355">
        <v>622207.5777399397</v>
      </c>
    </row>
    <row r="356" spans="1:7">
      <c r="A356">
        <v>354</v>
      </c>
      <c r="B356">
        <v>5321602.725144148</v>
      </c>
      <c r="C356">
        <v>855994.0647996637</v>
      </c>
      <c r="D356">
        <v>1489676.912855127</v>
      </c>
      <c r="E356">
        <v>2034151.219940324</v>
      </c>
      <c r="F356">
        <v>319572.465407316</v>
      </c>
      <c r="G356">
        <v>622208.0621417161</v>
      </c>
    </row>
    <row r="357" spans="1:7">
      <c r="A357">
        <v>355</v>
      </c>
      <c r="B357">
        <v>5321602.725266486</v>
      </c>
      <c r="C357">
        <v>855996.9846476548</v>
      </c>
      <c r="D357">
        <v>1489675.779351629</v>
      </c>
      <c r="E357">
        <v>2034151.219940324</v>
      </c>
      <c r="F357">
        <v>319571.1747079779</v>
      </c>
      <c r="G357">
        <v>622207.5666189011</v>
      </c>
    </row>
    <row r="358" spans="1:7">
      <c r="A358">
        <v>356</v>
      </c>
      <c r="B358">
        <v>5321602.725016294</v>
      </c>
      <c r="C358">
        <v>855993.938631955</v>
      </c>
      <c r="D358">
        <v>1489676.751359554</v>
      </c>
      <c r="E358">
        <v>2034151.219940324</v>
      </c>
      <c r="F358">
        <v>319572.7579841305</v>
      </c>
      <c r="G358">
        <v>622208.0571003294</v>
      </c>
    </row>
    <row r="359" spans="1:7">
      <c r="A359">
        <v>357</v>
      </c>
      <c r="B359">
        <v>5321602.725017946</v>
      </c>
      <c r="C359">
        <v>855996.1143973857</v>
      </c>
      <c r="D359">
        <v>1489675.914170116</v>
      </c>
      <c r="E359">
        <v>2034151.219940324</v>
      </c>
      <c r="F359">
        <v>319571.8000906723</v>
      </c>
      <c r="G359">
        <v>622207.6764194473</v>
      </c>
    </row>
    <row r="360" spans="1:7">
      <c r="A360">
        <v>358</v>
      </c>
      <c r="B360">
        <v>5321602.725237316</v>
      </c>
      <c r="C360">
        <v>855995.8643256532</v>
      </c>
      <c r="D360">
        <v>1489676.078198398</v>
      </c>
      <c r="E360">
        <v>2034151.219940324</v>
      </c>
      <c r="F360">
        <v>319571.8196310991</v>
      </c>
      <c r="G360">
        <v>622207.7431418409</v>
      </c>
    </row>
    <row r="361" spans="1:7">
      <c r="A361">
        <v>359</v>
      </c>
      <c r="B361">
        <v>5321602.724902038</v>
      </c>
      <c r="C361">
        <v>855991.63808254</v>
      </c>
      <c r="D361">
        <v>1489677.371325814</v>
      </c>
      <c r="E361">
        <v>2034151.219940324</v>
      </c>
      <c r="F361">
        <v>319574.0464202687</v>
      </c>
      <c r="G361">
        <v>622208.4491330916</v>
      </c>
    </row>
    <row r="362" spans="1:7">
      <c r="A362">
        <v>360</v>
      </c>
      <c r="B362">
        <v>5321602.725186726</v>
      </c>
      <c r="C362">
        <v>855984.8386449005</v>
      </c>
      <c r="D362">
        <v>1489679.724966904</v>
      </c>
      <c r="E362">
        <v>2034151.219940324</v>
      </c>
      <c r="F362">
        <v>319577.327823957</v>
      </c>
      <c r="G362">
        <v>622209.6138106401</v>
      </c>
    </row>
    <row r="363" spans="1:7">
      <c r="A363">
        <v>361</v>
      </c>
      <c r="B363">
        <v>5321602.724914582</v>
      </c>
      <c r="C363">
        <v>855990.8994163098</v>
      </c>
      <c r="D363">
        <v>1489677.570535844</v>
      </c>
      <c r="E363">
        <v>2034151.219940324</v>
      </c>
      <c r="F363">
        <v>319574.4262082827</v>
      </c>
      <c r="G363">
        <v>622208.6088138209</v>
      </c>
    </row>
    <row r="364" spans="1:7">
      <c r="A364">
        <v>362</v>
      </c>
      <c r="B364">
        <v>5321602.725060249</v>
      </c>
      <c r="C364">
        <v>855985.9105089313</v>
      </c>
      <c r="D364">
        <v>1489679.409547954</v>
      </c>
      <c r="E364">
        <v>2034151.219940324</v>
      </c>
      <c r="F364">
        <v>319576.7363037432</v>
      </c>
      <c r="G364">
        <v>622209.448759296</v>
      </c>
    </row>
    <row r="365" spans="1:7">
      <c r="A365">
        <v>363</v>
      </c>
      <c r="B365">
        <v>5321602.724891421</v>
      </c>
      <c r="C365">
        <v>855995.1365721604</v>
      </c>
      <c r="D365">
        <v>1489676.163287683</v>
      </c>
      <c r="E365">
        <v>2034151.219940324</v>
      </c>
      <c r="F365">
        <v>319572.3958846918</v>
      </c>
      <c r="G365">
        <v>622207.809206562</v>
      </c>
    </row>
    <row r="366" spans="1:7">
      <c r="A366">
        <v>364</v>
      </c>
      <c r="B366">
        <v>5321602.724754612</v>
      </c>
      <c r="C366">
        <v>855998.9000784053</v>
      </c>
      <c r="D366">
        <v>1489674.921909649</v>
      </c>
      <c r="E366">
        <v>2034151.219940324</v>
      </c>
      <c r="F366">
        <v>319570.5868420736</v>
      </c>
      <c r="G366">
        <v>622207.09598416</v>
      </c>
    </row>
    <row r="367" spans="1:7">
      <c r="A367">
        <v>365</v>
      </c>
      <c r="B367">
        <v>5321602.724905775</v>
      </c>
      <c r="C367">
        <v>856000.6037873564</v>
      </c>
      <c r="D367">
        <v>1489674.257331301</v>
      </c>
      <c r="E367">
        <v>2034151.219940324</v>
      </c>
      <c r="F367">
        <v>319569.8081983713</v>
      </c>
      <c r="G367">
        <v>622206.8356484225</v>
      </c>
    </row>
    <row r="368" spans="1:7">
      <c r="A368">
        <v>366</v>
      </c>
      <c r="B368">
        <v>5321602.724744772</v>
      </c>
      <c r="C368">
        <v>855997.695762984</v>
      </c>
      <c r="D368">
        <v>1489675.389210017</v>
      </c>
      <c r="E368">
        <v>2034151.219940324</v>
      </c>
      <c r="F368">
        <v>319571.0976294956</v>
      </c>
      <c r="G368">
        <v>622207.3222019513</v>
      </c>
    </row>
    <row r="369" spans="1:7">
      <c r="A369">
        <v>367</v>
      </c>
      <c r="B369">
        <v>5321602.725071534</v>
      </c>
      <c r="C369">
        <v>855997.849312517</v>
      </c>
      <c r="D369">
        <v>1489675.273678537</v>
      </c>
      <c r="E369">
        <v>2034151.219940324</v>
      </c>
      <c r="F369">
        <v>319571.0753337641</v>
      </c>
      <c r="G369">
        <v>622207.306806392</v>
      </c>
    </row>
    <row r="370" spans="1:7">
      <c r="A370">
        <v>368</v>
      </c>
      <c r="B370">
        <v>5321602.724814665</v>
      </c>
      <c r="C370">
        <v>855997.5986982263</v>
      </c>
      <c r="D370">
        <v>1489675.373342921</v>
      </c>
      <c r="E370">
        <v>2034151.219940324</v>
      </c>
      <c r="F370">
        <v>319571.1788217933</v>
      </c>
      <c r="G370">
        <v>622207.3540113992</v>
      </c>
    </row>
    <row r="371" spans="1:7">
      <c r="A371">
        <v>369</v>
      </c>
      <c r="B371">
        <v>5321602.724846768</v>
      </c>
      <c r="C371">
        <v>856000.9117109918</v>
      </c>
      <c r="D371">
        <v>1489674.327355089</v>
      </c>
      <c r="E371">
        <v>2034151.219940324</v>
      </c>
      <c r="F371">
        <v>319569.5076951435</v>
      </c>
      <c r="G371">
        <v>622206.7581452193</v>
      </c>
    </row>
    <row r="372" spans="1:7">
      <c r="A372">
        <v>370</v>
      </c>
      <c r="B372">
        <v>5321602.724810448</v>
      </c>
      <c r="C372">
        <v>856002.3361196975</v>
      </c>
      <c r="D372">
        <v>1489673.77148254</v>
      </c>
      <c r="E372">
        <v>2034151.219940324</v>
      </c>
      <c r="F372">
        <v>319568.8991368961</v>
      </c>
      <c r="G372">
        <v>622206.4981309893</v>
      </c>
    </row>
    <row r="373" spans="1:7">
      <c r="A373">
        <v>371</v>
      </c>
      <c r="B373">
        <v>5321602.724758143</v>
      </c>
      <c r="C373">
        <v>855994.9966995913</v>
      </c>
      <c r="D373">
        <v>1489676.360893165</v>
      </c>
      <c r="E373">
        <v>2034151.219940324</v>
      </c>
      <c r="F373">
        <v>319572.3853867254</v>
      </c>
      <c r="G373">
        <v>622207.7618383367</v>
      </c>
    </row>
    <row r="374" spans="1:7">
      <c r="A374">
        <v>372</v>
      </c>
      <c r="B374">
        <v>5321602.724803898</v>
      </c>
      <c r="C374">
        <v>855997.1408826483</v>
      </c>
      <c r="D374">
        <v>1489675.602530272</v>
      </c>
      <c r="E374">
        <v>2034151.219940324</v>
      </c>
      <c r="F374">
        <v>319571.3421483035</v>
      </c>
      <c r="G374">
        <v>622207.4193023512</v>
      </c>
    </row>
    <row r="375" spans="1:7">
      <c r="A375">
        <v>373</v>
      </c>
      <c r="B375">
        <v>5321602.72472974</v>
      </c>
      <c r="C375">
        <v>855995.5140263209</v>
      </c>
      <c r="D375">
        <v>1489676.18859672</v>
      </c>
      <c r="E375">
        <v>2034151.219940324</v>
      </c>
      <c r="F375">
        <v>319572.1109491375</v>
      </c>
      <c r="G375">
        <v>622207.691217237</v>
      </c>
    </row>
    <row r="376" spans="1:7">
      <c r="A376">
        <v>374</v>
      </c>
      <c r="B376">
        <v>5321602.724761155</v>
      </c>
      <c r="C376">
        <v>855995.9981139556</v>
      </c>
      <c r="D376">
        <v>1489676.058073724</v>
      </c>
      <c r="E376">
        <v>2034151.219940324</v>
      </c>
      <c r="F376">
        <v>319571.8564115264</v>
      </c>
      <c r="G376">
        <v>622207.5922216241</v>
      </c>
    </row>
    <row r="377" spans="1:7">
      <c r="A377">
        <v>375</v>
      </c>
      <c r="B377">
        <v>5321602.724723631</v>
      </c>
      <c r="C377">
        <v>855996.7859754878</v>
      </c>
      <c r="D377">
        <v>1489675.828120656</v>
      </c>
      <c r="E377">
        <v>2034151.219940324</v>
      </c>
      <c r="F377">
        <v>319571.4176771589</v>
      </c>
      <c r="G377">
        <v>622207.4730100037</v>
      </c>
    </row>
    <row r="378" spans="1:7">
      <c r="A378">
        <v>376</v>
      </c>
      <c r="B378">
        <v>5321602.724761195</v>
      </c>
      <c r="C378">
        <v>855998.5414343451</v>
      </c>
      <c r="D378">
        <v>1489675.219387228</v>
      </c>
      <c r="E378">
        <v>2034151.219940324</v>
      </c>
      <c r="F378">
        <v>319570.5904616121</v>
      </c>
      <c r="G378">
        <v>622207.153537684</v>
      </c>
    </row>
    <row r="379" spans="1:7">
      <c r="A379">
        <v>377</v>
      </c>
      <c r="B379">
        <v>5321602.724731202</v>
      </c>
      <c r="C379">
        <v>855996.8110468416</v>
      </c>
      <c r="D379">
        <v>1489675.785659301</v>
      </c>
      <c r="E379">
        <v>2034151.219940324</v>
      </c>
      <c r="F379">
        <v>319571.4187458361</v>
      </c>
      <c r="G379">
        <v>622207.4893388989</v>
      </c>
    </row>
    <row r="380" spans="1:7">
      <c r="A380">
        <v>378</v>
      </c>
      <c r="B380">
        <v>5321602.724703104</v>
      </c>
      <c r="C380">
        <v>855995.9101329751</v>
      </c>
      <c r="D380">
        <v>1489676.123266977</v>
      </c>
      <c r="E380">
        <v>2034151.219940324</v>
      </c>
      <c r="F380">
        <v>319571.8336885349</v>
      </c>
      <c r="G380">
        <v>622207.6376742932</v>
      </c>
    </row>
    <row r="381" spans="1:7">
      <c r="A381">
        <v>379</v>
      </c>
      <c r="B381">
        <v>5321602.724712074</v>
      </c>
      <c r="C381">
        <v>855993.7097396329</v>
      </c>
      <c r="D381">
        <v>1489676.839200004</v>
      </c>
      <c r="E381">
        <v>2034151.219940324</v>
      </c>
      <c r="F381">
        <v>319572.9122667533</v>
      </c>
      <c r="G381">
        <v>622208.0435653604</v>
      </c>
    </row>
    <row r="382" spans="1:7">
      <c r="A382">
        <v>380</v>
      </c>
      <c r="B382">
        <v>5321602.724702418</v>
      </c>
      <c r="C382">
        <v>855995.551176804</v>
      </c>
      <c r="D382">
        <v>1489676.260003951</v>
      </c>
      <c r="E382">
        <v>2034151.219940324</v>
      </c>
      <c r="F382">
        <v>319571.9917209846</v>
      </c>
      <c r="G382">
        <v>622207.7018603538</v>
      </c>
    </row>
    <row r="383" spans="1:7">
      <c r="A383">
        <v>381</v>
      </c>
      <c r="B383">
        <v>5321602.724657163</v>
      </c>
      <c r="C383">
        <v>855997.2599174404</v>
      </c>
      <c r="D383">
        <v>1489675.667254339</v>
      </c>
      <c r="E383">
        <v>2034151.219940324</v>
      </c>
      <c r="F383">
        <v>319571.1719084329</v>
      </c>
      <c r="G383">
        <v>622207.4056366256</v>
      </c>
    </row>
    <row r="384" spans="1:7">
      <c r="A384">
        <v>382</v>
      </c>
      <c r="B384">
        <v>5321602.724665662</v>
      </c>
      <c r="C384">
        <v>855996.2828921415</v>
      </c>
      <c r="D384">
        <v>1489675.947125286</v>
      </c>
      <c r="E384">
        <v>2034151.219940324</v>
      </c>
      <c r="F384">
        <v>319571.6770522794</v>
      </c>
      <c r="G384">
        <v>622207.5976556302</v>
      </c>
    </row>
    <row r="385" spans="1:7">
      <c r="A385">
        <v>383</v>
      </c>
      <c r="B385">
        <v>5321602.724685318</v>
      </c>
      <c r="C385">
        <v>855998.5246151416</v>
      </c>
      <c r="D385">
        <v>1489675.213872425</v>
      </c>
      <c r="E385">
        <v>2034151.219940324</v>
      </c>
      <c r="F385">
        <v>319570.5655240883</v>
      </c>
      <c r="G385">
        <v>622207.2007333386</v>
      </c>
    </row>
    <row r="386" spans="1:7">
      <c r="A386">
        <v>384</v>
      </c>
      <c r="B386">
        <v>5321602.724683686</v>
      </c>
      <c r="C386">
        <v>855993.4466906093</v>
      </c>
      <c r="D386">
        <v>1489677.021260808</v>
      </c>
      <c r="E386">
        <v>2034151.219940324</v>
      </c>
      <c r="F386">
        <v>319572.9539513516</v>
      </c>
      <c r="G386">
        <v>622208.0828405924</v>
      </c>
    </row>
    <row r="387" spans="1:7">
      <c r="A387">
        <v>385</v>
      </c>
      <c r="B387">
        <v>5321602.724679458</v>
      </c>
      <c r="C387">
        <v>855996.7518118743</v>
      </c>
      <c r="D387">
        <v>1489675.873411239</v>
      </c>
      <c r="E387">
        <v>2034151.219940324</v>
      </c>
      <c r="F387">
        <v>319571.3794022287</v>
      </c>
      <c r="G387">
        <v>622207.5001137914</v>
      </c>
    </row>
    <row r="388" spans="1:7">
      <c r="A388">
        <v>386</v>
      </c>
      <c r="B388">
        <v>5321602.724675005</v>
      </c>
      <c r="C388">
        <v>855997.2062215763</v>
      </c>
      <c r="D388">
        <v>1489675.737520915</v>
      </c>
      <c r="E388">
        <v>2034151.219940324</v>
      </c>
      <c r="F388">
        <v>319571.1715696566</v>
      </c>
      <c r="G388">
        <v>622207.3894225336</v>
      </c>
    </row>
    <row r="389" spans="1:7">
      <c r="A389">
        <v>387</v>
      </c>
      <c r="B389">
        <v>5321602.724662449</v>
      </c>
      <c r="C389">
        <v>855998.2152873083</v>
      </c>
      <c r="D389">
        <v>1489675.312809815</v>
      </c>
      <c r="E389">
        <v>2034151.219940324</v>
      </c>
      <c r="F389">
        <v>319570.7312187712</v>
      </c>
      <c r="G389">
        <v>622207.2454062313</v>
      </c>
    </row>
    <row r="390" spans="1:7">
      <c r="A390">
        <v>388</v>
      </c>
      <c r="B390">
        <v>5321602.724669205</v>
      </c>
      <c r="C390">
        <v>855997.5954903144</v>
      </c>
      <c r="D390">
        <v>1489675.566799951</v>
      </c>
      <c r="E390">
        <v>2034151.219940324</v>
      </c>
      <c r="F390">
        <v>319570.9929512753</v>
      </c>
      <c r="G390">
        <v>622207.3494873402</v>
      </c>
    </row>
    <row r="391" spans="1:7">
      <c r="A391">
        <v>389</v>
      </c>
      <c r="B391">
        <v>5321602.724643654</v>
      </c>
      <c r="C391">
        <v>855997.0251733457</v>
      </c>
      <c r="D391">
        <v>1489675.714370988</v>
      </c>
      <c r="E391">
        <v>2034151.219940324</v>
      </c>
      <c r="F391">
        <v>319571.3107061919</v>
      </c>
      <c r="G391">
        <v>622207.4544528043</v>
      </c>
    </row>
    <row r="392" spans="1:7">
      <c r="A392">
        <v>390</v>
      </c>
      <c r="B392">
        <v>5321602.724635161</v>
      </c>
      <c r="C392">
        <v>855996.4131245271</v>
      </c>
      <c r="D392">
        <v>1489675.916506802</v>
      </c>
      <c r="E392">
        <v>2034151.219940324</v>
      </c>
      <c r="F392">
        <v>319571.6084423806</v>
      </c>
      <c r="G392">
        <v>622207.5666211274</v>
      </c>
    </row>
    <row r="393" spans="1:7">
      <c r="A393">
        <v>391</v>
      </c>
      <c r="B393">
        <v>5321602.724639363</v>
      </c>
      <c r="C393">
        <v>855996.7838833894</v>
      </c>
      <c r="D393">
        <v>1489675.753262386</v>
      </c>
      <c r="E393">
        <v>2034151.219940324</v>
      </c>
      <c r="F393">
        <v>319571.4734360965</v>
      </c>
      <c r="G393">
        <v>622207.4941171661</v>
      </c>
    </row>
    <row r="394" spans="1:7">
      <c r="A394">
        <v>392</v>
      </c>
      <c r="B394">
        <v>5321602.724647265</v>
      </c>
      <c r="C394">
        <v>855996.2483822971</v>
      </c>
      <c r="D394">
        <v>1489675.979907465</v>
      </c>
      <c r="E394">
        <v>2034151.219940324</v>
      </c>
      <c r="F394">
        <v>319571.6804701193</v>
      </c>
      <c r="G394">
        <v>622207.5959470584</v>
      </c>
    </row>
    <row r="395" spans="1:7">
      <c r="A395">
        <v>393</v>
      </c>
      <c r="B395">
        <v>5321602.724633108</v>
      </c>
      <c r="C395">
        <v>855996.9619056955</v>
      </c>
      <c r="D395">
        <v>1489675.719999734</v>
      </c>
      <c r="E395">
        <v>2034151.219940324</v>
      </c>
      <c r="F395">
        <v>319571.3644676463</v>
      </c>
      <c r="G395">
        <v>622207.4583197079</v>
      </c>
    </row>
    <row r="396" spans="1:7">
      <c r="A396">
        <v>394</v>
      </c>
      <c r="B396">
        <v>5321602.724634887</v>
      </c>
      <c r="C396">
        <v>855997.1404010231</v>
      </c>
      <c r="D396">
        <v>1489675.654055085</v>
      </c>
      <c r="E396">
        <v>2034151.219940324</v>
      </c>
      <c r="F396">
        <v>319571.2867755074</v>
      </c>
      <c r="G396">
        <v>622207.4234629467</v>
      </c>
    </row>
    <row r="397" spans="1:7">
      <c r="A397">
        <v>395</v>
      </c>
      <c r="B397">
        <v>5321602.72462554</v>
      </c>
      <c r="C397">
        <v>855994.6134979513</v>
      </c>
      <c r="D397">
        <v>1489676.515683184</v>
      </c>
      <c r="E397">
        <v>2034151.219940324</v>
      </c>
      <c r="F397">
        <v>319572.5039880438</v>
      </c>
      <c r="G397">
        <v>622207.8715160365</v>
      </c>
    </row>
    <row r="398" spans="1:7">
      <c r="A398">
        <v>396</v>
      </c>
      <c r="B398">
        <v>5321602.724634833</v>
      </c>
      <c r="C398">
        <v>855994.8693338075</v>
      </c>
      <c r="D398">
        <v>1489676.444230613</v>
      </c>
      <c r="E398">
        <v>2034151.219940324</v>
      </c>
      <c r="F398">
        <v>319572.3703335722</v>
      </c>
      <c r="G398">
        <v>622207.8207965152</v>
      </c>
    </row>
    <row r="399" spans="1:7">
      <c r="A399">
        <v>397</v>
      </c>
      <c r="B399">
        <v>5321602.724606985</v>
      </c>
      <c r="C399">
        <v>855994.0895012217</v>
      </c>
      <c r="D399">
        <v>1489676.696518522</v>
      </c>
      <c r="E399">
        <v>2034151.219940324</v>
      </c>
      <c r="F399">
        <v>319572.7618133934</v>
      </c>
      <c r="G399">
        <v>622207.9568335247</v>
      </c>
    </row>
    <row r="400" spans="1:7">
      <c r="A400">
        <v>398</v>
      </c>
      <c r="B400">
        <v>5321602.724612704</v>
      </c>
      <c r="C400">
        <v>855994.4378055645</v>
      </c>
      <c r="D400">
        <v>1489676.526590198</v>
      </c>
      <c r="E400">
        <v>2034151.219940324</v>
      </c>
      <c r="F400">
        <v>319572.6297009141</v>
      </c>
      <c r="G400">
        <v>622207.9105757031</v>
      </c>
    </row>
    <row r="401" spans="1:7">
      <c r="A401">
        <v>399</v>
      </c>
      <c r="B401">
        <v>5321602.724616314</v>
      </c>
      <c r="C401">
        <v>855993.5712842786</v>
      </c>
      <c r="D401">
        <v>1489676.890796191</v>
      </c>
      <c r="E401">
        <v>2034151.219940324</v>
      </c>
      <c r="F401">
        <v>319572.9977896701</v>
      </c>
      <c r="G401">
        <v>622208.0448058497</v>
      </c>
    </row>
    <row r="402" spans="1:7">
      <c r="A402">
        <v>400</v>
      </c>
      <c r="B402">
        <v>5321602.724603051</v>
      </c>
      <c r="C402">
        <v>855993.2545410272</v>
      </c>
      <c r="D402">
        <v>1489676.975085274</v>
      </c>
      <c r="E402">
        <v>2034151.219940324</v>
      </c>
      <c r="F402">
        <v>319573.1649561868</v>
      </c>
      <c r="G402">
        <v>622208.1100802383</v>
      </c>
    </row>
    <row r="403" spans="1:7">
      <c r="A403">
        <v>401</v>
      </c>
      <c r="B403">
        <v>5321602.724602516</v>
      </c>
      <c r="C403">
        <v>855993.3178682419</v>
      </c>
      <c r="D403">
        <v>1489676.945780504</v>
      </c>
      <c r="E403">
        <v>2034151.219940324</v>
      </c>
      <c r="F403">
        <v>319573.1372668311</v>
      </c>
      <c r="G403">
        <v>622208.1037466148</v>
      </c>
    </row>
    <row r="404" spans="1:7">
      <c r="A404">
        <v>402</v>
      </c>
      <c r="B404">
        <v>5321602.724600145</v>
      </c>
      <c r="C404">
        <v>855993.2027587487</v>
      </c>
      <c r="D404">
        <v>1489676.989032388</v>
      </c>
      <c r="E404">
        <v>2034151.219940324</v>
      </c>
      <c r="F404">
        <v>319573.1877234498</v>
      </c>
      <c r="G404">
        <v>622208.125145233</v>
      </c>
    </row>
    <row r="405" spans="1:7">
      <c r="A405">
        <v>403</v>
      </c>
      <c r="B405">
        <v>5321602.724619766</v>
      </c>
      <c r="C405">
        <v>855992.8550563668</v>
      </c>
      <c r="D405">
        <v>1489677.126425814</v>
      </c>
      <c r="E405">
        <v>2034151.219940324</v>
      </c>
      <c r="F405">
        <v>319573.3323740884</v>
      </c>
      <c r="G405">
        <v>622208.190823172</v>
      </c>
    </row>
    <row r="406" spans="1:7">
      <c r="A406">
        <v>404</v>
      </c>
      <c r="B406">
        <v>5321602.72459006</v>
      </c>
      <c r="C406">
        <v>855992.6814580495</v>
      </c>
      <c r="D406">
        <v>1489677.130029239</v>
      </c>
      <c r="E406">
        <v>2034151.219940324</v>
      </c>
      <c r="F406">
        <v>319573.4812703534</v>
      </c>
      <c r="G406">
        <v>622208.2118920932</v>
      </c>
    </row>
    <row r="407" spans="1:7">
      <c r="A407">
        <v>405</v>
      </c>
      <c r="B407">
        <v>5321602.724585444</v>
      </c>
      <c r="C407">
        <v>855993.5793653503</v>
      </c>
      <c r="D407">
        <v>1489676.809274121</v>
      </c>
      <c r="E407">
        <v>2034151.219940324</v>
      </c>
      <c r="F407">
        <v>319573.0727179218</v>
      </c>
      <c r="G407">
        <v>622208.0432877257</v>
      </c>
    </row>
    <row r="408" spans="1:7">
      <c r="A408">
        <v>406</v>
      </c>
      <c r="B408">
        <v>5321602.724588897</v>
      </c>
      <c r="C408">
        <v>855993.9071121354</v>
      </c>
      <c r="D408">
        <v>1489676.694496204</v>
      </c>
      <c r="E408">
        <v>2034151.219940324</v>
      </c>
      <c r="F408">
        <v>319572.9238293126</v>
      </c>
      <c r="G408">
        <v>622207.9792109202</v>
      </c>
    </row>
    <row r="409" spans="1:7">
      <c r="A409">
        <v>407</v>
      </c>
      <c r="B409">
        <v>5321602.724586578</v>
      </c>
      <c r="C409">
        <v>855994.0829882787</v>
      </c>
      <c r="D409">
        <v>1489676.638904417</v>
      </c>
      <c r="E409">
        <v>2034151.219940324</v>
      </c>
      <c r="F409">
        <v>319572.8375140941</v>
      </c>
      <c r="G409">
        <v>622207.9452394643</v>
      </c>
    </row>
    <row r="410" spans="1:7">
      <c r="A410">
        <v>408</v>
      </c>
      <c r="B410">
        <v>5321602.724593265</v>
      </c>
      <c r="C410">
        <v>855993.2449721626</v>
      </c>
      <c r="D410">
        <v>1489676.927311898</v>
      </c>
      <c r="E410">
        <v>2034151.219940324</v>
      </c>
      <c r="F410">
        <v>319573.2260765712</v>
      </c>
      <c r="G410">
        <v>622208.1062923083</v>
      </c>
    </row>
    <row r="411" spans="1:7">
      <c r="A411">
        <v>409</v>
      </c>
      <c r="B411">
        <v>5321602.72459917</v>
      </c>
      <c r="C411">
        <v>855992.5239208003</v>
      </c>
      <c r="D411">
        <v>1489677.143723434</v>
      </c>
      <c r="E411">
        <v>2034151.219940324</v>
      </c>
      <c r="F411">
        <v>319573.6053072932</v>
      </c>
      <c r="G411">
        <v>622208.2317073179</v>
      </c>
    </row>
    <row r="412" spans="1:7">
      <c r="A412">
        <v>410</v>
      </c>
      <c r="B412">
        <v>5321602.724591602</v>
      </c>
      <c r="C412">
        <v>855993.704368897</v>
      </c>
      <c r="D412">
        <v>1489676.789738712</v>
      </c>
      <c r="E412">
        <v>2034151.219940324</v>
      </c>
      <c r="F412">
        <v>319572.9952742304</v>
      </c>
      <c r="G412">
        <v>622208.0152694378</v>
      </c>
    </row>
    <row r="413" spans="1:7">
      <c r="A413">
        <v>411</v>
      </c>
      <c r="B413">
        <v>5321602.724576181</v>
      </c>
      <c r="C413">
        <v>855995.8454788401</v>
      </c>
      <c r="D413">
        <v>1489675.988052638</v>
      </c>
      <c r="E413">
        <v>2034151.219940324</v>
      </c>
      <c r="F413">
        <v>319572.0166734203</v>
      </c>
      <c r="G413">
        <v>622207.6544309576</v>
      </c>
    </row>
    <row r="414" spans="1:7">
      <c r="A414">
        <v>412</v>
      </c>
      <c r="B414">
        <v>5321602.724580523</v>
      </c>
      <c r="C414">
        <v>855995.1221198288</v>
      </c>
      <c r="D414">
        <v>1489676.244264275</v>
      </c>
      <c r="E414">
        <v>2034151.219940324</v>
      </c>
      <c r="F414">
        <v>319572.3643486749</v>
      </c>
      <c r="G414">
        <v>622207.7739074196</v>
      </c>
    </row>
    <row r="415" spans="1:7">
      <c r="A415">
        <v>413</v>
      </c>
      <c r="B415">
        <v>5321602.724575003</v>
      </c>
      <c r="C415">
        <v>855995.3994180957</v>
      </c>
      <c r="D415">
        <v>1489676.138761143</v>
      </c>
      <c r="E415">
        <v>2034151.219940324</v>
      </c>
      <c r="F415">
        <v>319572.2299793527</v>
      </c>
      <c r="G415">
        <v>622207.7364760867</v>
      </c>
    </row>
    <row r="416" spans="1:7">
      <c r="A416">
        <v>414</v>
      </c>
      <c r="B416">
        <v>5321602.724591922</v>
      </c>
      <c r="C416">
        <v>855996.2450797502</v>
      </c>
      <c r="D416">
        <v>1489675.82059245</v>
      </c>
      <c r="E416">
        <v>2034151.219940324</v>
      </c>
      <c r="F416">
        <v>319571.8470008159</v>
      </c>
      <c r="G416">
        <v>622207.5919785814</v>
      </c>
    </row>
    <row r="417" spans="1:7">
      <c r="A417">
        <v>415</v>
      </c>
      <c r="B417">
        <v>5321602.724571933</v>
      </c>
      <c r="C417">
        <v>855995.4313762827</v>
      </c>
      <c r="D417">
        <v>1489676.119809104</v>
      </c>
      <c r="E417">
        <v>2034151.219940324</v>
      </c>
      <c r="F417">
        <v>319572.2175826145</v>
      </c>
      <c r="G417">
        <v>622207.7358636067</v>
      </c>
    </row>
    <row r="418" spans="1:7">
      <c r="A418">
        <v>416</v>
      </c>
      <c r="B418">
        <v>5321602.7245749</v>
      </c>
      <c r="C418">
        <v>855994.8691565021</v>
      </c>
      <c r="D418">
        <v>1489676.266594882</v>
      </c>
      <c r="E418">
        <v>2034151.219940324</v>
      </c>
      <c r="F418">
        <v>319572.5277216108</v>
      </c>
      <c r="G418">
        <v>622207.8411615811</v>
      </c>
    </row>
    <row r="419" spans="1:7">
      <c r="A419">
        <v>417</v>
      </c>
      <c r="B419">
        <v>5321602.724575964</v>
      </c>
      <c r="C419">
        <v>855995.4350372774</v>
      </c>
      <c r="D419">
        <v>1489676.12476308</v>
      </c>
      <c r="E419">
        <v>2034151.219940324</v>
      </c>
      <c r="F419">
        <v>319572.2084796196</v>
      </c>
      <c r="G419">
        <v>622207.7363556622</v>
      </c>
    </row>
    <row r="420" spans="1:7">
      <c r="A420">
        <v>418</v>
      </c>
      <c r="B420">
        <v>5321602.724575967</v>
      </c>
      <c r="C420">
        <v>855996.466116199</v>
      </c>
      <c r="D420">
        <v>1489675.784103751</v>
      </c>
      <c r="E420">
        <v>2034151.219940324</v>
      </c>
      <c r="F420">
        <v>319571.695435926</v>
      </c>
      <c r="G420">
        <v>622207.5589797661</v>
      </c>
    </row>
    <row r="421" spans="1:7">
      <c r="A421">
        <v>419</v>
      </c>
      <c r="B421">
        <v>5321602.724570391</v>
      </c>
      <c r="C421">
        <v>855994.8905107256</v>
      </c>
      <c r="D421">
        <v>1489676.30954271</v>
      </c>
      <c r="E421">
        <v>2034151.219940324</v>
      </c>
      <c r="F421">
        <v>319572.4674947473</v>
      </c>
      <c r="G421">
        <v>622207.8370818839</v>
      </c>
    </row>
    <row r="422" spans="1:7">
      <c r="A422">
        <v>420</v>
      </c>
      <c r="B422">
        <v>5321602.724581592</v>
      </c>
      <c r="C422">
        <v>855996.3619498536</v>
      </c>
      <c r="D422">
        <v>1489675.793583932</v>
      </c>
      <c r="E422">
        <v>2034151.219940324</v>
      </c>
      <c r="F422">
        <v>319571.7713432988</v>
      </c>
      <c r="G422">
        <v>622207.5777641831</v>
      </c>
    </row>
    <row r="423" spans="1:7">
      <c r="A423">
        <v>421</v>
      </c>
      <c r="B423">
        <v>5321602.72457736</v>
      </c>
      <c r="C423">
        <v>855994.6913718008</v>
      </c>
      <c r="D423">
        <v>1489676.368897174</v>
      </c>
      <c r="E423">
        <v>2034151.219940324</v>
      </c>
      <c r="F423">
        <v>319572.5683783428</v>
      </c>
      <c r="G423">
        <v>622207.8759897187</v>
      </c>
    </row>
    <row r="424" spans="1:7">
      <c r="A424">
        <v>422</v>
      </c>
      <c r="B424">
        <v>5321602.724585537</v>
      </c>
      <c r="C424">
        <v>855993.8967687499</v>
      </c>
      <c r="D424">
        <v>1489676.650001998</v>
      </c>
      <c r="E424">
        <v>2034151.219940324</v>
      </c>
      <c r="F424">
        <v>319572.9285629441</v>
      </c>
      <c r="G424">
        <v>622208.0293115199</v>
      </c>
    </row>
    <row r="425" spans="1:7">
      <c r="A425">
        <v>423</v>
      </c>
      <c r="B425">
        <v>5321602.724574164</v>
      </c>
      <c r="C425">
        <v>855994.694469083</v>
      </c>
      <c r="D425">
        <v>1489676.393324843</v>
      </c>
      <c r="E425">
        <v>2034151.219940324</v>
      </c>
      <c r="F425">
        <v>319572.5458427327</v>
      </c>
      <c r="G425">
        <v>622207.87099718</v>
      </c>
    </row>
    <row r="426" spans="1:7">
      <c r="A426">
        <v>424</v>
      </c>
      <c r="B426">
        <v>5321602.724572061</v>
      </c>
      <c r="C426">
        <v>855994.922917337</v>
      </c>
      <c r="D426">
        <v>1489676.296180233</v>
      </c>
      <c r="E426">
        <v>2034151.219940324</v>
      </c>
      <c r="F426">
        <v>319572.4530601951</v>
      </c>
      <c r="G426">
        <v>622207.8324739707</v>
      </c>
    </row>
    <row r="427" spans="1:7">
      <c r="A427">
        <v>425</v>
      </c>
      <c r="B427">
        <v>5321602.724569987</v>
      </c>
      <c r="C427">
        <v>855994.3013150743</v>
      </c>
      <c r="D427">
        <v>1489676.523727923</v>
      </c>
      <c r="E427">
        <v>2034151.219940324</v>
      </c>
      <c r="F427">
        <v>319572.7455133121</v>
      </c>
      <c r="G427">
        <v>622207.934073352</v>
      </c>
    </row>
    <row r="428" spans="1:7">
      <c r="A428">
        <v>426</v>
      </c>
      <c r="B428">
        <v>5321602.724568435</v>
      </c>
      <c r="C428">
        <v>855994.1175767988</v>
      </c>
      <c r="D428">
        <v>1489676.589666491</v>
      </c>
      <c r="E428">
        <v>2034151.219940324</v>
      </c>
      <c r="F428">
        <v>319572.8326686413</v>
      </c>
      <c r="G428">
        <v>622207.9647161806</v>
      </c>
    </row>
    <row r="429" spans="1:7">
      <c r="A429">
        <v>427</v>
      </c>
      <c r="B429">
        <v>5321602.724565924</v>
      </c>
      <c r="C429">
        <v>855994.3112700072</v>
      </c>
      <c r="D429">
        <v>1489676.514419844</v>
      </c>
      <c r="E429">
        <v>2034151.219940324</v>
      </c>
      <c r="F429">
        <v>319572.7504354516</v>
      </c>
      <c r="G429">
        <v>622207.9285002977</v>
      </c>
    </row>
    <row r="430" spans="1:7">
      <c r="A430">
        <v>428</v>
      </c>
      <c r="B430">
        <v>5321602.7245687</v>
      </c>
      <c r="C430">
        <v>855993.7702787728</v>
      </c>
      <c r="D430">
        <v>1489676.700266038</v>
      </c>
      <c r="E430">
        <v>2034151.219940324</v>
      </c>
      <c r="F430">
        <v>319573.0064039019</v>
      </c>
      <c r="G430">
        <v>622208.0276796634</v>
      </c>
    </row>
    <row r="431" spans="1:7">
      <c r="A431">
        <v>429</v>
      </c>
      <c r="B431">
        <v>5321602.724567487</v>
      </c>
      <c r="C431">
        <v>855994.1260286452</v>
      </c>
      <c r="D431">
        <v>1489676.57419415</v>
      </c>
      <c r="E431">
        <v>2034151.219940324</v>
      </c>
      <c r="F431">
        <v>319572.8440352522</v>
      </c>
      <c r="G431">
        <v>622207.9603691156</v>
      </c>
    </row>
    <row r="432" spans="1:7">
      <c r="A432">
        <v>430</v>
      </c>
      <c r="B432">
        <v>5321602.724563519</v>
      </c>
      <c r="C432">
        <v>855995.0477287633</v>
      </c>
      <c r="D432">
        <v>1489676.26127442</v>
      </c>
      <c r="E432">
        <v>2034151.219940324</v>
      </c>
      <c r="F432">
        <v>319572.3993491032</v>
      </c>
      <c r="G432">
        <v>622207.7962709091</v>
      </c>
    </row>
    <row r="433" spans="1:7">
      <c r="A433">
        <v>431</v>
      </c>
      <c r="B433">
        <v>5321602.724564304</v>
      </c>
      <c r="C433">
        <v>855995.3272923171</v>
      </c>
      <c r="D433">
        <v>1489676.170908801</v>
      </c>
      <c r="E433">
        <v>2034151.219940324</v>
      </c>
      <c r="F433">
        <v>319572.2603119008</v>
      </c>
      <c r="G433">
        <v>622207.7461109599</v>
      </c>
    </row>
    <row r="434" spans="1:7">
      <c r="A434">
        <v>432</v>
      </c>
      <c r="B434">
        <v>5321602.724562503</v>
      </c>
      <c r="C434">
        <v>855994.8886618543</v>
      </c>
      <c r="D434">
        <v>1489676.308379045</v>
      </c>
      <c r="E434">
        <v>2034151.219940324</v>
      </c>
      <c r="F434">
        <v>319572.4816509522</v>
      </c>
      <c r="G434">
        <v>622207.8259303271</v>
      </c>
    </row>
    <row r="435" spans="1:7">
      <c r="A435">
        <v>433</v>
      </c>
      <c r="B435">
        <v>5321602.72455986</v>
      </c>
      <c r="C435">
        <v>855995.1183234571</v>
      </c>
      <c r="D435">
        <v>1489676.21672712</v>
      </c>
      <c r="E435">
        <v>2034151.219940324</v>
      </c>
      <c r="F435">
        <v>319572.385343576</v>
      </c>
      <c r="G435">
        <v>622207.7842253828</v>
      </c>
    </row>
    <row r="436" spans="1:7">
      <c r="A436">
        <v>434</v>
      </c>
      <c r="B436">
        <v>5321602.724560037</v>
      </c>
      <c r="C436">
        <v>855995.2863962488</v>
      </c>
      <c r="D436">
        <v>1489676.161621997</v>
      </c>
      <c r="E436">
        <v>2034151.219940324</v>
      </c>
      <c r="F436">
        <v>319572.3055225444</v>
      </c>
      <c r="G436">
        <v>622207.7510789222</v>
      </c>
    </row>
    <row r="437" spans="1:7">
      <c r="A437">
        <v>435</v>
      </c>
      <c r="B437">
        <v>5321602.724559993</v>
      </c>
      <c r="C437">
        <v>855995.3305639622</v>
      </c>
      <c r="D437">
        <v>1489676.133234096</v>
      </c>
      <c r="E437">
        <v>2034151.219940324</v>
      </c>
      <c r="F437">
        <v>319572.2969652594</v>
      </c>
      <c r="G437">
        <v>622207.7438563495</v>
      </c>
    </row>
    <row r="438" spans="1:7">
      <c r="A438">
        <v>436</v>
      </c>
      <c r="B438">
        <v>5321602.724560988</v>
      </c>
      <c r="C438">
        <v>855995.0290875609</v>
      </c>
      <c r="D438">
        <v>1489676.254499192</v>
      </c>
      <c r="E438">
        <v>2034151.219940324</v>
      </c>
      <c r="F438">
        <v>319572.4221180505</v>
      </c>
      <c r="G438">
        <v>622207.7989158606</v>
      </c>
    </row>
    <row r="439" spans="1:7">
      <c r="A439">
        <v>437</v>
      </c>
      <c r="B439">
        <v>5321602.724560471</v>
      </c>
      <c r="C439">
        <v>855995.2852455383</v>
      </c>
      <c r="D439">
        <v>1489676.159324197</v>
      </c>
      <c r="E439">
        <v>2034151.219940324</v>
      </c>
      <c r="F439">
        <v>319572.3065563652</v>
      </c>
      <c r="G439">
        <v>622207.7534940462</v>
      </c>
    </row>
    <row r="440" spans="1:7">
      <c r="A440">
        <v>438</v>
      </c>
      <c r="B440">
        <v>5321602.724561249</v>
      </c>
      <c r="C440">
        <v>855994.8499251347</v>
      </c>
      <c r="D440">
        <v>1489676.314406287</v>
      </c>
      <c r="E440">
        <v>2034151.219940324</v>
      </c>
      <c r="F440">
        <v>319572.5119322138</v>
      </c>
      <c r="G440">
        <v>622207.8283572895</v>
      </c>
    </row>
    <row r="441" spans="1:7">
      <c r="A441">
        <v>439</v>
      </c>
      <c r="B441">
        <v>5321602.724560476</v>
      </c>
      <c r="C441">
        <v>855995.9298315509</v>
      </c>
      <c r="D441">
        <v>1489675.920927842</v>
      </c>
      <c r="E441">
        <v>2034151.219940324</v>
      </c>
      <c r="F441">
        <v>319572.0076893376</v>
      </c>
      <c r="G441">
        <v>622207.6461714221</v>
      </c>
    </row>
    <row r="442" spans="1:7">
      <c r="A442">
        <v>440</v>
      </c>
      <c r="B442">
        <v>5321602.724560894</v>
      </c>
      <c r="C442">
        <v>855994.9636405464</v>
      </c>
      <c r="D442">
        <v>1489676.262356406</v>
      </c>
      <c r="E442">
        <v>2034151.219940324</v>
      </c>
      <c r="F442">
        <v>319572.4623864592</v>
      </c>
      <c r="G442">
        <v>622207.8162371583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518109.1451355541</v>
      </c>
      <c r="C2">
        <v>698353.6987876963</v>
      </c>
    </row>
    <row r="3" spans="1:3">
      <c r="A3">
        <v>1</v>
      </c>
      <c r="B3">
        <v>5181091.451355533</v>
      </c>
      <c r="C3">
        <v>2471324.034247767</v>
      </c>
    </row>
    <row r="4" spans="1:3">
      <c r="A4">
        <v>2</v>
      </c>
      <c r="B4">
        <v>4955795.300138983</v>
      </c>
      <c r="C4">
        <v>2368972.044307714</v>
      </c>
    </row>
    <row r="5" spans="1:3">
      <c r="A5">
        <v>3</v>
      </c>
      <c r="B5">
        <v>4626982.562065592</v>
      </c>
      <c r="C5">
        <v>2256609.895729356</v>
      </c>
    </row>
    <row r="6" spans="1:3">
      <c r="A6">
        <v>4</v>
      </c>
      <c r="B6">
        <v>4474552.407281573</v>
      </c>
      <c r="C6">
        <v>2200564.92648806</v>
      </c>
    </row>
    <row r="7" spans="1:3">
      <c r="A7">
        <v>5</v>
      </c>
      <c r="B7">
        <v>4188104.586885362</v>
      </c>
      <c r="C7">
        <v>2106408.042702513</v>
      </c>
    </row>
    <row r="8" spans="1:3">
      <c r="A8">
        <v>6</v>
      </c>
      <c r="B8">
        <v>4047207.990218799</v>
      </c>
      <c r="C8">
        <v>2053828.053903079</v>
      </c>
    </row>
    <row r="9" spans="1:3">
      <c r="A9">
        <v>7</v>
      </c>
      <c r="B9">
        <v>3772126.718441953</v>
      </c>
      <c r="C9">
        <v>1958831.899087763</v>
      </c>
    </row>
    <row r="10" spans="1:3">
      <c r="A10">
        <v>8</v>
      </c>
      <c r="B10">
        <v>3636045.80244816</v>
      </c>
      <c r="C10">
        <v>1906043.079069595</v>
      </c>
    </row>
    <row r="11" spans="1:3">
      <c r="A11">
        <v>9</v>
      </c>
      <c r="B11">
        <v>3367020.4887665</v>
      </c>
      <c r="C11">
        <v>1808593.915945897</v>
      </c>
    </row>
    <row r="12" spans="1:3">
      <c r="A12">
        <v>10</v>
      </c>
      <c r="B12">
        <v>3233833.813675151</v>
      </c>
      <c r="C12">
        <v>1754855.654205892</v>
      </c>
    </row>
    <row r="13" spans="1:3">
      <c r="A13">
        <v>11</v>
      </c>
      <c r="B13">
        <v>2969113.925015024</v>
      </c>
      <c r="C13">
        <v>1655044.937204494</v>
      </c>
    </row>
    <row r="14" spans="1:3">
      <c r="A14">
        <v>12</v>
      </c>
      <c r="B14">
        <v>2842771.828672349</v>
      </c>
      <c r="C14">
        <v>1596087.833574094</v>
      </c>
    </row>
    <row r="15" spans="1:3">
      <c r="A15">
        <v>13</v>
      </c>
      <c r="B15">
        <v>2590545.725677766</v>
      </c>
      <c r="C15">
        <v>1486340.514547728</v>
      </c>
    </row>
    <row r="16" spans="1:3">
      <c r="A16">
        <v>14</v>
      </c>
      <c r="B16">
        <v>2253332.55944014</v>
      </c>
      <c r="C16">
        <v>1359574.818922996</v>
      </c>
    </row>
    <row r="17" spans="1:3">
      <c r="A17">
        <v>15</v>
      </c>
      <c r="B17">
        <v>2188634.263555052</v>
      </c>
      <c r="C17">
        <v>1337449.46893784</v>
      </c>
    </row>
    <row r="18" spans="1:3">
      <c r="A18">
        <v>16</v>
      </c>
      <c r="B18">
        <v>2187733.395270402</v>
      </c>
      <c r="C18">
        <v>1337304.930069873</v>
      </c>
    </row>
    <row r="19" spans="1:3">
      <c r="A19">
        <v>17</v>
      </c>
      <c r="B19">
        <v>2096731.503759627</v>
      </c>
      <c r="C19">
        <v>1302341.8344707</v>
      </c>
    </row>
    <row r="20" spans="1:3">
      <c r="A20">
        <v>18</v>
      </c>
      <c r="B20">
        <v>2013752.853738697</v>
      </c>
      <c r="C20">
        <v>1267446.517954095</v>
      </c>
    </row>
    <row r="21" spans="1:3">
      <c r="A21">
        <v>19</v>
      </c>
      <c r="B21">
        <v>2026009.934767576</v>
      </c>
      <c r="C21">
        <v>1272327.616482251</v>
      </c>
    </row>
    <row r="22" spans="1:3">
      <c r="A22">
        <v>20</v>
      </c>
      <c r="B22">
        <v>1915395.485319701</v>
      </c>
      <c r="C22">
        <v>1228426.143491576</v>
      </c>
    </row>
    <row r="23" spans="1:3">
      <c r="A23">
        <v>21</v>
      </c>
      <c r="B23">
        <v>1896934.924267933</v>
      </c>
      <c r="C23">
        <v>1221929.730208617</v>
      </c>
    </row>
    <row r="24" spans="1:3">
      <c r="A24">
        <v>22</v>
      </c>
      <c r="B24">
        <v>1891972.956138444</v>
      </c>
      <c r="C24">
        <v>1219582.749529204</v>
      </c>
    </row>
    <row r="25" spans="1:3">
      <c r="A25">
        <v>23</v>
      </c>
      <c r="B25">
        <v>1783596.121336994</v>
      </c>
      <c r="C25">
        <v>1178041.728547248</v>
      </c>
    </row>
    <row r="26" spans="1:3">
      <c r="A26">
        <v>24</v>
      </c>
      <c r="B26">
        <v>1669663.851223736</v>
      </c>
      <c r="C26">
        <v>1134762.468889989</v>
      </c>
    </row>
    <row r="27" spans="1:3">
      <c r="A27">
        <v>25</v>
      </c>
      <c r="B27">
        <v>1632752.127110189</v>
      </c>
      <c r="C27">
        <v>1123734.636252005</v>
      </c>
    </row>
    <row r="28" spans="1:3">
      <c r="A28">
        <v>26</v>
      </c>
      <c r="B28">
        <v>1592344.384461374</v>
      </c>
      <c r="C28">
        <v>1109149.970266892</v>
      </c>
    </row>
    <row r="29" spans="1:3">
      <c r="A29">
        <v>27</v>
      </c>
      <c r="B29">
        <v>1460303.383937845</v>
      </c>
      <c r="C29">
        <v>1058539.628451272</v>
      </c>
    </row>
    <row r="30" spans="1:3">
      <c r="A30">
        <v>28</v>
      </c>
      <c r="B30">
        <v>1410421.535065776</v>
      </c>
      <c r="C30">
        <v>1039685.470263565</v>
      </c>
    </row>
    <row r="31" spans="1:3">
      <c r="A31">
        <v>29</v>
      </c>
      <c r="B31">
        <v>1378446.203437249</v>
      </c>
      <c r="C31">
        <v>1026062.365976886</v>
      </c>
    </row>
    <row r="32" spans="1:3">
      <c r="A32">
        <v>30</v>
      </c>
      <c r="B32">
        <v>1390548.192657507</v>
      </c>
      <c r="C32">
        <v>1030412.336126328</v>
      </c>
    </row>
    <row r="33" spans="1:3">
      <c r="A33">
        <v>31</v>
      </c>
      <c r="B33">
        <v>1340920.863180151</v>
      </c>
      <c r="C33">
        <v>1011588.234300559</v>
      </c>
    </row>
    <row r="34" spans="1:3">
      <c r="A34">
        <v>32</v>
      </c>
      <c r="B34">
        <v>1297578.710057868</v>
      </c>
      <c r="C34">
        <v>996155.9012763075</v>
      </c>
    </row>
    <row r="35" spans="1:3">
      <c r="A35">
        <v>33</v>
      </c>
      <c r="B35">
        <v>1283040.353741555</v>
      </c>
      <c r="C35">
        <v>990709.6131497137</v>
      </c>
    </row>
    <row r="36" spans="1:3">
      <c r="A36">
        <v>34</v>
      </c>
      <c r="B36">
        <v>1289254.262985348</v>
      </c>
      <c r="C36">
        <v>993374.978674962</v>
      </c>
    </row>
    <row r="37" spans="1:3">
      <c r="A37">
        <v>35</v>
      </c>
      <c r="B37">
        <v>1221746.839675412</v>
      </c>
      <c r="C37">
        <v>968165.4007265815</v>
      </c>
    </row>
    <row r="38" spans="1:3">
      <c r="A38">
        <v>36</v>
      </c>
      <c r="B38">
        <v>1193107.462865202</v>
      </c>
      <c r="C38">
        <v>956926.49895968</v>
      </c>
    </row>
    <row r="39" spans="1:3">
      <c r="A39">
        <v>37</v>
      </c>
      <c r="B39">
        <v>1191107.109782972</v>
      </c>
      <c r="C39">
        <v>956346.2248403846</v>
      </c>
    </row>
    <row r="40" spans="1:3">
      <c r="A40">
        <v>38</v>
      </c>
      <c r="B40">
        <v>1120151.358505517</v>
      </c>
      <c r="C40">
        <v>929634.4016465845</v>
      </c>
    </row>
    <row r="41" spans="1:3">
      <c r="A41">
        <v>39</v>
      </c>
      <c r="B41">
        <v>1086156.730139386</v>
      </c>
      <c r="C41">
        <v>914737.5223023999</v>
      </c>
    </row>
    <row r="42" spans="1:3">
      <c r="A42">
        <v>40</v>
      </c>
      <c r="B42">
        <v>1025075.452069573</v>
      </c>
      <c r="C42">
        <v>891733.0068619624</v>
      </c>
    </row>
    <row r="43" spans="1:3">
      <c r="A43">
        <v>41</v>
      </c>
      <c r="B43">
        <v>996070.550517765</v>
      </c>
      <c r="C43">
        <v>881052.5304383138</v>
      </c>
    </row>
    <row r="44" spans="1:3">
      <c r="A44">
        <v>42</v>
      </c>
      <c r="B44">
        <v>972772.4475274116</v>
      </c>
      <c r="C44">
        <v>872851.5600327929</v>
      </c>
    </row>
    <row r="45" spans="1:3">
      <c r="A45">
        <v>43</v>
      </c>
      <c r="B45">
        <v>957041.7490990341</v>
      </c>
      <c r="C45">
        <v>866717.9176313553</v>
      </c>
    </row>
    <row r="46" spans="1:3">
      <c r="A46">
        <v>44</v>
      </c>
      <c r="B46">
        <v>957614.4337288195</v>
      </c>
      <c r="C46">
        <v>867125.1616036512</v>
      </c>
    </row>
    <row r="47" spans="1:3">
      <c r="A47">
        <v>45</v>
      </c>
      <c r="B47">
        <v>923115.581401109</v>
      </c>
      <c r="C47">
        <v>853684.8791701178</v>
      </c>
    </row>
    <row r="48" spans="1:3">
      <c r="A48">
        <v>46</v>
      </c>
      <c r="B48">
        <v>917021.6173363301</v>
      </c>
      <c r="C48">
        <v>851113.3716408389</v>
      </c>
    </row>
    <row r="49" spans="1:3">
      <c r="A49">
        <v>47</v>
      </c>
      <c r="B49">
        <v>919639.6542664026</v>
      </c>
      <c r="C49">
        <v>852067.625041489</v>
      </c>
    </row>
    <row r="50" spans="1:3">
      <c r="A50">
        <v>48</v>
      </c>
      <c r="B50">
        <v>880186.7837080685</v>
      </c>
      <c r="C50">
        <v>836948.2569302956</v>
      </c>
    </row>
    <row r="51" spans="1:3">
      <c r="A51">
        <v>49</v>
      </c>
      <c r="B51">
        <v>866526.8708639722</v>
      </c>
      <c r="C51">
        <v>832006.3751983952</v>
      </c>
    </row>
    <row r="52" spans="1:3">
      <c r="A52">
        <v>50</v>
      </c>
      <c r="B52">
        <v>867977.0901624312</v>
      </c>
      <c r="C52">
        <v>832615.3503641804</v>
      </c>
    </row>
    <row r="53" spans="1:3">
      <c r="A53">
        <v>51</v>
      </c>
      <c r="B53">
        <v>829101.247224464</v>
      </c>
      <c r="C53">
        <v>817689.997159138</v>
      </c>
    </row>
    <row r="54" spans="1:3">
      <c r="A54">
        <v>52</v>
      </c>
      <c r="B54">
        <v>812212.3770702735</v>
      </c>
      <c r="C54">
        <v>812218.9023561267</v>
      </c>
    </row>
    <row r="55" spans="1:3">
      <c r="A55">
        <v>53</v>
      </c>
      <c r="B55">
        <v>778789.2770737488</v>
      </c>
      <c r="C55">
        <v>799424.5134690821</v>
      </c>
    </row>
    <row r="56" spans="1:3">
      <c r="A56">
        <v>54</v>
      </c>
      <c r="B56">
        <v>757679.1513585123</v>
      </c>
      <c r="C56">
        <v>791127.2317412742</v>
      </c>
    </row>
    <row r="57" spans="1:3">
      <c r="A57">
        <v>55</v>
      </c>
      <c r="B57">
        <v>740596.4703420743</v>
      </c>
      <c r="C57">
        <v>784222.8221484559</v>
      </c>
    </row>
    <row r="58" spans="1:3">
      <c r="A58">
        <v>56</v>
      </c>
      <c r="B58">
        <v>727688.9469351873</v>
      </c>
      <c r="C58">
        <v>779326.9143794312</v>
      </c>
    </row>
    <row r="59" spans="1:3">
      <c r="A59">
        <v>57</v>
      </c>
      <c r="B59">
        <v>716482.7383881757</v>
      </c>
      <c r="C59">
        <v>774856.9168732283</v>
      </c>
    </row>
    <row r="60" spans="1:3">
      <c r="A60">
        <v>58</v>
      </c>
      <c r="B60">
        <v>695721.6598015617</v>
      </c>
      <c r="C60">
        <v>767133.0020429695</v>
      </c>
    </row>
    <row r="61" spans="1:3">
      <c r="A61">
        <v>59</v>
      </c>
      <c r="B61">
        <v>684433.2268437971</v>
      </c>
      <c r="C61">
        <v>762872.9382048569</v>
      </c>
    </row>
    <row r="62" spans="1:3">
      <c r="A62">
        <v>60</v>
      </c>
      <c r="B62">
        <v>677741.6023288326</v>
      </c>
      <c r="C62">
        <v>760510.0911777448</v>
      </c>
    </row>
    <row r="63" spans="1:3">
      <c r="A63">
        <v>61</v>
      </c>
      <c r="B63">
        <v>678392.4680630526</v>
      </c>
      <c r="C63">
        <v>760859.1612557039</v>
      </c>
    </row>
    <row r="64" spans="1:3">
      <c r="A64">
        <v>62</v>
      </c>
      <c r="B64">
        <v>656552.8041933047</v>
      </c>
      <c r="C64">
        <v>752400.0189106811</v>
      </c>
    </row>
    <row r="65" spans="1:3">
      <c r="A65">
        <v>63</v>
      </c>
      <c r="B65">
        <v>645412.7791307614</v>
      </c>
      <c r="C65">
        <v>748114.7363954355</v>
      </c>
    </row>
    <row r="66" spans="1:3">
      <c r="A66">
        <v>64</v>
      </c>
      <c r="B66">
        <v>627470.4221531503</v>
      </c>
      <c r="C66">
        <v>741335.546087236</v>
      </c>
    </row>
    <row r="67" spans="1:3">
      <c r="A67">
        <v>65</v>
      </c>
      <c r="B67">
        <v>620801.4813002323</v>
      </c>
      <c r="C67">
        <v>738198.7157345142</v>
      </c>
    </row>
    <row r="68" spans="1:3">
      <c r="A68">
        <v>66</v>
      </c>
      <c r="B68">
        <v>620537.5438470646</v>
      </c>
      <c r="C68">
        <v>738019.1531434401</v>
      </c>
    </row>
    <row r="69" spans="1:3">
      <c r="A69">
        <v>67</v>
      </c>
      <c r="B69">
        <v>600269.5682207906</v>
      </c>
      <c r="C69">
        <v>730285.9314360106</v>
      </c>
    </row>
    <row r="70" spans="1:3">
      <c r="A70">
        <v>68</v>
      </c>
      <c r="B70">
        <v>587070.8667701051</v>
      </c>
      <c r="C70">
        <v>725466.9796258868</v>
      </c>
    </row>
    <row r="71" spans="1:3">
      <c r="A71">
        <v>69</v>
      </c>
      <c r="B71">
        <v>577372.117703783</v>
      </c>
      <c r="C71">
        <v>721741.4904814939</v>
      </c>
    </row>
    <row r="72" spans="1:3">
      <c r="A72">
        <v>70</v>
      </c>
      <c r="B72">
        <v>569343.1301353413</v>
      </c>
      <c r="C72">
        <v>718790.1247014331</v>
      </c>
    </row>
    <row r="73" spans="1:3">
      <c r="A73">
        <v>71</v>
      </c>
      <c r="B73">
        <v>554561.3750409654</v>
      </c>
      <c r="C73">
        <v>713065.6798199068</v>
      </c>
    </row>
    <row r="74" spans="1:3">
      <c r="A74">
        <v>72</v>
      </c>
      <c r="B74">
        <v>547483.2220657835</v>
      </c>
      <c r="C74">
        <v>710338.3248736572</v>
      </c>
    </row>
    <row r="75" spans="1:3">
      <c r="A75">
        <v>73</v>
      </c>
      <c r="B75">
        <v>541664.4473538956</v>
      </c>
      <c r="C75">
        <v>708013.8439678324</v>
      </c>
    </row>
    <row r="76" spans="1:3">
      <c r="A76">
        <v>74</v>
      </c>
      <c r="B76">
        <v>542377.3022164162</v>
      </c>
      <c r="C76">
        <v>708235.9960515092</v>
      </c>
    </row>
    <row r="77" spans="1:3">
      <c r="A77">
        <v>75</v>
      </c>
      <c r="B77">
        <v>527515.770652975</v>
      </c>
      <c r="C77">
        <v>702621.3204653036</v>
      </c>
    </row>
    <row r="78" spans="1:3">
      <c r="A78">
        <v>76</v>
      </c>
      <c r="B78">
        <v>520054.2145124454</v>
      </c>
      <c r="C78">
        <v>699793.2063964782</v>
      </c>
    </row>
    <row r="79" spans="1:3">
      <c r="A79">
        <v>77</v>
      </c>
      <c r="B79">
        <v>508970.5109944849</v>
      </c>
      <c r="C79">
        <v>695523.9077717289</v>
      </c>
    </row>
    <row r="80" spans="1:3">
      <c r="A80">
        <v>78</v>
      </c>
      <c r="B80">
        <v>503918.9009165368</v>
      </c>
      <c r="C80">
        <v>693970.9609844961</v>
      </c>
    </row>
    <row r="81" spans="1:3">
      <c r="A81">
        <v>79</v>
      </c>
      <c r="B81">
        <v>504250.6031643484</v>
      </c>
      <c r="C81">
        <v>694060.3206134788</v>
      </c>
    </row>
    <row r="82" spans="1:3">
      <c r="A82">
        <v>80</v>
      </c>
      <c r="B82">
        <v>491509.5390987558</v>
      </c>
      <c r="C82">
        <v>689224.0832594564</v>
      </c>
    </row>
    <row r="83" spans="1:3">
      <c r="A83">
        <v>81</v>
      </c>
      <c r="B83">
        <v>482519.4197661505</v>
      </c>
      <c r="C83">
        <v>685625.9819169226</v>
      </c>
    </row>
    <row r="84" spans="1:3">
      <c r="A84">
        <v>82</v>
      </c>
      <c r="B84">
        <v>475329.4700864968</v>
      </c>
      <c r="C84">
        <v>682866.6040636689</v>
      </c>
    </row>
    <row r="85" spans="1:3">
      <c r="A85">
        <v>83</v>
      </c>
      <c r="B85">
        <v>469421.1611919997</v>
      </c>
      <c r="C85">
        <v>680525.354708866</v>
      </c>
    </row>
    <row r="86" spans="1:3">
      <c r="A86">
        <v>84</v>
      </c>
      <c r="B86">
        <v>458905.3418455084</v>
      </c>
      <c r="C86">
        <v>676539.6685943084</v>
      </c>
    </row>
    <row r="87" spans="1:3">
      <c r="A87">
        <v>85</v>
      </c>
      <c r="B87">
        <v>452600.1652571428</v>
      </c>
      <c r="C87">
        <v>674141.8576304782</v>
      </c>
    </row>
    <row r="88" spans="1:3">
      <c r="A88">
        <v>86</v>
      </c>
      <c r="B88">
        <v>448578.1871209059</v>
      </c>
      <c r="C88">
        <v>672670.6854322099</v>
      </c>
    </row>
    <row r="89" spans="1:3">
      <c r="A89">
        <v>87</v>
      </c>
      <c r="B89">
        <v>448742.0146585134</v>
      </c>
      <c r="C89">
        <v>672769.7017077496</v>
      </c>
    </row>
    <row r="90" spans="1:3">
      <c r="A90">
        <v>88</v>
      </c>
      <c r="B90">
        <v>439168.0365900693</v>
      </c>
      <c r="C90">
        <v>669043.0818877713</v>
      </c>
    </row>
    <row r="91" spans="1:3">
      <c r="A91">
        <v>89</v>
      </c>
      <c r="B91">
        <v>434796.7992780808</v>
      </c>
      <c r="C91">
        <v>667350.1405191197</v>
      </c>
    </row>
    <row r="92" spans="1:3">
      <c r="A92">
        <v>90</v>
      </c>
      <c r="B92">
        <v>427863.9201049967</v>
      </c>
      <c r="C92">
        <v>664715.7651018258</v>
      </c>
    </row>
    <row r="93" spans="1:3">
      <c r="A93">
        <v>91</v>
      </c>
      <c r="B93">
        <v>421923.3910479468</v>
      </c>
      <c r="C93">
        <v>662574.3142162387</v>
      </c>
    </row>
    <row r="94" spans="1:3">
      <c r="A94">
        <v>92</v>
      </c>
      <c r="B94">
        <v>418504.6007569032</v>
      </c>
      <c r="C94">
        <v>661050.0492129294</v>
      </c>
    </row>
    <row r="95" spans="1:3">
      <c r="A95">
        <v>93</v>
      </c>
      <c r="B95">
        <v>410622.8829272041</v>
      </c>
      <c r="C95">
        <v>657944.2404810276</v>
      </c>
    </row>
    <row r="96" spans="1:3">
      <c r="A96">
        <v>94</v>
      </c>
      <c r="B96">
        <v>404324.5086500577</v>
      </c>
      <c r="C96">
        <v>655625.5947976289</v>
      </c>
    </row>
    <row r="97" spans="1:3">
      <c r="A97">
        <v>95</v>
      </c>
      <c r="B97">
        <v>399574.3384944222</v>
      </c>
      <c r="C97">
        <v>653798.3111195232</v>
      </c>
    </row>
    <row r="98" spans="1:3">
      <c r="A98">
        <v>96</v>
      </c>
      <c r="B98">
        <v>396555.7617789743</v>
      </c>
      <c r="C98">
        <v>652688.1066878377</v>
      </c>
    </row>
    <row r="99" spans="1:3">
      <c r="A99">
        <v>97</v>
      </c>
      <c r="B99">
        <v>389950.0741481623</v>
      </c>
      <c r="C99">
        <v>650106.7298249253</v>
      </c>
    </row>
    <row r="100" spans="1:3">
      <c r="A100">
        <v>98</v>
      </c>
      <c r="B100">
        <v>386688.6613283113</v>
      </c>
      <c r="C100">
        <v>648830.7408392974</v>
      </c>
    </row>
    <row r="101" spans="1:3">
      <c r="A101">
        <v>99</v>
      </c>
      <c r="B101">
        <v>384450.793197757</v>
      </c>
      <c r="C101">
        <v>647913.5200720783</v>
      </c>
    </row>
    <row r="102" spans="1:3">
      <c r="A102">
        <v>100</v>
      </c>
      <c r="B102">
        <v>384864.659309484</v>
      </c>
      <c r="C102">
        <v>648048.6935162946</v>
      </c>
    </row>
    <row r="103" spans="1:3">
      <c r="A103">
        <v>101</v>
      </c>
      <c r="B103">
        <v>377628.4068657265</v>
      </c>
      <c r="C103">
        <v>645284.242940957</v>
      </c>
    </row>
    <row r="104" spans="1:3">
      <c r="A104">
        <v>102</v>
      </c>
      <c r="B104">
        <v>373603.1292679725</v>
      </c>
      <c r="C104">
        <v>643741.6436598183</v>
      </c>
    </row>
    <row r="105" spans="1:3">
      <c r="A105">
        <v>103</v>
      </c>
      <c r="B105">
        <v>368387.4069631349</v>
      </c>
      <c r="C105">
        <v>641706.7465795268</v>
      </c>
    </row>
    <row r="106" spans="1:3">
      <c r="A106">
        <v>104</v>
      </c>
      <c r="B106">
        <v>367952.9742209857</v>
      </c>
      <c r="C106">
        <v>641429.3922163292</v>
      </c>
    </row>
    <row r="107" spans="1:3">
      <c r="A107">
        <v>105</v>
      </c>
      <c r="B107">
        <v>363690.8424900451</v>
      </c>
      <c r="C107">
        <v>639918.6074276718</v>
      </c>
    </row>
    <row r="108" spans="1:3">
      <c r="A108">
        <v>106</v>
      </c>
      <c r="B108">
        <v>358798.1766555278</v>
      </c>
      <c r="C108">
        <v>638057.6123057728</v>
      </c>
    </row>
    <row r="109" spans="1:3">
      <c r="A109">
        <v>107</v>
      </c>
      <c r="B109">
        <v>355054.4878346368</v>
      </c>
      <c r="C109">
        <v>636508.2595060007</v>
      </c>
    </row>
    <row r="110" spans="1:3">
      <c r="A110">
        <v>108</v>
      </c>
      <c r="B110">
        <v>352437.7622085519</v>
      </c>
      <c r="C110">
        <v>635478.951227354</v>
      </c>
    </row>
    <row r="111" spans="1:3">
      <c r="A111">
        <v>109</v>
      </c>
      <c r="B111">
        <v>349922.7555263596</v>
      </c>
      <c r="C111">
        <v>634451.1058817225</v>
      </c>
    </row>
    <row r="112" spans="1:3">
      <c r="A112">
        <v>110</v>
      </c>
      <c r="B112">
        <v>350080.8207620906</v>
      </c>
      <c r="C112">
        <v>634513.3740587119</v>
      </c>
    </row>
    <row r="113" spans="1:3">
      <c r="A113">
        <v>111</v>
      </c>
      <c r="B113">
        <v>344628.9500261386</v>
      </c>
      <c r="C113">
        <v>632419.8835436346</v>
      </c>
    </row>
    <row r="114" spans="1:3">
      <c r="A114">
        <v>112</v>
      </c>
      <c r="B114">
        <v>343335.0565875511</v>
      </c>
      <c r="C114">
        <v>631922.463132208</v>
      </c>
    </row>
    <row r="115" spans="1:3">
      <c r="A115">
        <v>113</v>
      </c>
      <c r="B115">
        <v>342909.4192928292</v>
      </c>
      <c r="C115">
        <v>631790.918106276</v>
      </c>
    </row>
    <row r="116" spans="1:3">
      <c r="A116">
        <v>114</v>
      </c>
      <c r="B116">
        <v>339279.6569975029</v>
      </c>
      <c r="C116">
        <v>630340.4309700333</v>
      </c>
    </row>
    <row r="117" spans="1:3">
      <c r="A117">
        <v>115</v>
      </c>
      <c r="B117">
        <v>338068.1207579608</v>
      </c>
      <c r="C117">
        <v>629846.7437350724</v>
      </c>
    </row>
    <row r="118" spans="1:3">
      <c r="A118">
        <v>116</v>
      </c>
      <c r="B118">
        <v>335418.158532394</v>
      </c>
      <c r="C118">
        <v>628818.8129442816</v>
      </c>
    </row>
    <row r="119" spans="1:3">
      <c r="A119">
        <v>117</v>
      </c>
      <c r="B119">
        <v>330557.1418913253</v>
      </c>
      <c r="C119">
        <v>627020.3685393031</v>
      </c>
    </row>
    <row r="120" spans="1:3">
      <c r="A120">
        <v>118</v>
      </c>
      <c r="B120">
        <v>331360.1364589138</v>
      </c>
      <c r="C120">
        <v>627287.2544282584</v>
      </c>
    </row>
    <row r="121" spans="1:3">
      <c r="A121">
        <v>119</v>
      </c>
      <c r="B121">
        <v>328812.0146716969</v>
      </c>
      <c r="C121">
        <v>626180.3952880201</v>
      </c>
    </row>
    <row r="122" spans="1:3">
      <c r="A122">
        <v>120</v>
      </c>
      <c r="B122">
        <v>326409.9732229187</v>
      </c>
      <c r="C122">
        <v>625295.0522477109</v>
      </c>
    </row>
    <row r="123" spans="1:3">
      <c r="A123">
        <v>121</v>
      </c>
      <c r="B123">
        <v>324389.7422900426</v>
      </c>
      <c r="C123">
        <v>624496.5921361536</v>
      </c>
    </row>
    <row r="124" spans="1:3">
      <c r="A124">
        <v>122</v>
      </c>
      <c r="B124">
        <v>324271.0414631511</v>
      </c>
      <c r="C124">
        <v>624482.2868397664</v>
      </c>
    </row>
    <row r="125" spans="1:3">
      <c r="A125">
        <v>123</v>
      </c>
      <c r="B125">
        <v>324354.8099510897</v>
      </c>
      <c r="C125">
        <v>624511.2720792802</v>
      </c>
    </row>
    <row r="126" spans="1:3">
      <c r="A126">
        <v>124</v>
      </c>
      <c r="B126">
        <v>323277.2506650519</v>
      </c>
      <c r="C126">
        <v>624028.7443951268</v>
      </c>
    </row>
    <row r="127" spans="1:3">
      <c r="A127">
        <v>125</v>
      </c>
      <c r="B127">
        <v>323485.6008636471</v>
      </c>
      <c r="C127">
        <v>624040.2629726083</v>
      </c>
    </row>
    <row r="128" spans="1:3">
      <c r="A128">
        <v>126</v>
      </c>
      <c r="B128">
        <v>323977.6598993887</v>
      </c>
      <c r="C128">
        <v>624285.0746641131</v>
      </c>
    </row>
    <row r="129" spans="1:3">
      <c r="A129">
        <v>127</v>
      </c>
      <c r="B129">
        <v>322283.0754290086</v>
      </c>
      <c r="C129">
        <v>623590.3771261013</v>
      </c>
    </row>
    <row r="130" spans="1:3">
      <c r="A130">
        <v>128</v>
      </c>
      <c r="B130">
        <v>320442.2265618714</v>
      </c>
      <c r="C130">
        <v>622864.7710744973</v>
      </c>
    </row>
    <row r="131" spans="1:3">
      <c r="A131">
        <v>129</v>
      </c>
      <c r="B131">
        <v>318322.5359692175</v>
      </c>
      <c r="C131">
        <v>622084.1395372496</v>
      </c>
    </row>
    <row r="132" spans="1:3">
      <c r="A132">
        <v>130</v>
      </c>
      <c r="B132">
        <v>320691.5288344581</v>
      </c>
      <c r="C132">
        <v>622881.6515566437</v>
      </c>
    </row>
    <row r="133" spans="1:3">
      <c r="A133">
        <v>131</v>
      </c>
      <c r="B133">
        <v>318091.4030442066</v>
      </c>
      <c r="C133">
        <v>621899.42817686</v>
      </c>
    </row>
    <row r="134" spans="1:3">
      <c r="A134">
        <v>132</v>
      </c>
      <c r="B134">
        <v>320252.7231463974</v>
      </c>
      <c r="C134">
        <v>622766.4190256144</v>
      </c>
    </row>
    <row r="135" spans="1:3">
      <c r="A135">
        <v>133</v>
      </c>
      <c r="B135">
        <v>322822.8468539948</v>
      </c>
      <c r="C135">
        <v>623621.094449418</v>
      </c>
    </row>
    <row r="136" spans="1:3">
      <c r="A136">
        <v>134</v>
      </c>
      <c r="B136">
        <v>323306.5144399923</v>
      </c>
      <c r="C136">
        <v>623821.5908144603</v>
      </c>
    </row>
    <row r="137" spans="1:3">
      <c r="A137">
        <v>135</v>
      </c>
      <c r="B137">
        <v>324337.8900064877</v>
      </c>
      <c r="C137">
        <v>624125.5608467797</v>
      </c>
    </row>
    <row r="138" spans="1:3">
      <c r="A138">
        <v>136</v>
      </c>
      <c r="B138">
        <v>324119.5925074258</v>
      </c>
      <c r="C138">
        <v>624017.7630037254</v>
      </c>
    </row>
    <row r="139" spans="1:3">
      <c r="A139">
        <v>137</v>
      </c>
      <c r="B139">
        <v>324802.0041611721</v>
      </c>
      <c r="C139">
        <v>624207.9445620342</v>
      </c>
    </row>
    <row r="140" spans="1:3">
      <c r="A140">
        <v>138</v>
      </c>
      <c r="B140">
        <v>324806.9483927941</v>
      </c>
      <c r="C140">
        <v>624245.5953845931</v>
      </c>
    </row>
    <row r="141" spans="1:3">
      <c r="A141">
        <v>139</v>
      </c>
      <c r="B141">
        <v>325128.6023683769</v>
      </c>
      <c r="C141">
        <v>624294.4613144336</v>
      </c>
    </row>
    <row r="142" spans="1:3">
      <c r="A142">
        <v>140</v>
      </c>
      <c r="B142">
        <v>323724.0429369531</v>
      </c>
      <c r="C142">
        <v>623804.8944172616</v>
      </c>
    </row>
    <row r="143" spans="1:3">
      <c r="A143">
        <v>141</v>
      </c>
      <c r="B143">
        <v>326222.1122491723</v>
      </c>
      <c r="C143">
        <v>624696.7967088958</v>
      </c>
    </row>
    <row r="144" spans="1:3">
      <c r="A144">
        <v>142</v>
      </c>
      <c r="B144">
        <v>321933.6863077069</v>
      </c>
      <c r="C144">
        <v>623122.561610158</v>
      </c>
    </row>
    <row r="145" spans="1:3">
      <c r="A145">
        <v>143</v>
      </c>
      <c r="B145">
        <v>319114.1315017436</v>
      </c>
      <c r="C145">
        <v>622020.0272103037</v>
      </c>
    </row>
    <row r="146" spans="1:3">
      <c r="A146">
        <v>144</v>
      </c>
      <c r="B146">
        <v>321421.1341360857</v>
      </c>
      <c r="C146">
        <v>622887.8662444128</v>
      </c>
    </row>
    <row r="147" spans="1:3">
      <c r="A147">
        <v>145</v>
      </c>
      <c r="B147">
        <v>319540.1038498593</v>
      </c>
      <c r="C147">
        <v>622247.098760104</v>
      </c>
    </row>
    <row r="148" spans="1:3">
      <c r="A148">
        <v>146</v>
      </c>
      <c r="B148">
        <v>320652.6924629861</v>
      </c>
      <c r="C148">
        <v>622642.1166917948</v>
      </c>
    </row>
    <row r="149" spans="1:3">
      <c r="A149">
        <v>147</v>
      </c>
      <c r="B149">
        <v>320746.9295471464</v>
      </c>
      <c r="C149">
        <v>622689.5027960236</v>
      </c>
    </row>
    <row r="150" spans="1:3">
      <c r="A150">
        <v>148</v>
      </c>
      <c r="B150">
        <v>320687.1704445048</v>
      </c>
      <c r="C150">
        <v>622650.4994393657</v>
      </c>
    </row>
    <row r="151" spans="1:3">
      <c r="A151">
        <v>149</v>
      </c>
      <c r="B151">
        <v>320085.4778487641</v>
      </c>
      <c r="C151">
        <v>622371.5114301356</v>
      </c>
    </row>
    <row r="152" spans="1:3">
      <c r="A152">
        <v>150</v>
      </c>
      <c r="B152">
        <v>321640.4800654526</v>
      </c>
      <c r="C152">
        <v>622974.1629227457</v>
      </c>
    </row>
    <row r="153" spans="1:3">
      <c r="A153">
        <v>151</v>
      </c>
      <c r="B153">
        <v>321398.3567650153</v>
      </c>
      <c r="C153">
        <v>622903.5500237187</v>
      </c>
    </row>
    <row r="154" spans="1:3">
      <c r="A154">
        <v>152</v>
      </c>
      <c r="B154">
        <v>319227.5963340068</v>
      </c>
      <c r="C154">
        <v>622104.9325373032</v>
      </c>
    </row>
    <row r="155" spans="1:3">
      <c r="A155">
        <v>153</v>
      </c>
      <c r="B155">
        <v>319122.8484863739</v>
      </c>
      <c r="C155">
        <v>622055.4433088306</v>
      </c>
    </row>
    <row r="156" spans="1:3">
      <c r="A156">
        <v>154</v>
      </c>
      <c r="B156">
        <v>318209.8046336612</v>
      </c>
      <c r="C156">
        <v>621770.5524706764</v>
      </c>
    </row>
    <row r="157" spans="1:3">
      <c r="A157">
        <v>155</v>
      </c>
      <c r="B157">
        <v>319532.3953331013</v>
      </c>
      <c r="C157">
        <v>622203.7971149875</v>
      </c>
    </row>
    <row r="158" spans="1:3">
      <c r="A158">
        <v>156</v>
      </c>
      <c r="B158">
        <v>319586.5531002566</v>
      </c>
      <c r="C158">
        <v>622254.1171952838</v>
      </c>
    </row>
    <row r="159" spans="1:3">
      <c r="A159">
        <v>157</v>
      </c>
      <c r="B159">
        <v>318248.9267097258</v>
      </c>
      <c r="C159">
        <v>621723.5385892693</v>
      </c>
    </row>
    <row r="160" spans="1:3">
      <c r="A160">
        <v>158</v>
      </c>
      <c r="B160">
        <v>319913.3667238077</v>
      </c>
      <c r="C160">
        <v>622340.7207702399</v>
      </c>
    </row>
    <row r="161" spans="1:3">
      <c r="A161">
        <v>159</v>
      </c>
      <c r="B161">
        <v>319995.892291251</v>
      </c>
      <c r="C161">
        <v>622381.910762141</v>
      </c>
    </row>
    <row r="162" spans="1:3">
      <c r="A162">
        <v>160</v>
      </c>
      <c r="B162">
        <v>319573.2437366777</v>
      </c>
      <c r="C162">
        <v>622215.6626251797</v>
      </c>
    </row>
    <row r="163" spans="1:3">
      <c r="A163">
        <v>161</v>
      </c>
      <c r="B163">
        <v>320176.6303467013</v>
      </c>
      <c r="C163">
        <v>622429.6694420439</v>
      </c>
    </row>
    <row r="164" spans="1:3">
      <c r="A164">
        <v>162</v>
      </c>
      <c r="B164">
        <v>319750.4762969259</v>
      </c>
      <c r="C164">
        <v>622281.415780264</v>
      </c>
    </row>
    <row r="165" spans="1:3">
      <c r="A165">
        <v>163</v>
      </c>
      <c r="B165">
        <v>319847.7150018672</v>
      </c>
      <c r="C165">
        <v>622313.7520839857</v>
      </c>
    </row>
    <row r="166" spans="1:3">
      <c r="A166">
        <v>164</v>
      </c>
      <c r="B166">
        <v>320402.8383224776</v>
      </c>
      <c r="C166">
        <v>622507.7003559109</v>
      </c>
    </row>
    <row r="167" spans="1:3">
      <c r="A167">
        <v>165</v>
      </c>
      <c r="B167">
        <v>318940.904298524</v>
      </c>
      <c r="C167">
        <v>621985.2071566361</v>
      </c>
    </row>
    <row r="168" spans="1:3">
      <c r="A168">
        <v>166</v>
      </c>
      <c r="B168">
        <v>319868.0327606491</v>
      </c>
      <c r="C168">
        <v>622379.3452679262</v>
      </c>
    </row>
    <row r="169" spans="1:3">
      <c r="A169">
        <v>167</v>
      </c>
      <c r="B169">
        <v>320084.7929305353</v>
      </c>
      <c r="C169">
        <v>622423.5532247318</v>
      </c>
    </row>
    <row r="170" spans="1:3">
      <c r="A170">
        <v>168</v>
      </c>
      <c r="B170">
        <v>319473.6633205338</v>
      </c>
      <c r="C170">
        <v>622133.9285218236</v>
      </c>
    </row>
    <row r="171" spans="1:3">
      <c r="A171">
        <v>169</v>
      </c>
      <c r="B171">
        <v>319934.5838545737</v>
      </c>
      <c r="C171">
        <v>622339.583358643</v>
      </c>
    </row>
    <row r="172" spans="1:3">
      <c r="A172">
        <v>170</v>
      </c>
      <c r="B172">
        <v>320209.9646534913</v>
      </c>
      <c r="C172">
        <v>622453.5837689689</v>
      </c>
    </row>
    <row r="173" spans="1:3">
      <c r="A173">
        <v>171</v>
      </c>
      <c r="B173">
        <v>319461.0824220791</v>
      </c>
      <c r="C173">
        <v>622168.5338453176</v>
      </c>
    </row>
    <row r="174" spans="1:3">
      <c r="A174">
        <v>172</v>
      </c>
      <c r="B174">
        <v>319573.4509183766</v>
      </c>
      <c r="C174">
        <v>622213.5936973796</v>
      </c>
    </row>
    <row r="175" spans="1:3">
      <c r="A175">
        <v>173</v>
      </c>
      <c r="B175">
        <v>319550.1524472</v>
      </c>
      <c r="C175">
        <v>622210.8439522082</v>
      </c>
    </row>
    <row r="176" spans="1:3">
      <c r="A176">
        <v>174</v>
      </c>
      <c r="B176">
        <v>319850.0029957192</v>
      </c>
      <c r="C176">
        <v>622313.632366928</v>
      </c>
    </row>
    <row r="177" spans="1:3">
      <c r="A177">
        <v>175</v>
      </c>
      <c r="B177">
        <v>319716.385617159</v>
      </c>
      <c r="C177">
        <v>622297.4284195158</v>
      </c>
    </row>
    <row r="178" spans="1:3">
      <c r="A178">
        <v>176</v>
      </c>
      <c r="B178">
        <v>319531.3046810606</v>
      </c>
      <c r="C178">
        <v>622198.9284662253</v>
      </c>
    </row>
    <row r="179" spans="1:3">
      <c r="A179">
        <v>177</v>
      </c>
      <c r="B179">
        <v>319329.5567272985</v>
      </c>
      <c r="C179">
        <v>622116.566143277</v>
      </c>
    </row>
    <row r="180" spans="1:3">
      <c r="A180">
        <v>178</v>
      </c>
      <c r="B180">
        <v>319672.0588943969</v>
      </c>
      <c r="C180">
        <v>622252.0944934794</v>
      </c>
    </row>
    <row r="181" spans="1:3">
      <c r="A181">
        <v>179</v>
      </c>
      <c r="B181">
        <v>319902.4328749729</v>
      </c>
      <c r="C181">
        <v>622337.5397214177</v>
      </c>
    </row>
    <row r="182" spans="1:3">
      <c r="A182">
        <v>180</v>
      </c>
      <c r="B182">
        <v>319546.2784530324</v>
      </c>
      <c r="C182">
        <v>622208.7094346639</v>
      </c>
    </row>
    <row r="183" spans="1:3">
      <c r="A183">
        <v>181</v>
      </c>
      <c r="B183">
        <v>320205.0519480292</v>
      </c>
      <c r="C183">
        <v>622427.4487501705</v>
      </c>
    </row>
    <row r="184" spans="1:3">
      <c r="A184">
        <v>182</v>
      </c>
      <c r="B184">
        <v>319530.1653395942</v>
      </c>
      <c r="C184">
        <v>622195.8679437543</v>
      </c>
    </row>
    <row r="185" spans="1:3">
      <c r="A185">
        <v>183</v>
      </c>
      <c r="B185">
        <v>319511.6377574331</v>
      </c>
      <c r="C185">
        <v>622193.9852422135</v>
      </c>
    </row>
    <row r="186" spans="1:3">
      <c r="A186">
        <v>184</v>
      </c>
      <c r="B186">
        <v>319184.4219843654</v>
      </c>
      <c r="C186">
        <v>622071.0386074416</v>
      </c>
    </row>
    <row r="187" spans="1:3">
      <c r="A187">
        <v>185</v>
      </c>
      <c r="B187">
        <v>319686.227400093</v>
      </c>
      <c r="C187">
        <v>622262.7444630216</v>
      </c>
    </row>
    <row r="188" spans="1:3">
      <c r="A188">
        <v>186</v>
      </c>
      <c r="B188">
        <v>319451.0472962948</v>
      </c>
      <c r="C188">
        <v>622179.451581261</v>
      </c>
    </row>
    <row r="189" spans="1:3">
      <c r="A189">
        <v>187</v>
      </c>
      <c r="B189">
        <v>319766.1322656546</v>
      </c>
      <c r="C189">
        <v>622288.735814482</v>
      </c>
    </row>
    <row r="190" spans="1:3">
      <c r="A190">
        <v>188</v>
      </c>
      <c r="B190">
        <v>319845.5254174672</v>
      </c>
      <c r="C190">
        <v>622334.7151480642</v>
      </c>
    </row>
    <row r="191" spans="1:3">
      <c r="A191">
        <v>189</v>
      </c>
      <c r="B191">
        <v>319587.3380317835</v>
      </c>
      <c r="C191">
        <v>622224.593952699</v>
      </c>
    </row>
    <row r="192" spans="1:3">
      <c r="A192">
        <v>190</v>
      </c>
      <c r="B192">
        <v>319639.4494486518</v>
      </c>
      <c r="C192">
        <v>622245.2720683516</v>
      </c>
    </row>
    <row r="193" spans="1:3">
      <c r="A193">
        <v>191</v>
      </c>
      <c r="B193">
        <v>319898.9403714922</v>
      </c>
      <c r="C193">
        <v>622331.7758433687</v>
      </c>
    </row>
    <row r="194" spans="1:3">
      <c r="A194">
        <v>192</v>
      </c>
      <c r="B194">
        <v>319527.1017628533</v>
      </c>
      <c r="C194">
        <v>622202.8989891032</v>
      </c>
    </row>
    <row r="195" spans="1:3">
      <c r="A195">
        <v>193</v>
      </c>
      <c r="B195">
        <v>319630.0888780694</v>
      </c>
      <c r="C195">
        <v>622239.3620900952</v>
      </c>
    </row>
    <row r="196" spans="1:3">
      <c r="A196">
        <v>194</v>
      </c>
      <c r="B196">
        <v>319664.3615527296</v>
      </c>
      <c r="C196">
        <v>622253.007690575</v>
      </c>
    </row>
    <row r="197" spans="1:3">
      <c r="A197">
        <v>195</v>
      </c>
      <c r="B197">
        <v>319646.3186495893</v>
      </c>
      <c r="C197">
        <v>622244.8793092408</v>
      </c>
    </row>
    <row r="198" spans="1:3">
      <c r="A198">
        <v>196</v>
      </c>
      <c r="B198">
        <v>319483.5887001019</v>
      </c>
      <c r="C198">
        <v>622182.8579450443</v>
      </c>
    </row>
    <row r="199" spans="1:3">
      <c r="A199">
        <v>197</v>
      </c>
      <c r="B199">
        <v>319716.4839340645</v>
      </c>
      <c r="C199">
        <v>622272.0463721881</v>
      </c>
    </row>
    <row r="200" spans="1:3">
      <c r="A200">
        <v>198</v>
      </c>
      <c r="B200">
        <v>319621.6396923668</v>
      </c>
      <c r="C200">
        <v>622241.7291210429</v>
      </c>
    </row>
    <row r="201" spans="1:3">
      <c r="A201">
        <v>199</v>
      </c>
      <c r="B201">
        <v>319636.0748654862</v>
      </c>
      <c r="C201">
        <v>622246.0784897407</v>
      </c>
    </row>
    <row r="202" spans="1:3">
      <c r="A202">
        <v>200</v>
      </c>
      <c r="B202">
        <v>319740.9185601645</v>
      </c>
      <c r="C202">
        <v>622283.471596219</v>
      </c>
    </row>
    <row r="203" spans="1:3">
      <c r="A203">
        <v>201</v>
      </c>
      <c r="B203">
        <v>319904.4612119764</v>
      </c>
      <c r="C203">
        <v>622342.8522203111</v>
      </c>
    </row>
    <row r="204" spans="1:3">
      <c r="A204">
        <v>202</v>
      </c>
      <c r="B204">
        <v>319662.3121475254</v>
      </c>
      <c r="C204">
        <v>622254.8628299935</v>
      </c>
    </row>
    <row r="205" spans="1:3">
      <c r="A205">
        <v>203</v>
      </c>
      <c r="B205">
        <v>319635.9722075141</v>
      </c>
      <c r="C205">
        <v>622239.2402058571</v>
      </c>
    </row>
    <row r="206" spans="1:3">
      <c r="A206">
        <v>204</v>
      </c>
      <c r="B206">
        <v>319610.3040864048</v>
      </c>
      <c r="C206">
        <v>622229.5676940129</v>
      </c>
    </row>
    <row r="207" spans="1:3">
      <c r="A207">
        <v>205</v>
      </c>
      <c r="B207">
        <v>319644.0164863973</v>
      </c>
      <c r="C207">
        <v>622243.2867935131</v>
      </c>
    </row>
    <row r="208" spans="1:3">
      <c r="A208">
        <v>206</v>
      </c>
      <c r="B208">
        <v>319577.1171474578</v>
      </c>
      <c r="C208">
        <v>622216.9807154039</v>
      </c>
    </row>
    <row r="209" spans="1:3">
      <c r="A209">
        <v>207</v>
      </c>
      <c r="B209">
        <v>319601.0653548891</v>
      </c>
      <c r="C209">
        <v>622228.8485088408</v>
      </c>
    </row>
    <row r="210" spans="1:3">
      <c r="A210">
        <v>208</v>
      </c>
      <c r="B210">
        <v>319688.7627527819</v>
      </c>
      <c r="C210">
        <v>622260.8254106314</v>
      </c>
    </row>
    <row r="211" spans="1:3">
      <c r="A211">
        <v>209</v>
      </c>
      <c r="B211">
        <v>319833.6208285889</v>
      </c>
      <c r="C211">
        <v>622307.1328440306</v>
      </c>
    </row>
    <row r="212" spans="1:3">
      <c r="A212">
        <v>210</v>
      </c>
      <c r="B212">
        <v>319605.5730406839</v>
      </c>
      <c r="C212">
        <v>622228.9855222504</v>
      </c>
    </row>
    <row r="213" spans="1:3">
      <c r="A213">
        <v>211</v>
      </c>
      <c r="B213">
        <v>319460.5276224227</v>
      </c>
      <c r="C213">
        <v>622173.5601034453</v>
      </c>
    </row>
    <row r="214" spans="1:3">
      <c r="A214">
        <v>212</v>
      </c>
      <c r="B214">
        <v>319673.7652375144</v>
      </c>
      <c r="C214">
        <v>622255.5250239351</v>
      </c>
    </row>
    <row r="215" spans="1:3">
      <c r="A215">
        <v>213</v>
      </c>
      <c r="B215">
        <v>319545.5914291622</v>
      </c>
      <c r="C215">
        <v>622209.1842474114</v>
      </c>
    </row>
    <row r="216" spans="1:3">
      <c r="A216">
        <v>214</v>
      </c>
      <c r="B216">
        <v>319591.7941017967</v>
      </c>
      <c r="C216">
        <v>622222.7077227213</v>
      </c>
    </row>
    <row r="217" spans="1:3">
      <c r="A217">
        <v>215</v>
      </c>
      <c r="B217">
        <v>319494.4715976836</v>
      </c>
      <c r="C217">
        <v>622185.9455062859</v>
      </c>
    </row>
    <row r="218" spans="1:3">
      <c r="A218">
        <v>216</v>
      </c>
      <c r="B218">
        <v>319623.3363852483</v>
      </c>
      <c r="C218">
        <v>622226.6370973437</v>
      </c>
    </row>
    <row r="219" spans="1:3">
      <c r="A219">
        <v>217</v>
      </c>
      <c r="B219">
        <v>319598.5013980528</v>
      </c>
      <c r="C219">
        <v>622224.0646486637</v>
      </c>
    </row>
    <row r="220" spans="1:3">
      <c r="A220">
        <v>218</v>
      </c>
      <c r="B220">
        <v>319624.4791162302</v>
      </c>
      <c r="C220">
        <v>622231.2895678343</v>
      </c>
    </row>
    <row r="221" spans="1:3">
      <c r="A221">
        <v>219</v>
      </c>
      <c r="B221">
        <v>319560.862768092</v>
      </c>
      <c r="C221">
        <v>622210.2698052629</v>
      </c>
    </row>
    <row r="222" spans="1:3">
      <c r="A222">
        <v>220</v>
      </c>
      <c r="B222">
        <v>319605.4134671852</v>
      </c>
      <c r="C222">
        <v>622227.4929726687</v>
      </c>
    </row>
    <row r="223" spans="1:3">
      <c r="A223">
        <v>221</v>
      </c>
      <c r="B223">
        <v>319584.3976106542</v>
      </c>
      <c r="C223">
        <v>622221.21971556</v>
      </c>
    </row>
    <row r="224" spans="1:3">
      <c r="A224">
        <v>222</v>
      </c>
      <c r="B224">
        <v>319592.1614694995</v>
      </c>
      <c r="C224">
        <v>622222.3167962169</v>
      </c>
    </row>
    <row r="225" spans="1:3">
      <c r="A225">
        <v>223</v>
      </c>
      <c r="B225">
        <v>319544.7547896554</v>
      </c>
      <c r="C225">
        <v>622203.7414029319</v>
      </c>
    </row>
    <row r="226" spans="1:3">
      <c r="A226">
        <v>224</v>
      </c>
      <c r="B226">
        <v>319647.9760589943</v>
      </c>
      <c r="C226">
        <v>622243.7220441449</v>
      </c>
    </row>
    <row r="227" spans="1:3">
      <c r="A227">
        <v>225</v>
      </c>
      <c r="B227">
        <v>319645.3224521314</v>
      </c>
      <c r="C227">
        <v>622243.695111623</v>
      </c>
    </row>
    <row r="228" spans="1:3">
      <c r="A228">
        <v>226</v>
      </c>
      <c r="B228">
        <v>319614.1212696648</v>
      </c>
      <c r="C228">
        <v>622231.3062517579</v>
      </c>
    </row>
    <row r="229" spans="1:3">
      <c r="A229">
        <v>227</v>
      </c>
      <c r="B229">
        <v>319673.0432722969</v>
      </c>
      <c r="C229">
        <v>622254.4398221195</v>
      </c>
    </row>
    <row r="230" spans="1:3">
      <c r="A230">
        <v>228</v>
      </c>
      <c r="B230">
        <v>319656.4101721632</v>
      </c>
      <c r="C230">
        <v>622249.8756360523</v>
      </c>
    </row>
    <row r="231" spans="1:3">
      <c r="A231">
        <v>229</v>
      </c>
      <c r="B231">
        <v>319764.9888533761</v>
      </c>
      <c r="C231">
        <v>622286.8176270777</v>
      </c>
    </row>
    <row r="232" spans="1:3">
      <c r="A232">
        <v>230</v>
      </c>
      <c r="B232">
        <v>319780.2393520227</v>
      </c>
      <c r="C232">
        <v>622292.0993358542</v>
      </c>
    </row>
    <row r="233" spans="1:3">
      <c r="A233">
        <v>231</v>
      </c>
      <c r="B233">
        <v>319774.5370844868</v>
      </c>
      <c r="C233">
        <v>622289.1728237497</v>
      </c>
    </row>
    <row r="234" spans="1:3">
      <c r="A234">
        <v>232</v>
      </c>
      <c r="B234">
        <v>319691.5157434977</v>
      </c>
      <c r="C234">
        <v>622258.4165754903</v>
      </c>
    </row>
    <row r="235" spans="1:3">
      <c r="A235">
        <v>233</v>
      </c>
      <c r="B235">
        <v>319640.3971579465</v>
      </c>
      <c r="C235">
        <v>622237.5056691067</v>
      </c>
    </row>
    <row r="236" spans="1:3">
      <c r="A236">
        <v>234</v>
      </c>
      <c r="B236">
        <v>319597.030344489</v>
      </c>
      <c r="C236">
        <v>622220.911729308</v>
      </c>
    </row>
    <row r="237" spans="1:3">
      <c r="A237">
        <v>235</v>
      </c>
      <c r="B237">
        <v>319618.7813653214</v>
      </c>
      <c r="C237">
        <v>622226.972337948</v>
      </c>
    </row>
    <row r="238" spans="1:3">
      <c r="A238">
        <v>236</v>
      </c>
      <c r="B238">
        <v>319606.3342640624</v>
      </c>
      <c r="C238">
        <v>622223.7370969077</v>
      </c>
    </row>
    <row r="239" spans="1:3">
      <c r="A239">
        <v>237</v>
      </c>
      <c r="B239">
        <v>319532.4000782219</v>
      </c>
      <c r="C239">
        <v>622198.8941603078</v>
      </c>
    </row>
    <row r="240" spans="1:3">
      <c r="A240">
        <v>238</v>
      </c>
      <c r="B240">
        <v>319608.5210174645</v>
      </c>
      <c r="C240">
        <v>622225.5429789571</v>
      </c>
    </row>
    <row r="241" spans="1:3">
      <c r="A241">
        <v>239</v>
      </c>
      <c r="B241">
        <v>319601.0451870458</v>
      </c>
      <c r="C241">
        <v>622219.8683929774</v>
      </c>
    </row>
    <row r="242" spans="1:3">
      <c r="A242">
        <v>240</v>
      </c>
      <c r="B242">
        <v>319624.1026281937</v>
      </c>
      <c r="C242">
        <v>622228.9649829256</v>
      </c>
    </row>
    <row r="243" spans="1:3">
      <c r="A243">
        <v>241</v>
      </c>
      <c r="B243">
        <v>319537.3437414079</v>
      </c>
      <c r="C243">
        <v>622194.0305662791</v>
      </c>
    </row>
    <row r="244" spans="1:3">
      <c r="A244">
        <v>242</v>
      </c>
      <c r="B244">
        <v>319605.8207058372</v>
      </c>
      <c r="C244">
        <v>622221.0911245176</v>
      </c>
    </row>
    <row r="245" spans="1:3">
      <c r="A245">
        <v>243</v>
      </c>
      <c r="B245">
        <v>319497.0087495274</v>
      </c>
      <c r="C245">
        <v>622182.4791476508</v>
      </c>
    </row>
    <row r="246" spans="1:3">
      <c r="A246">
        <v>244</v>
      </c>
      <c r="B246">
        <v>319616.9711532402</v>
      </c>
      <c r="C246">
        <v>622225.2981491263</v>
      </c>
    </row>
    <row r="247" spans="1:3">
      <c r="A247">
        <v>245</v>
      </c>
      <c r="B247">
        <v>319596.9742325765</v>
      </c>
      <c r="C247">
        <v>622218.1739070773</v>
      </c>
    </row>
    <row r="248" spans="1:3">
      <c r="A248">
        <v>246</v>
      </c>
      <c r="B248">
        <v>319652.1198312709</v>
      </c>
      <c r="C248">
        <v>622238.8837741505</v>
      </c>
    </row>
    <row r="249" spans="1:3">
      <c r="A249">
        <v>247</v>
      </c>
      <c r="B249">
        <v>319754.7183492715</v>
      </c>
      <c r="C249">
        <v>622276.5996943283</v>
      </c>
    </row>
    <row r="250" spans="1:3">
      <c r="A250">
        <v>248</v>
      </c>
      <c r="B250">
        <v>319633.1630145588</v>
      </c>
      <c r="C250">
        <v>622231.6568391999</v>
      </c>
    </row>
    <row r="251" spans="1:3">
      <c r="A251">
        <v>249</v>
      </c>
      <c r="B251">
        <v>319655.9591091492</v>
      </c>
      <c r="C251">
        <v>622239.7034099972</v>
      </c>
    </row>
    <row r="252" spans="1:3">
      <c r="A252">
        <v>250</v>
      </c>
      <c r="B252">
        <v>319656.8755857548</v>
      </c>
      <c r="C252">
        <v>622240.8214328771</v>
      </c>
    </row>
    <row r="253" spans="1:3">
      <c r="A253">
        <v>251</v>
      </c>
      <c r="B253">
        <v>319658.7700269885</v>
      </c>
      <c r="C253">
        <v>622241.8608536848</v>
      </c>
    </row>
    <row r="254" spans="1:3">
      <c r="A254">
        <v>252</v>
      </c>
      <c r="B254">
        <v>319692.0350942591</v>
      </c>
      <c r="C254">
        <v>622253.6773043848</v>
      </c>
    </row>
    <row r="255" spans="1:3">
      <c r="A255">
        <v>253</v>
      </c>
      <c r="B255">
        <v>319654.4247628993</v>
      </c>
      <c r="C255">
        <v>622240.269006531</v>
      </c>
    </row>
    <row r="256" spans="1:3">
      <c r="A256">
        <v>254</v>
      </c>
      <c r="B256">
        <v>319600.0964356722</v>
      </c>
      <c r="C256">
        <v>622221.4602363732</v>
      </c>
    </row>
    <row r="257" spans="1:3">
      <c r="A257">
        <v>255</v>
      </c>
      <c r="B257">
        <v>319596.9296343359</v>
      </c>
      <c r="C257">
        <v>622219.9889018459</v>
      </c>
    </row>
    <row r="258" spans="1:3">
      <c r="A258">
        <v>256</v>
      </c>
      <c r="B258">
        <v>319559.9298266083</v>
      </c>
      <c r="C258">
        <v>622205.9506835735</v>
      </c>
    </row>
    <row r="259" spans="1:3">
      <c r="A259">
        <v>257</v>
      </c>
      <c r="B259">
        <v>319543.3989424304</v>
      </c>
      <c r="C259">
        <v>622199.7491894898</v>
      </c>
    </row>
    <row r="260" spans="1:3">
      <c r="A260">
        <v>258</v>
      </c>
      <c r="B260">
        <v>319574.8069095268</v>
      </c>
      <c r="C260">
        <v>622211.4336521808</v>
      </c>
    </row>
    <row r="261" spans="1:3">
      <c r="A261">
        <v>259</v>
      </c>
      <c r="B261">
        <v>319556.9171344004</v>
      </c>
      <c r="C261">
        <v>622204.3896199842</v>
      </c>
    </row>
    <row r="262" spans="1:3">
      <c r="A262">
        <v>260</v>
      </c>
      <c r="B262">
        <v>319576.3467959466</v>
      </c>
      <c r="C262">
        <v>622212.210012451</v>
      </c>
    </row>
    <row r="263" spans="1:3">
      <c r="A263">
        <v>261</v>
      </c>
      <c r="B263">
        <v>319567.6822492327</v>
      </c>
      <c r="C263">
        <v>622209.7216271006</v>
      </c>
    </row>
    <row r="264" spans="1:3">
      <c r="A264">
        <v>262</v>
      </c>
      <c r="B264">
        <v>319553.8640430014</v>
      </c>
      <c r="C264">
        <v>622203.5927424852</v>
      </c>
    </row>
    <row r="265" spans="1:3">
      <c r="A265">
        <v>263</v>
      </c>
      <c r="B265">
        <v>319582.2233684001</v>
      </c>
      <c r="C265">
        <v>622214.2937389081</v>
      </c>
    </row>
    <row r="266" spans="1:3">
      <c r="A266">
        <v>264</v>
      </c>
      <c r="B266">
        <v>319546.1568907094</v>
      </c>
      <c r="C266">
        <v>622200.4387069459</v>
      </c>
    </row>
    <row r="267" spans="1:3">
      <c r="A267">
        <v>265</v>
      </c>
      <c r="B267">
        <v>319550.1186140552</v>
      </c>
      <c r="C267">
        <v>622202.5501567512</v>
      </c>
    </row>
    <row r="268" spans="1:3">
      <c r="A268">
        <v>266</v>
      </c>
      <c r="B268">
        <v>319549.3481835209</v>
      </c>
      <c r="C268">
        <v>622202.1978294245</v>
      </c>
    </row>
    <row r="269" spans="1:3">
      <c r="A269">
        <v>267</v>
      </c>
      <c r="B269">
        <v>319569.0136402536</v>
      </c>
      <c r="C269">
        <v>622208.5923200427</v>
      </c>
    </row>
    <row r="270" spans="1:3">
      <c r="A270">
        <v>268</v>
      </c>
      <c r="B270">
        <v>319596.7535854802</v>
      </c>
      <c r="C270">
        <v>622216.973877424</v>
      </c>
    </row>
    <row r="271" spans="1:3">
      <c r="A271">
        <v>269</v>
      </c>
      <c r="B271">
        <v>319622.7578113938</v>
      </c>
      <c r="C271">
        <v>622226.9030406259</v>
      </c>
    </row>
    <row r="272" spans="1:3">
      <c r="A272">
        <v>270</v>
      </c>
      <c r="B272">
        <v>319598.6575816303</v>
      </c>
      <c r="C272">
        <v>622217.5904164674</v>
      </c>
    </row>
    <row r="273" spans="1:3">
      <c r="A273">
        <v>271</v>
      </c>
      <c r="B273">
        <v>319601.3495617601</v>
      </c>
      <c r="C273">
        <v>622219.0827343403</v>
      </c>
    </row>
    <row r="274" spans="1:3">
      <c r="A274">
        <v>272</v>
      </c>
      <c r="B274">
        <v>319579.8875236292</v>
      </c>
      <c r="C274">
        <v>622210.3924890481</v>
      </c>
    </row>
    <row r="275" spans="1:3">
      <c r="A275">
        <v>273</v>
      </c>
      <c r="B275">
        <v>319586.2644141343</v>
      </c>
      <c r="C275">
        <v>622212.8133897856</v>
      </c>
    </row>
    <row r="276" spans="1:3">
      <c r="A276">
        <v>274</v>
      </c>
      <c r="B276">
        <v>319532.3334946873</v>
      </c>
      <c r="C276">
        <v>622192.0675999316</v>
      </c>
    </row>
    <row r="277" spans="1:3">
      <c r="A277">
        <v>275</v>
      </c>
      <c r="B277">
        <v>319578.0042603126</v>
      </c>
      <c r="C277">
        <v>622209.4841369047</v>
      </c>
    </row>
    <row r="278" spans="1:3">
      <c r="A278">
        <v>276</v>
      </c>
      <c r="B278">
        <v>319569.2582082369</v>
      </c>
      <c r="C278">
        <v>622205.9507730172</v>
      </c>
    </row>
    <row r="279" spans="1:3">
      <c r="A279">
        <v>277</v>
      </c>
      <c r="B279">
        <v>319584.1457275822</v>
      </c>
      <c r="C279">
        <v>622211.8431713843</v>
      </c>
    </row>
    <row r="280" spans="1:3">
      <c r="A280">
        <v>278</v>
      </c>
      <c r="B280">
        <v>319587.2699362945</v>
      </c>
      <c r="C280">
        <v>622213.3111162581</v>
      </c>
    </row>
    <row r="281" spans="1:3">
      <c r="A281">
        <v>279</v>
      </c>
      <c r="B281">
        <v>319594.4140710361</v>
      </c>
      <c r="C281">
        <v>622216.0274346162</v>
      </c>
    </row>
    <row r="282" spans="1:3">
      <c r="A282">
        <v>280</v>
      </c>
      <c r="B282">
        <v>319596.5449455553</v>
      </c>
      <c r="C282">
        <v>622216.8007968154</v>
      </c>
    </row>
    <row r="283" spans="1:3">
      <c r="A283">
        <v>281</v>
      </c>
      <c r="B283">
        <v>319607.9625042051</v>
      </c>
      <c r="C283">
        <v>622220.8736819644</v>
      </c>
    </row>
    <row r="284" spans="1:3">
      <c r="A284">
        <v>282</v>
      </c>
      <c r="B284">
        <v>319583.7363203886</v>
      </c>
      <c r="C284">
        <v>622211.9411374915</v>
      </c>
    </row>
    <row r="285" spans="1:3">
      <c r="A285">
        <v>283</v>
      </c>
      <c r="B285">
        <v>319588.778408116</v>
      </c>
      <c r="C285">
        <v>622213.3191006118</v>
      </c>
    </row>
    <row r="286" spans="1:3">
      <c r="A286">
        <v>284</v>
      </c>
      <c r="B286">
        <v>319552.1041369766</v>
      </c>
      <c r="C286">
        <v>622200.2055889103</v>
      </c>
    </row>
    <row r="287" spans="1:3">
      <c r="A287">
        <v>285</v>
      </c>
      <c r="B287">
        <v>319552.3222086806</v>
      </c>
      <c r="C287">
        <v>622200.714332278</v>
      </c>
    </row>
    <row r="288" spans="1:3">
      <c r="A288">
        <v>286</v>
      </c>
      <c r="B288">
        <v>319564.3792253591</v>
      </c>
      <c r="C288">
        <v>622205.3119405955</v>
      </c>
    </row>
    <row r="289" spans="1:3">
      <c r="A289">
        <v>287</v>
      </c>
      <c r="B289">
        <v>319572.8979094203</v>
      </c>
      <c r="C289">
        <v>622208.7738090456</v>
      </c>
    </row>
    <row r="290" spans="1:3">
      <c r="A290">
        <v>288</v>
      </c>
      <c r="B290">
        <v>319575.267749058</v>
      </c>
      <c r="C290">
        <v>622209.7582395455</v>
      </c>
    </row>
    <row r="291" spans="1:3">
      <c r="A291">
        <v>289</v>
      </c>
      <c r="B291">
        <v>319559.4474519955</v>
      </c>
      <c r="C291">
        <v>622204.1265806019</v>
      </c>
    </row>
    <row r="292" spans="1:3">
      <c r="A292">
        <v>290</v>
      </c>
      <c r="B292">
        <v>319574.934604314</v>
      </c>
      <c r="C292">
        <v>622209.5022767835</v>
      </c>
    </row>
    <row r="293" spans="1:3">
      <c r="A293">
        <v>291</v>
      </c>
      <c r="B293">
        <v>319575.7383537347</v>
      </c>
      <c r="C293">
        <v>622210.152103066</v>
      </c>
    </row>
    <row r="294" spans="1:3">
      <c r="A294">
        <v>292</v>
      </c>
      <c r="B294">
        <v>319573.898649684</v>
      </c>
      <c r="C294">
        <v>622209.2954764133</v>
      </c>
    </row>
    <row r="295" spans="1:3">
      <c r="A295">
        <v>293</v>
      </c>
      <c r="B295">
        <v>319557.0700319025</v>
      </c>
      <c r="C295">
        <v>622202.8662105756</v>
      </c>
    </row>
    <row r="296" spans="1:3">
      <c r="A296">
        <v>294</v>
      </c>
      <c r="B296">
        <v>319568.8621923987</v>
      </c>
      <c r="C296">
        <v>622207.1817435612</v>
      </c>
    </row>
    <row r="297" spans="1:3">
      <c r="A297">
        <v>295</v>
      </c>
      <c r="B297">
        <v>319584.2442367649</v>
      </c>
      <c r="C297">
        <v>622212.8378178101</v>
      </c>
    </row>
    <row r="298" spans="1:3">
      <c r="A298">
        <v>296</v>
      </c>
      <c r="B298">
        <v>319584.2065607269</v>
      </c>
      <c r="C298">
        <v>622213.1663424785</v>
      </c>
    </row>
    <row r="299" spans="1:3">
      <c r="A299">
        <v>297</v>
      </c>
      <c r="B299">
        <v>319573.7330768724</v>
      </c>
      <c r="C299">
        <v>622208.8673899849</v>
      </c>
    </row>
    <row r="300" spans="1:3">
      <c r="A300">
        <v>298</v>
      </c>
      <c r="B300">
        <v>319585.7637252201</v>
      </c>
      <c r="C300">
        <v>622213.0809894539</v>
      </c>
    </row>
    <row r="301" spans="1:3">
      <c r="A301">
        <v>299</v>
      </c>
      <c r="B301">
        <v>319581.1435242851</v>
      </c>
      <c r="C301">
        <v>622211.2971332758</v>
      </c>
    </row>
    <row r="302" spans="1:3">
      <c r="A302">
        <v>300</v>
      </c>
      <c r="B302">
        <v>319581.1445999873</v>
      </c>
      <c r="C302">
        <v>622211.2523774742</v>
      </c>
    </row>
    <row r="303" spans="1:3">
      <c r="A303">
        <v>301</v>
      </c>
      <c r="B303">
        <v>319581.4323050227</v>
      </c>
      <c r="C303">
        <v>622211.4873185976</v>
      </c>
    </row>
    <row r="304" spans="1:3">
      <c r="A304">
        <v>302</v>
      </c>
      <c r="B304">
        <v>319587.794251656</v>
      </c>
      <c r="C304">
        <v>622213.6454160467</v>
      </c>
    </row>
    <row r="305" spans="1:3">
      <c r="A305">
        <v>303</v>
      </c>
      <c r="B305">
        <v>319590.0503115075</v>
      </c>
      <c r="C305">
        <v>622214.5617612753</v>
      </c>
    </row>
    <row r="306" spans="1:3">
      <c r="A306">
        <v>304</v>
      </c>
      <c r="B306">
        <v>319590.2864580721</v>
      </c>
      <c r="C306">
        <v>622214.4558654358</v>
      </c>
    </row>
    <row r="307" spans="1:3">
      <c r="A307">
        <v>305</v>
      </c>
      <c r="B307">
        <v>319591.1512347485</v>
      </c>
      <c r="C307">
        <v>622214.7953648265</v>
      </c>
    </row>
    <row r="308" spans="1:3">
      <c r="A308">
        <v>306</v>
      </c>
      <c r="B308">
        <v>319588.1930327938</v>
      </c>
      <c r="C308">
        <v>622213.680411716</v>
      </c>
    </row>
    <row r="309" spans="1:3">
      <c r="A309">
        <v>307</v>
      </c>
      <c r="B309">
        <v>319590.9250410263</v>
      </c>
      <c r="C309">
        <v>622214.7177840662</v>
      </c>
    </row>
    <row r="310" spans="1:3">
      <c r="A310">
        <v>308</v>
      </c>
      <c r="B310">
        <v>319600.1794499556</v>
      </c>
      <c r="C310">
        <v>622218.2175309095</v>
      </c>
    </row>
    <row r="311" spans="1:3">
      <c r="A311">
        <v>309</v>
      </c>
      <c r="B311">
        <v>319587.3030459221</v>
      </c>
      <c r="C311">
        <v>622213.304676188</v>
      </c>
    </row>
    <row r="312" spans="1:3">
      <c r="A312">
        <v>310</v>
      </c>
      <c r="B312">
        <v>319594.6194701255</v>
      </c>
      <c r="C312">
        <v>622215.8374488108</v>
      </c>
    </row>
    <row r="313" spans="1:3">
      <c r="A313">
        <v>311</v>
      </c>
      <c r="B313">
        <v>319585.7269959919</v>
      </c>
      <c r="C313">
        <v>622212.5213968034</v>
      </c>
    </row>
    <row r="314" spans="1:3">
      <c r="A314">
        <v>312</v>
      </c>
      <c r="B314">
        <v>319579.5316336742</v>
      </c>
      <c r="C314">
        <v>622210.5270163429</v>
      </c>
    </row>
    <row r="315" spans="1:3">
      <c r="A315">
        <v>313</v>
      </c>
      <c r="B315">
        <v>319576.7409148446</v>
      </c>
      <c r="C315">
        <v>622209.590343094</v>
      </c>
    </row>
    <row r="316" spans="1:3">
      <c r="A316">
        <v>314</v>
      </c>
      <c r="B316">
        <v>319564.6238941315</v>
      </c>
      <c r="C316">
        <v>622205.0734315745</v>
      </c>
    </row>
    <row r="317" spans="1:3">
      <c r="A317">
        <v>315</v>
      </c>
      <c r="B317">
        <v>319575.2995585991</v>
      </c>
      <c r="C317">
        <v>622208.9105550171</v>
      </c>
    </row>
    <row r="318" spans="1:3">
      <c r="A318">
        <v>316</v>
      </c>
      <c r="B318">
        <v>319572.5530139749</v>
      </c>
      <c r="C318">
        <v>622207.6967350815</v>
      </c>
    </row>
    <row r="319" spans="1:3">
      <c r="A319">
        <v>317</v>
      </c>
      <c r="B319">
        <v>319581.3426727141</v>
      </c>
      <c r="C319">
        <v>622211.0971274767</v>
      </c>
    </row>
    <row r="320" spans="1:3">
      <c r="A320">
        <v>318</v>
      </c>
      <c r="B320">
        <v>319579.6818697017</v>
      </c>
      <c r="C320">
        <v>622210.5563847485</v>
      </c>
    </row>
    <row r="321" spans="1:3">
      <c r="A321">
        <v>319</v>
      </c>
      <c r="B321">
        <v>319577.9726818201</v>
      </c>
      <c r="C321">
        <v>622210.0903310496</v>
      </c>
    </row>
    <row r="322" spans="1:3">
      <c r="A322">
        <v>320</v>
      </c>
      <c r="B322">
        <v>319578.0038367852</v>
      </c>
      <c r="C322">
        <v>622209.9489369011</v>
      </c>
    </row>
    <row r="323" spans="1:3">
      <c r="A323">
        <v>321</v>
      </c>
      <c r="B323">
        <v>319581.3861689773</v>
      </c>
      <c r="C323">
        <v>622211.2953101929</v>
      </c>
    </row>
    <row r="324" spans="1:3">
      <c r="A324">
        <v>322</v>
      </c>
      <c r="B324">
        <v>319585.0081539418</v>
      </c>
      <c r="C324">
        <v>622212.62982901</v>
      </c>
    </row>
    <row r="325" spans="1:3">
      <c r="A325">
        <v>323</v>
      </c>
      <c r="B325">
        <v>319579.2614117404</v>
      </c>
      <c r="C325">
        <v>622210.4684150118</v>
      </c>
    </row>
    <row r="326" spans="1:3">
      <c r="A326">
        <v>324</v>
      </c>
      <c r="B326">
        <v>319584.3040233683</v>
      </c>
      <c r="C326">
        <v>622212.5505384419</v>
      </c>
    </row>
    <row r="327" spans="1:3">
      <c r="A327">
        <v>325</v>
      </c>
      <c r="B327">
        <v>319582.7674819248</v>
      </c>
      <c r="C327">
        <v>622212.0224468807</v>
      </c>
    </row>
    <row r="328" spans="1:3">
      <c r="A328">
        <v>326</v>
      </c>
      <c r="B328">
        <v>319584.1439734119</v>
      </c>
      <c r="C328">
        <v>622212.39599611</v>
      </c>
    </row>
    <row r="329" spans="1:3">
      <c r="A329">
        <v>327</v>
      </c>
      <c r="B329">
        <v>319587.9058745755</v>
      </c>
      <c r="C329">
        <v>622213.7708451133</v>
      </c>
    </row>
    <row r="330" spans="1:3">
      <c r="A330">
        <v>328</v>
      </c>
      <c r="B330">
        <v>319584.5143918268</v>
      </c>
      <c r="C330">
        <v>622212.4749206129</v>
      </c>
    </row>
    <row r="331" spans="1:3">
      <c r="A331">
        <v>329</v>
      </c>
      <c r="B331">
        <v>319585.8033010977</v>
      </c>
      <c r="C331">
        <v>622213.057038238</v>
      </c>
    </row>
    <row r="332" spans="1:3">
      <c r="A332">
        <v>330</v>
      </c>
      <c r="B332">
        <v>319579.3897001459</v>
      </c>
      <c r="C332">
        <v>622210.7587618382</v>
      </c>
    </row>
    <row r="333" spans="1:3">
      <c r="A333">
        <v>331</v>
      </c>
      <c r="B333">
        <v>319580.79179714</v>
      </c>
      <c r="C333">
        <v>622211.2281012471</v>
      </c>
    </row>
    <row r="334" spans="1:3">
      <c r="A334">
        <v>332</v>
      </c>
      <c r="B334">
        <v>319575.8911168979</v>
      </c>
      <c r="C334">
        <v>622209.4855916505</v>
      </c>
    </row>
    <row r="335" spans="1:3">
      <c r="A335">
        <v>333</v>
      </c>
      <c r="B335">
        <v>319575.9743391188</v>
      </c>
      <c r="C335">
        <v>622209.5493098754</v>
      </c>
    </row>
    <row r="336" spans="1:3">
      <c r="A336">
        <v>334</v>
      </c>
      <c r="B336">
        <v>319570.1589407549</v>
      </c>
      <c r="C336">
        <v>622207.3246989052</v>
      </c>
    </row>
    <row r="337" spans="1:3">
      <c r="A337">
        <v>335</v>
      </c>
      <c r="B337">
        <v>319572.8633773263</v>
      </c>
      <c r="C337">
        <v>622208.3606897235</v>
      </c>
    </row>
    <row r="338" spans="1:3">
      <c r="A338">
        <v>336</v>
      </c>
      <c r="B338">
        <v>319569.9705766496</v>
      </c>
      <c r="C338">
        <v>622207.2175694867</v>
      </c>
    </row>
    <row r="339" spans="1:3">
      <c r="A339">
        <v>337</v>
      </c>
      <c r="B339">
        <v>319571.2929871844</v>
      </c>
      <c r="C339">
        <v>622207.7978071817</v>
      </c>
    </row>
    <row r="340" spans="1:3">
      <c r="A340">
        <v>338</v>
      </c>
      <c r="B340">
        <v>319562.128998254</v>
      </c>
      <c r="C340">
        <v>622204.3446548217</v>
      </c>
    </row>
    <row r="341" spans="1:3">
      <c r="A341">
        <v>339</v>
      </c>
      <c r="B341">
        <v>319570.3769392714</v>
      </c>
      <c r="C341">
        <v>622207.3917065251</v>
      </c>
    </row>
    <row r="342" spans="1:3">
      <c r="A342">
        <v>340</v>
      </c>
      <c r="B342">
        <v>319571.2537401507</v>
      </c>
      <c r="C342">
        <v>622207.5976342985</v>
      </c>
    </row>
    <row r="343" spans="1:3">
      <c r="A343">
        <v>341</v>
      </c>
      <c r="B343">
        <v>319572.4002061301</v>
      </c>
      <c r="C343">
        <v>622208.0876883555</v>
      </c>
    </row>
    <row r="344" spans="1:3">
      <c r="A344">
        <v>342</v>
      </c>
      <c r="B344">
        <v>319571.6603307012</v>
      </c>
      <c r="C344">
        <v>622207.6888175906</v>
      </c>
    </row>
    <row r="345" spans="1:3">
      <c r="A345">
        <v>343</v>
      </c>
      <c r="B345">
        <v>319575.3138851785</v>
      </c>
      <c r="C345">
        <v>622208.9004709786</v>
      </c>
    </row>
    <row r="346" spans="1:3">
      <c r="A346">
        <v>344</v>
      </c>
      <c r="B346">
        <v>319570.0470856324</v>
      </c>
      <c r="C346">
        <v>622207.0965501525</v>
      </c>
    </row>
    <row r="347" spans="1:3">
      <c r="A347">
        <v>345</v>
      </c>
      <c r="B347">
        <v>319573.5944483545</v>
      </c>
      <c r="C347">
        <v>622208.2267447494</v>
      </c>
    </row>
    <row r="348" spans="1:3">
      <c r="A348">
        <v>346</v>
      </c>
      <c r="B348">
        <v>319571.2151286816</v>
      </c>
      <c r="C348">
        <v>622207.5188665576</v>
      </c>
    </row>
    <row r="349" spans="1:3">
      <c r="A349">
        <v>347</v>
      </c>
      <c r="B349">
        <v>319572.9035052974</v>
      </c>
      <c r="C349">
        <v>622208.212127167</v>
      </c>
    </row>
    <row r="350" spans="1:3">
      <c r="A350">
        <v>348</v>
      </c>
      <c r="B350">
        <v>319568.1152118952</v>
      </c>
      <c r="C350">
        <v>622206.3591199821</v>
      </c>
    </row>
    <row r="351" spans="1:3">
      <c r="A351">
        <v>349</v>
      </c>
      <c r="B351">
        <v>319567.5931667659</v>
      </c>
      <c r="C351">
        <v>622206.1666097346</v>
      </c>
    </row>
    <row r="352" spans="1:3">
      <c r="A352">
        <v>350</v>
      </c>
      <c r="B352">
        <v>319571.4116324211</v>
      </c>
      <c r="C352">
        <v>622207.6139048603</v>
      </c>
    </row>
    <row r="353" spans="1:3">
      <c r="A353">
        <v>351</v>
      </c>
      <c r="B353">
        <v>319571.4176868374</v>
      </c>
      <c r="C353">
        <v>622207.620532227</v>
      </c>
    </row>
    <row r="354" spans="1:3">
      <c r="A354">
        <v>352</v>
      </c>
      <c r="B354">
        <v>319570.9281738201</v>
      </c>
      <c r="C354">
        <v>622207.3925636202</v>
      </c>
    </row>
    <row r="355" spans="1:3">
      <c r="A355">
        <v>353</v>
      </c>
      <c r="B355">
        <v>319571.2596799522</v>
      </c>
      <c r="C355">
        <v>622207.5777399397</v>
      </c>
    </row>
    <row r="356" spans="1:3">
      <c r="A356">
        <v>354</v>
      </c>
      <c r="B356">
        <v>319572.465407316</v>
      </c>
      <c r="C356">
        <v>622208.0621417161</v>
      </c>
    </row>
    <row r="357" spans="1:3">
      <c r="A357">
        <v>355</v>
      </c>
      <c r="B357">
        <v>319571.1747079779</v>
      </c>
      <c r="C357">
        <v>622207.5666189011</v>
      </c>
    </row>
    <row r="358" spans="1:3">
      <c r="A358">
        <v>356</v>
      </c>
      <c r="B358">
        <v>319572.7579841305</v>
      </c>
      <c r="C358">
        <v>622208.0571003294</v>
      </c>
    </row>
    <row r="359" spans="1:3">
      <c r="A359">
        <v>357</v>
      </c>
      <c r="B359">
        <v>319571.8000906723</v>
      </c>
      <c r="C359">
        <v>622207.6764194473</v>
      </c>
    </row>
    <row r="360" spans="1:3">
      <c r="A360">
        <v>358</v>
      </c>
      <c r="B360">
        <v>319571.8196310991</v>
      </c>
      <c r="C360">
        <v>622207.7431418409</v>
      </c>
    </row>
    <row r="361" spans="1:3">
      <c r="A361">
        <v>359</v>
      </c>
      <c r="B361">
        <v>319574.0464202687</v>
      </c>
      <c r="C361">
        <v>622208.4491330916</v>
      </c>
    </row>
    <row r="362" spans="1:3">
      <c r="A362">
        <v>360</v>
      </c>
      <c r="B362">
        <v>319577.327823957</v>
      </c>
      <c r="C362">
        <v>622209.6138106401</v>
      </c>
    </row>
    <row r="363" spans="1:3">
      <c r="A363">
        <v>361</v>
      </c>
      <c r="B363">
        <v>319574.4262082827</v>
      </c>
      <c r="C363">
        <v>622208.6088138209</v>
      </c>
    </row>
    <row r="364" spans="1:3">
      <c r="A364">
        <v>362</v>
      </c>
      <c r="B364">
        <v>319576.7363037432</v>
      </c>
      <c r="C364">
        <v>622209.448759296</v>
      </c>
    </row>
    <row r="365" spans="1:3">
      <c r="A365">
        <v>363</v>
      </c>
      <c r="B365">
        <v>319572.3958846918</v>
      </c>
      <c r="C365">
        <v>622207.809206562</v>
      </c>
    </row>
    <row r="366" spans="1:3">
      <c r="A366">
        <v>364</v>
      </c>
      <c r="B366">
        <v>319570.5868420736</v>
      </c>
      <c r="C366">
        <v>622207.09598416</v>
      </c>
    </row>
    <row r="367" spans="1:3">
      <c r="A367">
        <v>365</v>
      </c>
      <c r="B367">
        <v>319569.8081983713</v>
      </c>
      <c r="C367">
        <v>622206.8356484225</v>
      </c>
    </row>
    <row r="368" spans="1:3">
      <c r="A368">
        <v>366</v>
      </c>
      <c r="B368">
        <v>319571.0976294956</v>
      </c>
      <c r="C368">
        <v>622207.3222019513</v>
      </c>
    </row>
    <row r="369" spans="1:3">
      <c r="A369">
        <v>367</v>
      </c>
      <c r="B369">
        <v>319571.0753337641</v>
      </c>
      <c r="C369">
        <v>622207.306806392</v>
      </c>
    </row>
    <row r="370" spans="1:3">
      <c r="A370">
        <v>368</v>
      </c>
      <c r="B370">
        <v>319571.1788217933</v>
      </c>
      <c r="C370">
        <v>622207.3540113992</v>
      </c>
    </row>
    <row r="371" spans="1:3">
      <c r="A371">
        <v>369</v>
      </c>
      <c r="B371">
        <v>319569.5076951435</v>
      </c>
      <c r="C371">
        <v>622206.7581452193</v>
      </c>
    </row>
    <row r="372" spans="1:3">
      <c r="A372">
        <v>370</v>
      </c>
      <c r="B372">
        <v>319568.8991368961</v>
      </c>
      <c r="C372">
        <v>622206.4981309893</v>
      </c>
    </row>
    <row r="373" spans="1:3">
      <c r="A373">
        <v>371</v>
      </c>
      <c r="B373">
        <v>319572.3853867254</v>
      </c>
      <c r="C373">
        <v>622207.7618383367</v>
      </c>
    </row>
    <row r="374" spans="1:3">
      <c r="A374">
        <v>372</v>
      </c>
      <c r="B374">
        <v>319571.3421483035</v>
      </c>
      <c r="C374">
        <v>622207.4193023512</v>
      </c>
    </row>
    <row r="375" spans="1:3">
      <c r="A375">
        <v>373</v>
      </c>
      <c r="B375">
        <v>319572.1109491375</v>
      </c>
      <c r="C375">
        <v>622207.691217237</v>
      </c>
    </row>
    <row r="376" spans="1:3">
      <c r="A376">
        <v>374</v>
      </c>
      <c r="B376">
        <v>319571.8564115264</v>
      </c>
      <c r="C376">
        <v>622207.5922216241</v>
      </c>
    </row>
    <row r="377" spans="1:3">
      <c r="A377">
        <v>375</v>
      </c>
      <c r="B377">
        <v>319571.4176771589</v>
      </c>
      <c r="C377">
        <v>622207.4730100037</v>
      </c>
    </row>
    <row r="378" spans="1:3">
      <c r="A378">
        <v>376</v>
      </c>
      <c r="B378">
        <v>319570.5904616121</v>
      </c>
      <c r="C378">
        <v>622207.153537684</v>
      </c>
    </row>
    <row r="379" spans="1:3">
      <c r="A379">
        <v>377</v>
      </c>
      <c r="B379">
        <v>319571.4187458361</v>
      </c>
      <c r="C379">
        <v>622207.4893388989</v>
      </c>
    </row>
    <row r="380" spans="1:3">
      <c r="A380">
        <v>378</v>
      </c>
      <c r="B380">
        <v>319571.8336885349</v>
      </c>
      <c r="C380">
        <v>622207.6376742932</v>
      </c>
    </row>
    <row r="381" spans="1:3">
      <c r="A381">
        <v>379</v>
      </c>
      <c r="B381">
        <v>319572.9122667533</v>
      </c>
      <c r="C381">
        <v>622208.0435653604</v>
      </c>
    </row>
    <row r="382" spans="1:3">
      <c r="A382">
        <v>380</v>
      </c>
      <c r="B382">
        <v>319571.9917209846</v>
      </c>
      <c r="C382">
        <v>622207.7018603538</v>
      </c>
    </row>
    <row r="383" spans="1:3">
      <c r="A383">
        <v>381</v>
      </c>
      <c r="B383">
        <v>319571.1719084329</v>
      </c>
      <c r="C383">
        <v>622207.4056366256</v>
      </c>
    </row>
    <row r="384" spans="1:3">
      <c r="A384">
        <v>382</v>
      </c>
      <c r="B384">
        <v>319571.6770522794</v>
      </c>
      <c r="C384">
        <v>622207.5976556302</v>
      </c>
    </row>
    <row r="385" spans="1:3">
      <c r="A385">
        <v>383</v>
      </c>
      <c r="B385">
        <v>319570.5655240883</v>
      </c>
      <c r="C385">
        <v>622207.2007333386</v>
      </c>
    </row>
    <row r="386" spans="1:3">
      <c r="A386">
        <v>384</v>
      </c>
      <c r="B386">
        <v>319572.9539513516</v>
      </c>
      <c r="C386">
        <v>622208.0828405924</v>
      </c>
    </row>
    <row r="387" spans="1:3">
      <c r="A387">
        <v>385</v>
      </c>
      <c r="B387">
        <v>319571.3794022287</v>
      </c>
      <c r="C387">
        <v>622207.5001137914</v>
      </c>
    </row>
    <row r="388" spans="1:3">
      <c r="A388">
        <v>386</v>
      </c>
      <c r="B388">
        <v>319571.1715696566</v>
      </c>
      <c r="C388">
        <v>622207.3894225336</v>
      </c>
    </row>
    <row r="389" spans="1:3">
      <c r="A389">
        <v>387</v>
      </c>
      <c r="B389">
        <v>319570.7312187712</v>
      </c>
      <c r="C389">
        <v>622207.2454062313</v>
      </c>
    </row>
    <row r="390" spans="1:3">
      <c r="A390">
        <v>388</v>
      </c>
      <c r="B390">
        <v>319570.9929512753</v>
      </c>
      <c r="C390">
        <v>622207.3494873402</v>
      </c>
    </row>
    <row r="391" spans="1:3">
      <c r="A391">
        <v>389</v>
      </c>
      <c r="B391">
        <v>319571.3107061919</v>
      </c>
      <c r="C391">
        <v>622207.4544528043</v>
      </c>
    </row>
    <row r="392" spans="1:3">
      <c r="A392">
        <v>390</v>
      </c>
      <c r="B392">
        <v>319571.6084423806</v>
      </c>
      <c r="C392">
        <v>622207.5666211274</v>
      </c>
    </row>
    <row r="393" spans="1:3">
      <c r="A393">
        <v>391</v>
      </c>
      <c r="B393">
        <v>319571.4734360965</v>
      </c>
      <c r="C393">
        <v>622207.4941171661</v>
      </c>
    </row>
    <row r="394" spans="1:3">
      <c r="A394">
        <v>392</v>
      </c>
      <c r="B394">
        <v>319571.6804701193</v>
      </c>
      <c r="C394">
        <v>622207.5959470584</v>
      </c>
    </row>
    <row r="395" spans="1:3">
      <c r="A395">
        <v>393</v>
      </c>
      <c r="B395">
        <v>319571.3644676463</v>
      </c>
      <c r="C395">
        <v>622207.4583197079</v>
      </c>
    </row>
    <row r="396" spans="1:3">
      <c r="A396">
        <v>394</v>
      </c>
      <c r="B396">
        <v>319571.2867755074</v>
      </c>
      <c r="C396">
        <v>622207.4234629467</v>
      </c>
    </row>
    <row r="397" spans="1:3">
      <c r="A397">
        <v>395</v>
      </c>
      <c r="B397">
        <v>319572.5039880438</v>
      </c>
      <c r="C397">
        <v>622207.8715160365</v>
      </c>
    </row>
    <row r="398" spans="1:3">
      <c r="A398">
        <v>396</v>
      </c>
      <c r="B398">
        <v>319572.3703335722</v>
      </c>
      <c r="C398">
        <v>622207.8207965152</v>
      </c>
    </row>
    <row r="399" spans="1:3">
      <c r="A399">
        <v>397</v>
      </c>
      <c r="B399">
        <v>319572.7618133934</v>
      </c>
      <c r="C399">
        <v>622207.9568335247</v>
      </c>
    </row>
    <row r="400" spans="1:3">
      <c r="A400">
        <v>398</v>
      </c>
      <c r="B400">
        <v>319572.6297009141</v>
      </c>
      <c r="C400">
        <v>622207.9105757031</v>
      </c>
    </row>
    <row r="401" spans="1:3">
      <c r="A401">
        <v>399</v>
      </c>
      <c r="B401">
        <v>319572.9977896701</v>
      </c>
      <c r="C401">
        <v>622208.0448058497</v>
      </c>
    </row>
    <row r="402" spans="1:3">
      <c r="A402">
        <v>400</v>
      </c>
      <c r="B402">
        <v>319573.1649561868</v>
      </c>
      <c r="C402">
        <v>622208.1100802383</v>
      </c>
    </row>
    <row r="403" spans="1:3">
      <c r="A403">
        <v>401</v>
      </c>
      <c r="B403">
        <v>319573.1372668311</v>
      </c>
      <c r="C403">
        <v>622208.1037466148</v>
      </c>
    </row>
    <row r="404" spans="1:3">
      <c r="A404">
        <v>402</v>
      </c>
      <c r="B404">
        <v>319573.1877234498</v>
      </c>
      <c r="C404">
        <v>622208.125145233</v>
      </c>
    </row>
    <row r="405" spans="1:3">
      <c r="A405">
        <v>403</v>
      </c>
      <c r="B405">
        <v>319573.3323740884</v>
      </c>
      <c r="C405">
        <v>622208.190823172</v>
      </c>
    </row>
    <row r="406" spans="1:3">
      <c r="A406">
        <v>404</v>
      </c>
      <c r="B406">
        <v>319573.4812703534</v>
      </c>
      <c r="C406">
        <v>622208.2118920932</v>
      </c>
    </row>
    <row r="407" spans="1:3">
      <c r="A407">
        <v>405</v>
      </c>
      <c r="B407">
        <v>319573.0727179218</v>
      </c>
      <c r="C407">
        <v>622208.0432877257</v>
      </c>
    </row>
    <row r="408" spans="1:3">
      <c r="A408">
        <v>406</v>
      </c>
      <c r="B408">
        <v>319572.9238293126</v>
      </c>
      <c r="C408">
        <v>622207.9792109202</v>
      </c>
    </row>
    <row r="409" spans="1:3">
      <c r="A409">
        <v>407</v>
      </c>
      <c r="B409">
        <v>319572.8375140941</v>
      </c>
      <c r="C409">
        <v>622207.9452394643</v>
      </c>
    </row>
    <row r="410" spans="1:3">
      <c r="A410">
        <v>408</v>
      </c>
      <c r="B410">
        <v>319573.2260765712</v>
      </c>
      <c r="C410">
        <v>622208.1062923083</v>
      </c>
    </row>
    <row r="411" spans="1:3">
      <c r="A411">
        <v>409</v>
      </c>
      <c r="B411">
        <v>319573.6053072932</v>
      </c>
      <c r="C411">
        <v>622208.2317073179</v>
      </c>
    </row>
    <row r="412" spans="1:3">
      <c r="A412">
        <v>410</v>
      </c>
      <c r="B412">
        <v>319572.9952742304</v>
      </c>
      <c r="C412">
        <v>622208.0152694378</v>
      </c>
    </row>
    <row r="413" spans="1:3">
      <c r="A413">
        <v>411</v>
      </c>
      <c r="B413">
        <v>319572.0166734203</v>
      </c>
      <c r="C413">
        <v>622207.6544309576</v>
      </c>
    </row>
    <row r="414" spans="1:3">
      <c r="A414">
        <v>412</v>
      </c>
      <c r="B414">
        <v>319572.3643486749</v>
      </c>
      <c r="C414">
        <v>622207.7739074196</v>
      </c>
    </row>
    <row r="415" spans="1:3">
      <c r="A415">
        <v>413</v>
      </c>
      <c r="B415">
        <v>319572.2299793527</v>
      </c>
      <c r="C415">
        <v>622207.7364760867</v>
      </c>
    </row>
    <row r="416" spans="1:3">
      <c r="A416">
        <v>414</v>
      </c>
      <c r="B416">
        <v>319571.8470008159</v>
      </c>
      <c r="C416">
        <v>622207.5919785814</v>
      </c>
    </row>
    <row r="417" spans="1:3">
      <c r="A417">
        <v>415</v>
      </c>
      <c r="B417">
        <v>319572.2175826145</v>
      </c>
      <c r="C417">
        <v>622207.7358636067</v>
      </c>
    </row>
    <row r="418" spans="1:3">
      <c r="A418">
        <v>416</v>
      </c>
      <c r="B418">
        <v>319572.5277216108</v>
      </c>
      <c r="C418">
        <v>622207.8411615811</v>
      </c>
    </row>
    <row r="419" spans="1:3">
      <c r="A419">
        <v>417</v>
      </c>
      <c r="B419">
        <v>319572.2084796196</v>
      </c>
      <c r="C419">
        <v>622207.7363556622</v>
      </c>
    </row>
    <row r="420" spans="1:3">
      <c r="A420">
        <v>418</v>
      </c>
      <c r="B420">
        <v>319571.695435926</v>
      </c>
      <c r="C420">
        <v>622207.5589797661</v>
      </c>
    </row>
    <row r="421" spans="1:3">
      <c r="A421">
        <v>419</v>
      </c>
      <c r="B421">
        <v>319572.4674947473</v>
      </c>
      <c r="C421">
        <v>622207.8370818839</v>
      </c>
    </row>
    <row r="422" spans="1:3">
      <c r="A422">
        <v>420</v>
      </c>
      <c r="B422">
        <v>319571.7713432988</v>
      </c>
      <c r="C422">
        <v>622207.5777641831</v>
      </c>
    </row>
    <row r="423" spans="1:3">
      <c r="A423">
        <v>421</v>
      </c>
      <c r="B423">
        <v>319572.5683783428</v>
      </c>
      <c r="C423">
        <v>622207.8759897187</v>
      </c>
    </row>
    <row r="424" spans="1:3">
      <c r="A424">
        <v>422</v>
      </c>
      <c r="B424">
        <v>319572.9285629441</v>
      </c>
      <c r="C424">
        <v>622208.0293115199</v>
      </c>
    </row>
    <row r="425" spans="1:3">
      <c r="A425">
        <v>423</v>
      </c>
      <c r="B425">
        <v>319572.5458427327</v>
      </c>
      <c r="C425">
        <v>622207.87099718</v>
      </c>
    </row>
    <row r="426" spans="1:3">
      <c r="A426">
        <v>424</v>
      </c>
      <c r="B426">
        <v>319572.4530601951</v>
      </c>
      <c r="C426">
        <v>622207.8324739707</v>
      </c>
    </row>
    <row r="427" spans="1:3">
      <c r="A427">
        <v>425</v>
      </c>
      <c r="B427">
        <v>319572.7455133121</v>
      </c>
      <c r="C427">
        <v>622207.934073352</v>
      </c>
    </row>
    <row r="428" spans="1:3">
      <c r="A428">
        <v>426</v>
      </c>
      <c r="B428">
        <v>319572.8326686413</v>
      </c>
      <c r="C428">
        <v>622207.9647161806</v>
      </c>
    </row>
    <row r="429" spans="1:3">
      <c r="A429">
        <v>427</v>
      </c>
      <c r="B429">
        <v>319572.7504354516</v>
      </c>
      <c r="C429">
        <v>622207.9285002977</v>
      </c>
    </row>
    <row r="430" spans="1:3">
      <c r="A430">
        <v>428</v>
      </c>
      <c r="B430">
        <v>319573.0064039019</v>
      </c>
      <c r="C430">
        <v>622208.0276796634</v>
      </c>
    </row>
    <row r="431" spans="1:3">
      <c r="A431">
        <v>429</v>
      </c>
      <c r="B431">
        <v>319572.8440352522</v>
      </c>
      <c r="C431">
        <v>622207.9603691156</v>
      </c>
    </row>
    <row r="432" spans="1:3">
      <c r="A432">
        <v>430</v>
      </c>
      <c r="B432">
        <v>319572.3993491032</v>
      </c>
      <c r="C432">
        <v>622207.7962709091</v>
      </c>
    </row>
    <row r="433" spans="1:3">
      <c r="A433">
        <v>431</v>
      </c>
      <c r="B433">
        <v>319572.2603119008</v>
      </c>
      <c r="C433">
        <v>622207.7461109599</v>
      </c>
    </row>
    <row r="434" spans="1:3">
      <c r="A434">
        <v>432</v>
      </c>
      <c r="B434">
        <v>319572.4816509522</v>
      </c>
      <c r="C434">
        <v>622207.8259303271</v>
      </c>
    </row>
    <row r="435" spans="1:3">
      <c r="A435">
        <v>433</v>
      </c>
      <c r="B435">
        <v>319572.385343576</v>
      </c>
      <c r="C435">
        <v>622207.7842253828</v>
      </c>
    </row>
    <row r="436" spans="1:3">
      <c r="A436">
        <v>434</v>
      </c>
      <c r="B436">
        <v>319572.3055225444</v>
      </c>
      <c r="C436">
        <v>622207.7510789222</v>
      </c>
    </row>
    <row r="437" spans="1:3">
      <c r="A437">
        <v>435</v>
      </c>
      <c r="B437">
        <v>319572.2969652594</v>
      </c>
      <c r="C437">
        <v>622207.7438563495</v>
      </c>
    </row>
    <row r="438" spans="1:3">
      <c r="A438">
        <v>436</v>
      </c>
      <c r="B438">
        <v>319572.4221180505</v>
      </c>
      <c r="C438">
        <v>622207.7989158606</v>
      </c>
    </row>
    <row r="439" spans="1:3">
      <c r="A439">
        <v>437</v>
      </c>
      <c r="B439">
        <v>319572.3065563652</v>
      </c>
      <c r="C439">
        <v>622207.7534940462</v>
      </c>
    </row>
    <row r="440" spans="1:3">
      <c r="A440">
        <v>438</v>
      </c>
      <c r="B440">
        <v>319572.5119322138</v>
      </c>
      <c r="C440">
        <v>622207.8283572895</v>
      </c>
    </row>
    <row r="441" spans="1:3">
      <c r="A441">
        <v>439</v>
      </c>
      <c r="B441">
        <v>319572.0076893376</v>
      </c>
      <c r="C441">
        <v>622207.6461714221</v>
      </c>
    </row>
    <row r="442" spans="1:3">
      <c r="A442">
        <v>440</v>
      </c>
      <c r="B442">
        <v>319572.4623864592</v>
      </c>
      <c r="C442">
        <v>622207.8162371583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4869478.507878008</v>
      </c>
      <c r="C2">
        <v>0</v>
      </c>
    </row>
    <row r="3" spans="1:3">
      <c r="A3">
        <v>1</v>
      </c>
      <c r="B3">
        <v>13615765.07638498</v>
      </c>
      <c r="C3">
        <v>234283.3302663057</v>
      </c>
    </row>
    <row r="4" spans="1:3">
      <c r="A4">
        <v>2</v>
      </c>
      <c r="B4">
        <v>13132005.26887372</v>
      </c>
      <c r="C4">
        <v>236761.7626190794</v>
      </c>
    </row>
    <row r="5" spans="1:3">
      <c r="A5">
        <v>3</v>
      </c>
      <c r="B5">
        <v>12507126.60623427</v>
      </c>
      <c r="C5">
        <v>240039.30821437</v>
      </c>
    </row>
    <row r="6" spans="1:3">
      <c r="A6">
        <v>4</v>
      </c>
      <c r="B6">
        <v>12237230.95547517</v>
      </c>
      <c r="C6">
        <v>243409.9056586643</v>
      </c>
    </row>
    <row r="7" spans="1:3">
      <c r="A7">
        <v>5</v>
      </c>
      <c r="B7">
        <v>11722831.76517251</v>
      </c>
      <c r="C7">
        <v>246278.3426490149</v>
      </c>
    </row>
    <row r="8" spans="1:3">
      <c r="A8">
        <v>6</v>
      </c>
      <c r="B8">
        <v>11489107.59963892</v>
      </c>
      <c r="C8">
        <v>249190.3451078112</v>
      </c>
    </row>
    <row r="9" spans="1:3">
      <c r="A9">
        <v>7</v>
      </c>
      <c r="B9">
        <v>11001418.38602687</v>
      </c>
      <c r="C9">
        <v>251531.8739418316</v>
      </c>
    </row>
    <row r="10" spans="1:3">
      <c r="A10">
        <v>8</v>
      </c>
      <c r="B10">
        <v>10780078.37424066</v>
      </c>
      <c r="C10">
        <v>253852.4720201652</v>
      </c>
    </row>
    <row r="11" spans="1:3">
      <c r="A11">
        <v>9</v>
      </c>
      <c r="B11">
        <v>10303446.59783795</v>
      </c>
      <c r="C11">
        <v>255584.7775606222</v>
      </c>
    </row>
    <row r="12" spans="1:3">
      <c r="A12">
        <v>10</v>
      </c>
      <c r="B12">
        <v>10087612.77332364</v>
      </c>
      <c r="C12">
        <v>257267.5602766452</v>
      </c>
    </row>
    <row r="13" spans="1:3">
      <c r="A13">
        <v>11</v>
      </c>
      <c r="B13">
        <v>9618470.205859488</v>
      </c>
      <c r="C13">
        <v>258363.5603933773</v>
      </c>
    </row>
    <row r="14" spans="1:3">
      <c r="A14">
        <v>12</v>
      </c>
      <c r="B14">
        <v>9407582.743433788</v>
      </c>
      <c r="C14">
        <v>259403.6125048296</v>
      </c>
    </row>
    <row r="15" spans="1:3">
      <c r="A15">
        <v>13</v>
      </c>
      <c r="B15">
        <v>8949701.777346283</v>
      </c>
      <c r="C15">
        <v>259876.7984855378</v>
      </c>
    </row>
    <row r="16" spans="1:3">
      <c r="A16">
        <v>14</v>
      </c>
      <c r="B16">
        <v>8340791.057970727</v>
      </c>
      <c r="C16">
        <v>270608.1117853854</v>
      </c>
    </row>
    <row r="17" spans="1:3">
      <c r="A17">
        <v>15</v>
      </c>
      <c r="B17">
        <v>8230007.689164068</v>
      </c>
      <c r="C17">
        <v>273122.1129980513</v>
      </c>
    </row>
    <row r="18" spans="1:3">
      <c r="A18">
        <v>16</v>
      </c>
      <c r="B18">
        <v>8232626.667541258</v>
      </c>
      <c r="C18">
        <v>273969.8937301832</v>
      </c>
    </row>
    <row r="19" spans="1:3">
      <c r="A19">
        <v>17</v>
      </c>
      <c r="B19">
        <v>8080014.467485933</v>
      </c>
      <c r="C19">
        <v>276978.8595606603</v>
      </c>
    </row>
    <row r="20" spans="1:3">
      <c r="A20">
        <v>18</v>
      </c>
      <c r="B20">
        <v>7933759.037226956</v>
      </c>
      <c r="C20">
        <v>280708.3124490971</v>
      </c>
    </row>
    <row r="21" spans="1:3">
      <c r="A21">
        <v>19</v>
      </c>
      <c r="B21">
        <v>7952311.587152583</v>
      </c>
      <c r="C21">
        <v>280085.0122600676</v>
      </c>
    </row>
    <row r="22" spans="1:3">
      <c r="A22">
        <v>20</v>
      </c>
      <c r="B22">
        <v>7754221.243370184</v>
      </c>
      <c r="C22">
        <v>285066.6264001378</v>
      </c>
    </row>
    <row r="23" spans="1:3">
      <c r="A23">
        <v>21</v>
      </c>
      <c r="B23">
        <v>7711377.767039652</v>
      </c>
      <c r="C23">
        <v>286638.2713912808</v>
      </c>
    </row>
    <row r="24" spans="1:3">
      <c r="A24">
        <v>22</v>
      </c>
      <c r="B24">
        <v>7704681.193982949</v>
      </c>
      <c r="C24">
        <v>286874.9688485655</v>
      </c>
    </row>
    <row r="25" spans="1:3">
      <c r="A25">
        <v>23</v>
      </c>
      <c r="B25">
        <v>7509255.141176625</v>
      </c>
      <c r="C25">
        <v>293180.2276542168</v>
      </c>
    </row>
    <row r="26" spans="1:3">
      <c r="A26">
        <v>24</v>
      </c>
      <c r="B26">
        <v>7306767.106813356</v>
      </c>
      <c r="C26">
        <v>300955.2139394355</v>
      </c>
    </row>
    <row r="27" spans="1:3">
      <c r="A27">
        <v>25</v>
      </c>
      <c r="B27">
        <v>7238323.42692534</v>
      </c>
      <c r="C27">
        <v>305205.8315878733</v>
      </c>
    </row>
    <row r="28" spans="1:3">
      <c r="A28">
        <v>26</v>
      </c>
      <c r="B28">
        <v>7167310.949083468</v>
      </c>
      <c r="C28">
        <v>308506.9899268149</v>
      </c>
    </row>
    <row r="29" spans="1:3">
      <c r="A29">
        <v>27</v>
      </c>
      <c r="B29">
        <v>6938616.502936802</v>
      </c>
      <c r="C29">
        <v>320571.3706371568</v>
      </c>
    </row>
    <row r="30" spans="1:3">
      <c r="A30">
        <v>28</v>
      </c>
      <c r="B30">
        <v>6852163.560096614</v>
      </c>
      <c r="C30">
        <v>326864.6786133415</v>
      </c>
    </row>
    <row r="31" spans="1:3">
      <c r="A31">
        <v>29</v>
      </c>
      <c r="B31">
        <v>6794298.593355714</v>
      </c>
      <c r="C31">
        <v>331585.3939022711</v>
      </c>
    </row>
    <row r="32" spans="1:3">
      <c r="A32">
        <v>30</v>
      </c>
      <c r="B32">
        <v>6812228.652994284</v>
      </c>
      <c r="C32">
        <v>330757.7420146894</v>
      </c>
    </row>
    <row r="33" spans="1:3">
      <c r="A33">
        <v>31</v>
      </c>
      <c r="B33">
        <v>6728302.363082211</v>
      </c>
      <c r="C33">
        <v>338084.4533240882</v>
      </c>
    </row>
    <row r="34" spans="1:3">
      <c r="A34">
        <v>32</v>
      </c>
      <c r="B34">
        <v>6654327.854307272</v>
      </c>
      <c r="C34">
        <v>344625.484711601</v>
      </c>
    </row>
    <row r="35" spans="1:3">
      <c r="A35">
        <v>33</v>
      </c>
      <c r="B35">
        <v>6632590.205606383</v>
      </c>
      <c r="C35">
        <v>347679.8830265443</v>
      </c>
    </row>
    <row r="36" spans="1:3">
      <c r="A36">
        <v>34</v>
      </c>
      <c r="B36">
        <v>6640593.144759</v>
      </c>
      <c r="C36">
        <v>347974.6501593784</v>
      </c>
    </row>
    <row r="37" spans="1:3">
      <c r="A37">
        <v>35</v>
      </c>
      <c r="B37">
        <v>6530195.935363749</v>
      </c>
      <c r="C37">
        <v>355918.5735827538</v>
      </c>
    </row>
    <row r="38" spans="1:3">
      <c r="A38">
        <v>36</v>
      </c>
      <c r="B38">
        <v>6484536.458247555</v>
      </c>
      <c r="C38">
        <v>360096.9039777908</v>
      </c>
    </row>
    <row r="39" spans="1:3">
      <c r="A39">
        <v>37</v>
      </c>
      <c r="B39">
        <v>6481222.829625941</v>
      </c>
      <c r="C39">
        <v>360535.4650466313</v>
      </c>
    </row>
    <row r="40" spans="1:3">
      <c r="A40">
        <v>38</v>
      </c>
      <c r="B40">
        <v>6363045.501437334</v>
      </c>
      <c r="C40">
        <v>371040.4950825432</v>
      </c>
    </row>
    <row r="41" spans="1:3">
      <c r="A41">
        <v>39</v>
      </c>
      <c r="B41">
        <v>6307341.313268734</v>
      </c>
      <c r="C41">
        <v>374916.7473620634</v>
      </c>
    </row>
    <row r="42" spans="1:3">
      <c r="A42">
        <v>40</v>
      </c>
      <c r="B42">
        <v>6207461.026063254</v>
      </c>
      <c r="C42">
        <v>387691.0696238484</v>
      </c>
    </row>
    <row r="43" spans="1:3">
      <c r="A43">
        <v>41</v>
      </c>
      <c r="B43">
        <v>6161289.413215305</v>
      </c>
      <c r="C43">
        <v>394577.6322475207</v>
      </c>
    </row>
    <row r="44" spans="1:3">
      <c r="A44">
        <v>42</v>
      </c>
      <c r="B44">
        <v>6124435.49907922</v>
      </c>
      <c r="C44">
        <v>399071.5254398584</v>
      </c>
    </row>
    <row r="45" spans="1:3">
      <c r="A45">
        <v>43</v>
      </c>
      <c r="B45">
        <v>6097303.814648949</v>
      </c>
      <c r="C45">
        <v>403195.9506258307</v>
      </c>
    </row>
    <row r="46" spans="1:3">
      <c r="A46">
        <v>44</v>
      </c>
      <c r="B46">
        <v>6098475.257146854</v>
      </c>
      <c r="C46">
        <v>402950.4691743774</v>
      </c>
    </row>
    <row r="47" spans="1:3">
      <c r="A47">
        <v>45</v>
      </c>
      <c r="B47">
        <v>6043573.106772386</v>
      </c>
      <c r="C47">
        <v>410152.1711918801</v>
      </c>
    </row>
    <row r="48" spans="1:3">
      <c r="A48">
        <v>46</v>
      </c>
      <c r="B48">
        <v>6035714.787056999</v>
      </c>
      <c r="C48">
        <v>412226.2377170337</v>
      </c>
    </row>
    <row r="49" spans="1:3">
      <c r="A49">
        <v>47</v>
      </c>
      <c r="B49">
        <v>6039506.771964081</v>
      </c>
      <c r="C49">
        <v>411211.4652792219</v>
      </c>
    </row>
    <row r="50" spans="1:3">
      <c r="A50">
        <v>48</v>
      </c>
      <c r="B50">
        <v>5976567.718832909</v>
      </c>
      <c r="C50">
        <v>421903.328089421</v>
      </c>
    </row>
    <row r="51" spans="1:3">
      <c r="A51">
        <v>49</v>
      </c>
      <c r="B51">
        <v>5954292.116569745</v>
      </c>
      <c r="C51">
        <v>426569.4258899317</v>
      </c>
    </row>
    <row r="52" spans="1:3">
      <c r="A52">
        <v>50</v>
      </c>
      <c r="B52">
        <v>5956886.081100872</v>
      </c>
      <c r="C52">
        <v>426723.197856289</v>
      </c>
    </row>
    <row r="53" spans="1:3">
      <c r="A53">
        <v>51</v>
      </c>
      <c r="B53">
        <v>5896387.874636123</v>
      </c>
      <c r="C53">
        <v>438458.8426935564</v>
      </c>
    </row>
    <row r="54" spans="1:3">
      <c r="A54">
        <v>52</v>
      </c>
      <c r="B54">
        <v>5871434.018703434</v>
      </c>
      <c r="C54">
        <v>446031.4417663212</v>
      </c>
    </row>
    <row r="55" spans="1:3">
      <c r="A55">
        <v>53</v>
      </c>
      <c r="B55">
        <v>5820785.329749889</v>
      </c>
      <c r="C55">
        <v>457393.1303730992</v>
      </c>
    </row>
    <row r="56" spans="1:3">
      <c r="A56">
        <v>54</v>
      </c>
      <c r="B56">
        <v>5788183.045832437</v>
      </c>
      <c r="C56">
        <v>464438.8556203378</v>
      </c>
    </row>
    <row r="57" spans="1:3">
      <c r="A57">
        <v>55</v>
      </c>
      <c r="B57">
        <v>5762604.149741501</v>
      </c>
      <c r="C57">
        <v>471773.7235143849</v>
      </c>
    </row>
    <row r="58" spans="1:3">
      <c r="A58">
        <v>56</v>
      </c>
      <c r="B58">
        <v>5744537.252956266</v>
      </c>
      <c r="C58">
        <v>476680.4055151611</v>
      </c>
    </row>
    <row r="59" spans="1:3">
      <c r="A59">
        <v>57</v>
      </c>
      <c r="B59">
        <v>5728485.939257914</v>
      </c>
      <c r="C59">
        <v>483045.6577019762</v>
      </c>
    </row>
    <row r="60" spans="1:3">
      <c r="A60">
        <v>58</v>
      </c>
      <c r="B60">
        <v>5698778.714626655</v>
      </c>
      <c r="C60">
        <v>492989.014370473</v>
      </c>
    </row>
    <row r="61" spans="1:3">
      <c r="A61">
        <v>59</v>
      </c>
      <c r="B61">
        <v>5684021.044310831</v>
      </c>
      <c r="C61">
        <v>499205.7067411029</v>
      </c>
    </row>
    <row r="62" spans="1:3">
      <c r="A62">
        <v>60</v>
      </c>
      <c r="B62">
        <v>5674101.807656912</v>
      </c>
      <c r="C62">
        <v>502739.6729533417</v>
      </c>
    </row>
    <row r="63" spans="1:3">
      <c r="A63">
        <v>61</v>
      </c>
      <c r="B63">
        <v>5675174.97147733</v>
      </c>
      <c r="C63">
        <v>503188.0164002125</v>
      </c>
    </row>
    <row r="64" spans="1:3">
      <c r="A64">
        <v>62</v>
      </c>
      <c r="B64">
        <v>5644634.448369798</v>
      </c>
      <c r="C64">
        <v>512669.2718496034</v>
      </c>
    </row>
    <row r="65" spans="1:3">
      <c r="A65">
        <v>63</v>
      </c>
      <c r="B65">
        <v>5629012.356070758</v>
      </c>
      <c r="C65">
        <v>518031.7920437469</v>
      </c>
    </row>
    <row r="66" spans="1:3">
      <c r="A66">
        <v>64</v>
      </c>
      <c r="B66">
        <v>5604461.590907221</v>
      </c>
      <c r="C66">
        <v>527466.7621584141</v>
      </c>
    </row>
    <row r="67" spans="1:3">
      <c r="A67">
        <v>65</v>
      </c>
      <c r="B67">
        <v>5594029.205294621</v>
      </c>
      <c r="C67">
        <v>529128.0134402018</v>
      </c>
    </row>
    <row r="68" spans="1:3">
      <c r="A68">
        <v>66</v>
      </c>
      <c r="B68">
        <v>5593288.100606117</v>
      </c>
      <c r="C68">
        <v>528984.9271925045</v>
      </c>
    </row>
    <row r="69" spans="1:3">
      <c r="A69">
        <v>67</v>
      </c>
      <c r="B69">
        <v>5567014.37104219</v>
      </c>
      <c r="C69">
        <v>541654.5027987406</v>
      </c>
    </row>
    <row r="70" spans="1:3">
      <c r="A70">
        <v>68</v>
      </c>
      <c r="B70">
        <v>5550237.897555904</v>
      </c>
      <c r="C70">
        <v>549712.3823399709</v>
      </c>
    </row>
    <row r="71" spans="1:3">
      <c r="A71">
        <v>69</v>
      </c>
      <c r="B71">
        <v>5537649.05895146</v>
      </c>
      <c r="C71">
        <v>556445.1513123547</v>
      </c>
    </row>
    <row r="72" spans="1:3">
      <c r="A72">
        <v>70</v>
      </c>
      <c r="B72">
        <v>5527400.646966339</v>
      </c>
      <c r="C72">
        <v>560926.4089307844</v>
      </c>
    </row>
    <row r="73" spans="1:3">
      <c r="A73">
        <v>71</v>
      </c>
      <c r="B73">
        <v>5509095.227706456</v>
      </c>
      <c r="C73">
        <v>570746.6421647803</v>
      </c>
    </row>
    <row r="74" spans="1:3">
      <c r="A74">
        <v>72</v>
      </c>
      <c r="B74">
        <v>5499749.337649719</v>
      </c>
      <c r="C74">
        <v>575380.928397817</v>
      </c>
    </row>
    <row r="75" spans="1:3">
      <c r="A75">
        <v>73</v>
      </c>
      <c r="B75">
        <v>5492867.972241761</v>
      </c>
      <c r="C75">
        <v>579221.8388611547</v>
      </c>
    </row>
    <row r="76" spans="1:3">
      <c r="A76">
        <v>74</v>
      </c>
      <c r="B76">
        <v>5493624.020929394</v>
      </c>
      <c r="C76">
        <v>578413.7326015027</v>
      </c>
    </row>
    <row r="77" spans="1:3">
      <c r="A77">
        <v>75</v>
      </c>
      <c r="B77">
        <v>5476537.594014716</v>
      </c>
      <c r="C77">
        <v>590591.4495667903</v>
      </c>
    </row>
    <row r="78" spans="1:3">
      <c r="A78">
        <v>76</v>
      </c>
      <c r="B78">
        <v>5468565.006980549</v>
      </c>
      <c r="C78">
        <v>597231.5725470643</v>
      </c>
    </row>
    <row r="79" spans="1:3">
      <c r="A79">
        <v>77</v>
      </c>
      <c r="B79">
        <v>5456452.13215601</v>
      </c>
      <c r="C79">
        <v>606768.1716491436</v>
      </c>
    </row>
    <row r="80" spans="1:3">
      <c r="A80">
        <v>78</v>
      </c>
      <c r="B80">
        <v>5452640.155528141</v>
      </c>
      <c r="C80">
        <v>613156.3288892867</v>
      </c>
    </row>
    <row r="81" spans="1:3">
      <c r="A81">
        <v>79</v>
      </c>
      <c r="B81">
        <v>5452695.894207122</v>
      </c>
      <c r="C81">
        <v>612660.47757045</v>
      </c>
    </row>
    <row r="82" spans="1:3">
      <c r="A82">
        <v>80</v>
      </c>
      <c r="B82">
        <v>5438966.585304243</v>
      </c>
      <c r="C82">
        <v>623536.6136070349</v>
      </c>
    </row>
    <row r="83" spans="1:3">
      <c r="A83">
        <v>81</v>
      </c>
      <c r="B83">
        <v>5429491.598671889</v>
      </c>
      <c r="C83">
        <v>631990.7350653628</v>
      </c>
    </row>
    <row r="84" spans="1:3">
      <c r="A84">
        <v>82</v>
      </c>
      <c r="B84">
        <v>5422251.098622803</v>
      </c>
      <c r="C84">
        <v>638352.3358986021</v>
      </c>
    </row>
    <row r="85" spans="1:3">
      <c r="A85">
        <v>83</v>
      </c>
      <c r="B85">
        <v>5416782.578381668</v>
      </c>
      <c r="C85">
        <v>644972.7610853066</v>
      </c>
    </row>
    <row r="86" spans="1:3">
      <c r="A86">
        <v>84</v>
      </c>
      <c r="B86">
        <v>5406968.278527033</v>
      </c>
      <c r="C86">
        <v>656118.5076728069</v>
      </c>
    </row>
    <row r="87" spans="1:3">
      <c r="A87">
        <v>85</v>
      </c>
      <c r="B87">
        <v>5401684.515100798</v>
      </c>
      <c r="C87">
        <v>663039.963635997</v>
      </c>
    </row>
    <row r="88" spans="1:3">
      <c r="A88">
        <v>86</v>
      </c>
      <c r="B88">
        <v>5398214.098204724</v>
      </c>
      <c r="C88">
        <v>667874.6341663896</v>
      </c>
    </row>
    <row r="89" spans="1:3">
      <c r="A89">
        <v>87</v>
      </c>
      <c r="B89">
        <v>5398658.194944873</v>
      </c>
      <c r="C89">
        <v>668158.1778859395</v>
      </c>
    </row>
    <row r="90" spans="1:3">
      <c r="A90">
        <v>88</v>
      </c>
      <c r="B90">
        <v>5389755.0797355</v>
      </c>
      <c r="C90">
        <v>677899.2887420669</v>
      </c>
    </row>
    <row r="91" spans="1:3">
      <c r="A91">
        <v>89</v>
      </c>
      <c r="B91">
        <v>5385479.508860748</v>
      </c>
      <c r="C91">
        <v>682248.1973622777</v>
      </c>
    </row>
    <row r="92" spans="1:3">
      <c r="A92">
        <v>90</v>
      </c>
      <c r="B92">
        <v>5379512.356142536</v>
      </c>
      <c r="C92">
        <v>690055.6116239</v>
      </c>
    </row>
    <row r="93" spans="1:3">
      <c r="A93">
        <v>91</v>
      </c>
      <c r="B93">
        <v>5376491.058751105</v>
      </c>
      <c r="C93">
        <v>699094.6367305347</v>
      </c>
    </row>
    <row r="94" spans="1:3">
      <c r="A94">
        <v>92</v>
      </c>
      <c r="B94">
        <v>5372684.94183533</v>
      </c>
      <c r="C94">
        <v>702041.0827291601</v>
      </c>
    </row>
    <row r="95" spans="1:3">
      <c r="A95">
        <v>93</v>
      </c>
      <c r="B95">
        <v>5366687.244616087</v>
      </c>
      <c r="C95">
        <v>712031.5049446867</v>
      </c>
    </row>
    <row r="96" spans="1:3">
      <c r="A96">
        <v>94</v>
      </c>
      <c r="B96">
        <v>5362213.287156245</v>
      </c>
      <c r="C96">
        <v>720007.0832648091</v>
      </c>
    </row>
    <row r="97" spans="1:3">
      <c r="A97">
        <v>95</v>
      </c>
      <c r="B97">
        <v>5359010.659508279</v>
      </c>
      <c r="C97">
        <v>726707.3646067902</v>
      </c>
    </row>
    <row r="98" spans="1:3">
      <c r="A98">
        <v>96</v>
      </c>
      <c r="B98">
        <v>5356611.297961544</v>
      </c>
      <c r="C98">
        <v>730121.8010552856</v>
      </c>
    </row>
    <row r="99" spans="1:3">
      <c r="A99">
        <v>97</v>
      </c>
      <c r="B99">
        <v>5352027.779831842</v>
      </c>
      <c r="C99">
        <v>738752.7391788773</v>
      </c>
    </row>
    <row r="100" spans="1:3">
      <c r="A100">
        <v>98</v>
      </c>
      <c r="B100">
        <v>5349570.982853483</v>
      </c>
      <c r="C100">
        <v>743122.3363981931</v>
      </c>
    </row>
    <row r="101" spans="1:3">
      <c r="A101">
        <v>99</v>
      </c>
      <c r="B101">
        <v>5347938.367443628</v>
      </c>
      <c r="C101">
        <v>745818.1874882765</v>
      </c>
    </row>
    <row r="102" spans="1:3">
      <c r="A102">
        <v>100</v>
      </c>
      <c r="B102">
        <v>5348016.820659229</v>
      </c>
      <c r="C102">
        <v>745010.6865883055</v>
      </c>
    </row>
    <row r="103" spans="1:3">
      <c r="A103">
        <v>101</v>
      </c>
      <c r="B103">
        <v>5344152.09893059</v>
      </c>
      <c r="C103">
        <v>756031.0358760124</v>
      </c>
    </row>
    <row r="104" spans="1:3">
      <c r="A104">
        <v>102</v>
      </c>
      <c r="B104">
        <v>5342440.548798551</v>
      </c>
      <c r="C104">
        <v>762584.3920491433</v>
      </c>
    </row>
    <row r="105" spans="1:3">
      <c r="A105">
        <v>103</v>
      </c>
      <c r="B105">
        <v>5339943.462875308</v>
      </c>
      <c r="C105">
        <v>770817.4875031725</v>
      </c>
    </row>
    <row r="106" spans="1:3">
      <c r="A106">
        <v>104</v>
      </c>
      <c r="B106">
        <v>5338255.502752319</v>
      </c>
      <c r="C106">
        <v>769971.8542239715</v>
      </c>
    </row>
    <row r="107" spans="1:3">
      <c r="A107">
        <v>105</v>
      </c>
      <c r="B107">
        <v>5337056.599700848</v>
      </c>
      <c r="C107">
        <v>777518.394396188</v>
      </c>
    </row>
    <row r="108" spans="1:3">
      <c r="A108">
        <v>106</v>
      </c>
      <c r="B108">
        <v>5334597.236285397</v>
      </c>
      <c r="C108">
        <v>785030.6841913536</v>
      </c>
    </row>
    <row r="109" spans="1:3">
      <c r="A109">
        <v>107</v>
      </c>
      <c r="B109">
        <v>5332801.577090979</v>
      </c>
      <c r="C109">
        <v>791182.9160634388</v>
      </c>
    </row>
    <row r="110" spans="1:3">
      <c r="A110">
        <v>108</v>
      </c>
      <c r="B110">
        <v>5331506.640565358</v>
      </c>
      <c r="C110">
        <v>795010.9879296803</v>
      </c>
    </row>
    <row r="111" spans="1:3">
      <c r="A111">
        <v>109</v>
      </c>
      <c r="B111">
        <v>5330762.011705469</v>
      </c>
      <c r="C111">
        <v>799700.8255008148</v>
      </c>
    </row>
    <row r="112" spans="1:3">
      <c r="A112">
        <v>110</v>
      </c>
      <c r="B112">
        <v>5330803.075927993</v>
      </c>
      <c r="C112">
        <v>799574.3074416545</v>
      </c>
    </row>
    <row r="113" spans="1:3">
      <c r="A113">
        <v>111</v>
      </c>
      <c r="B113">
        <v>5329065.268218838</v>
      </c>
      <c r="C113">
        <v>809028.1765563327</v>
      </c>
    </row>
    <row r="114" spans="1:3">
      <c r="A114">
        <v>112</v>
      </c>
      <c r="B114">
        <v>5328938.089536387</v>
      </c>
      <c r="C114">
        <v>811622.615277538</v>
      </c>
    </row>
    <row r="115" spans="1:3">
      <c r="A115">
        <v>113</v>
      </c>
      <c r="B115">
        <v>5329019.318289418</v>
      </c>
      <c r="C115">
        <v>812659.330315232</v>
      </c>
    </row>
    <row r="116" spans="1:3">
      <c r="A116">
        <v>114</v>
      </c>
      <c r="B116">
        <v>5327502.091587774</v>
      </c>
      <c r="C116">
        <v>818621.8386528012</v>
      </c>
    </row>
    <row r="117" spans="1:3">
      <c r="A117">
        <v>115</v>
      </c>
      <c r="B117">
        <v>5326766.113328915</v>
      </c>
      <c r="C117">
        <v>820429.064188353</v>
      </c>
    </row>
    <row r="118" spans="1:3">
      <c r="A118">
        <v>116</v>
      </c>
      <c r="B118">
        <v>5325872.660995649</v>
      </c>
      <c r="C118">
        <v>825071.1478153032</v>
      </c>
    </row>
    <row r="119" spans="1:3">
      <c r="A119">
        <v>117</v>
      </c>
      <c r="B119">
        <v>5325688.697288668</v>
      </c>
      <c r="C119">
        <v>835015.8333483511</v>
      </c>
    </row>
    <row r="120" spans="1:3">
      <c r="A120">
        <v>118</v>
      </c>
      <c r="B120">
        <v>5325463.130980438</v>
      </c>
      <c r="C120">
        <v>833129.7011622983</v>
      </c>
    </row>
    <row r="121" spans="1:3">
      <c r="A121">
        <v>119</v>
      </c>
      <c r="B121">
        <v>5324559.007694893</v>
      </c>
      <c r="C121">
        <v>837753.4366433804</v>
      </c>
    </row>
    <row r="122" spans="1:3">
      <c r="A122">
        <v>120</v>
      </c>
      <c r="B122">
        <v>5324039.464233024</v>
      </c>
      <c r="C122">
        <v>842167.8852553871</v>
      </c>
    </row>
    <row r="123" spans="1:3">
      <c r="A123">
        <v>121</v>
      </c>
      <c r="B123">
        <v>5323679.627280016</v>
      </c>
      <c r="C123">
        <v>846340.6446339309</v>
      </c>
    </row>
    <row r="124" spans="1:3">
      <c r="A124">
        <v>122</v>
      </c>
      <c r="B124">
        <v>5323498.859374654</v>
      </c>
      <c r="C124">
        <v>846297.2422918316</v>
      </c>
    </row>
    <row r="125" spans="1:3">
      <c r="A125">
        <v>123</v>
      </c>
      <c r="B125">
        <v>5323657.148859351</v>
      </c>
      <c r="C125">
        <v>846197.3286420201</v>
      </c>
    </row>
    <row r="126" spans="1:3">
      <c r="A126">
        <v>124</v>
      </c>
      <c r="B126">
        <v>5322970.829036714</v>
      </c>
      <c r="C126">
        <v>848027.9731713857</v>
      </c>
    </row>
    <row r="127" spans="1:3">
      <c r="A127">
        <v>125</v>
      </c>
      <c r="B127">
        <v>5322995.194995966</v>
      </c>
      <c r="C127">
        <v>847706.0838539223</v>
      </c>
    </row>
    <row r="128" spans="1:3">
      <c r="A128">
        <v>126</v>
      </c>
      <c r="B128">
        <v>5322921.078722874</v>
      </c>
      <c r="C128">
        <v>846497.6408553757</v>
      </c>
    </row>
    <row r="129" spans="1:3">
      <c r="A129">
        <v>127</v>
      </c>
      <c r="B129">
        <v>5322562.987824467</v>
      </c>
      <c r="C129">
        <v>849941.2824299475</v>
      </c>
    </row>
    <row r="130" spans="1:3">
      <c r="A130">
        <v>128</v>
      </c>
      <c r="B130">
        <v>5322414.782563818</v>
      </c>
      <c r="C130">
        <v>853778.8246325025</v>
      </c>
    </row>
    <row r="131" spans="1:3">
      <c r="A131">
        <v>129</v>
      </c>
      <c r="B131">
        <v>5322548.965444291</v>
      </c>
      <c r="C131">
        <v>858336.993273966</v>
      </c>
    </row>
    <row r="132" spans="1:3">
      <c r="A132">
        <v>130</v>
      </c>
      <c r="B132">
        <v>5322072.62967003</v>
      </c>
      <c r="C132">
        <v>853162.6962353566</v>
      </c>
    </row>
    <row r="133" spans="1:3">
      <c r="A133">
        <v>131</v>
      </c>
      <c r="B133">
        <v>5322217.3765504</v>
      </c>
      <c r="C133">
        <v>858862.1092747473</v>
      </c>
    </row>
    <row r="134" spans="1:3">
      <c r="A134">
        <v>132</v>
      </c>
      <c r="B134">
        <v>5322140.20157297</v>
      </c>
      <c r="C134">
        <v>854059.1857192559</v>
      </c>
    </row>
    <row r="135" spans="1:3">
      <c r="A135">
        <v>133</v>
      </c>
      <c r="B135">
        <v>5322033.327814481</v>
      </c>
      <c r="C135">
        <v>849103.2817364848</v>
      </c>
    </row>
    <row r="136" spans="1:3">
      <c r="A136">
        <v>134</v>
      </c>
      <c r="B136">
        <v>5322170.421925716</v>
      </c>
      <c r="C136">
        <v>848123.2618155675</v>
      </c>
    </row>
    <row r="137" spans="1:3">
      <c r="A137">
        <v>135</v>
      </c>
      <c r="B137">
        <v>5322005.170986996</v>
      </c>
      <c r="C137">
        <v>845911.1766952648</v>
      </c>
    </row>
    <row r="138" spans="1:3">
      <c r="A138">
        <v>136</v>
      </c>
      <c r="B138">
        <v>5321993.415169025</v>
      </c>
      <c r="C138">
        <v>846301.3158016612</v>
      </c>
    </row>
    <row r="139" spans="1:3">
      <c r="A139">
        <v>137</v>
      </c>
      <c r="B139">
        <v>5321952.216401771</v>
      </c>
      <c r="C139">
        <v>845048.4481925957</v>
      </c>
    </row>
    <row r="140" spans="1:3">
      <c r="A140">
        <v>138</v>
      </c>
      <c r="B140">
        <v>5322089.187366865</v>
      </c>
      <c r="C140">
        <v>845176.8911874305</v>
      </c>
    </row>
    <row r="141" spans="1:3">
      <c r="A141">
        <v>139</v>
      </c>
      <c r="B141">
        <v>5322042.247362699</v>
      </c>
      <c r="C141">
        <v>844519.4668982915</v>
      </c>
    </row>
    <row r="142" spans="1:3">
      <c r="A142">
        <v>140</v>
      </c>
      <c r="B142">
        <v>5321869.315759394</v>
      </c>
      <c r="C142">
        <v>847244.7391555025</v>
      </c>
    </row>
    <row r="143" spans="1:3">
      <c r="A143">
        <v>141</v>
      </c>
      <c r="B143">
        <v>5322065.24521603</v>
      </c>
      <c r="C143">
        <v>842301.4884242474</v>
      </c>
    </row>
    <row r="144" spans="1:3">
      <c r="A144">
        <v>142</v>
      </c>
      <c r="B144">
        <v>5321798.786316608</v>
      </c>
      <c r="C144">
        <v>850992.7255575324</v>
      </c>
    </row>
    <row r="145" spans="1:3">
      <c r="A145">
        <v>143</v>
      </c>
      <c r="B145">
        <v>5321913.263980904</v>
      </c>
      <c r="C145">
        <v>857233.0200802824</v>
      </c>
    </row>
    <row r="146" spans="1:3">
      <c r="A146">
        <v>144</v>
      </c>
      <c r="B146">
        <v>5321886.760964898</v>
      </c>
      <c r="C146">
        <v>852282.9205556379</v>
      </c>
    </row>
    <row r="147" spans="1:3">
      <c r="A147">
        <v>145</v>
      </c>
      <c r="B147">
        <v>5321789.87405354</v>
      </c>
      <c r="C147">
        <v>856097.3086923433</v>
      </c>
    </row>
    <row r="148" spans="1:3">
      <c r="A148">
        <v>146</v>
      </c>
      <c r="B148">
        <v>5321778.349770274</v>
      </c>
      <c r="C148">
        <v>853950.1676849405</v>
      </c>
    </row>
    <row r="149" spans="1:3">
      <c r="A149">
        <v>147</v>
      </c>
      <c r="B149">
        <v>5321873.075800598</v>
      </c>
      <c r="C149">
        <v>853660.3280338164</v>
      </c>
    </row>
    <row r="150" spans="1:3">
      <c r="A150">
        <v>148</v>
      </c>
      <c r="B150">
        <v>5321757.742872676</v>
      </c>
      <c r="C150">
        <v>853854.7106030929</v>
      </c>
    </row>
    <row r="151" spans="1:3">
      <c r="A151">
        <v>149</v>
      </c>
      <c r="B151">
        <v>5321889.261058339</v>
      </c>
      <c r="C151">
        <v>855421.2848391216</v>
      </c>
    </row>
    <row r="152" spans="1:3">
      <c r="A152">
        <v>150</v>
      </c>
      <c r="B152">
        <v>5321888.075770766</v>
      </c>
      <c r="C152">
        <v>852037.1241327529</v>
      </c>
    </row>
    <row r="153" spans="1:3">
      <c r="A153">
        <v>151</v>
      </c>
      <c r="B153">
        <v>5321839.26492177</v>
      </c>
      <c r="C153">
        <v>852559.0790928733</v>
      </c>
    </row>
    <row r="154" spans="1:3">
      <c r="A154">
        <v>152</v>
      </c>
      <c r="B154">
        <v>5321725.054499484</v>
      </c>
      <c r="C154">
        <v>856927.7574989742</v>
      </c>
    </row>
    <row r="155" spans="1:3">
      <c r="A155">
        <v>153</v>
      </c>
      <c r="B155">
        <v>5321735.73090406</v>
      </c>
      <c r="C155">
        <v>857135.2880647372</v>
      </c>
    </row>
    <row r="156" spans="1:3">
      <c r="A156">
        <v>154</v>
      </c>
      <c r="B156">
        <v>5321847.357323569</v>
      </c>
      <c r="C156">
        <v>859209.0731142657</v>
      </c>
    </row>
    <row r="157" spans="1:3">
      <c r="A157">
        <v>155</v>
      </c>
      <c r="B157">
        <v>5321741.627462269</v>
      </c>
      <c r="C157">
        <v>856359.3282524317</v>
      </c>
    </row>
    <row r="158" spans="1:3">
      <c r="A158">
        <v>156</v>
      </c>
      <c r="B158">
        <v>5321744.408411622</v>
      </c>
      <c r="C158">
        <v>856153.3193816089</v>
      </c>
    </row>
    <row r="159" spans="1:3">
      <c r="A159">
        <v>157</v>
      </c>
      <c r="B159">
        <v>5321741.096483917</v>
      </c>
      <c r="C159">
        <v>859059.8321486867</v>
      </c>
    </row>
    <row r="160" spans="1:3">
      <c r="A160">
        <v>158</v>
      </c>
      <c r="B160">
        <v>5321707.307905614</v>
      </c>
      <c r="C160">
        <v>855463.1556343588</v>
      </c>
    </row>
    <row r="161" spans="1:3">
      <c r="A161">
        <v>159</v>
      </c>
      <c r="B161">
        <v>5321675.665224003</v>
      </c>
      <c r="C161">
        <v>855193.9247169534</v>
      </c>
    </row>
    <row r="162" spans="1:3">
      <c r="A162">
        <v>160</v>
      </c>
      <c r="B162">
        <v>5321651.692698076</v>
      </c>
      <c r="C162">
        <v>856025.5049651973</v>
      </c>
    </row>
    <row r="163" spans="1:3">
      <c r="A163">
        <v>161</v>
      </c>
      <c r="B163">
        <v>5321664.05329297</v>
      </c>
      <c r="C163">
        <v>854880.814610655</v>
      </c>
    </row>
    <row r="164" spans="1:3">
      <c r="A164">
        <v>162</v>
      </c>
      <c r="B164">
        <v>5321620.13722794</v>
      </c>
      <c r="C164">
        <v>855599.0004950733</v>
      </c>
    </row>
    <row r="165" spans="1:3">
      <c r="A165">
        <v>163</v>
      </c>
      <c r="B165">
        <v>5321630.552905631</v>
      </c>
      <c r="C165">
        <v>855409.9655421415</v>
      </c>
    </row>
    <row r="166" spans="1:3">
      <c r="A166">
        <v>164</v>
      </c>
      <c r="B166">
        <v>5321647.137067889</v>
      </c>
      <c r="C166">
        <v>854196.205676235</v>
      </c>
    </row>
    <row r="167" spans="1:3">
      <c r="A167">
        <v>165</v>
      </c>
      <c r="B167">
        <v>5321630.561992714</v>
      </c>
      <c r="C167">
        <v>857333.1124729089</v>
      </c>
    </row>
    <row r="168" spans="1:3">
      <c r="A168">
        <v>166</v>
      </c>
      <c r="B168">
        <v>5321691.292823944</v>
      </c>
      <c r="C168">
        <v>855274.9756511899</v>
      </c>
    </row>
    <row r="169" spans="1:3">
      <c r="A169">
        <v>167</v>
      </c>
      <c r="B169">
        <v>5321629.630109379</v>
      </c>
      <c r="C169">
        <v>854866.3159879971</v>
      </c>
    </row>
    <row r="170" spans="1:3">
      <c r="A170">
        <v>168</v>
      </c>
      <c r="B170">
        <v>5321673.595759733</v>
      </c>
      <c r="C170">
        <v>856277.7755599967</v>
      </c>
    </row>
    <row r="171" spans="1:3">
      <c r="A171">
        <v>169</v>
      </c>
      <c r="B171">
        <v>5321644.258246824</v>
      </c>
      <c r="C171">
        <v>855274.4690020501</v>
      </c>
    </row>
    <row r="172" spans="1:3">
      <c r="A172">
        <v>170</v>
      </c>
      <c r="B172">
        <v>5321623.943809478</v>
      </c>
      <c r="C172">
        <v>854633.7687667338</v>
      </c>
    </row>
    <row r="173" spans="1:3">
      <c r="A173">
        <v>171</v>
      </c>
      <c r="B173">
        <v>5321637.911907305</v>
      </c>
      <c r="C173">
        <v>856292.6321820919</v>
      </c>
    </row>
    <row r="174" spans="1:3">
      <c r="A174">
        <v>172</v>
      </c>
      <c r="B174">
        <v>5321625.808998333</v>
      </c>
      <c r="C174">
        <v>855974.9742283438</v>
      </c>
    </row>
    <row r="175" spans="1:3">
      <c r="A175">
        <v>173</v>
      </c>
      <c r="B175">
        <v>5321610.705819426</v>
      </c>
      <c r="C175">
        <v>856001.6081360459</v>
      </c>
    </row>
    <row r="176" spans="1:3">
      <c r="A176">
        <v>174</v>
      </c>
      <c r="B176">
        <v>5321611.728889653</v>
      </c>
      <c r="C176">
        <v>855431.664806452</v>
      </c>
    </row>
    <row r="177" spans="1:3">
      <c r="A177">
        <v>175</v>
      </c>
      <c r="B177">
        <v>5321625.842464045</v>
      </c>
      <c r="C177">
        <v>855624.5866955598</v>
      </c>
    </row>
    <row r="178" spans="1:3">
      <c r="A178">
        <v>176</v>
      </c>
      <c r="B178">
        <v>5321616.16231795</v>
      </c>
      <c r="C178">
        <v>856050.0595592083</v>
      </c>
    </row>
    <row r="179" spans="1:3">
      <c r="A179">
        <v>177</v>
      </c>
      <c r="B179">
        <v>5321615.228095281</v>
      </c>
      <c r="C179">
        <v>856469.2654471573</v>
      </c>
    </row>
    <row r="180" spans="1:3">
      <c r="A180">
        <v>178</v>
      </c>
      <c r="B180">
        <v>5321607.478034754</v>
      </c>
      <c r="C180">
        <v>855724.805097462</v>
      </c>
    </row>
    <row r="181" spans="1:3">
      <c r="A181">
        <v>179</v>
      </c>
      <c r="B181">
        <v>5321620.257032659</v>
      </c>
      <c r="C181">
        <v>855228.1775062315</v>
      </c>
    </row>
    <row r="182" spans="1:3">
      <c r="A182">
        <v>180</v>
      </c>
      <c r="B182">
        <v>5321612.672077648</v>
      </c>
      <c r="C182">
        <v>855989.7268713515</v>
      </c>
    </row>
    <row r="183" spans="1:3">
      <c r="A183">
        <v>181</v>
      </c>
      <c r="B183">
        <v>5321623.595933506</v>
      </c>
      <c r="C183">
        <v>854660.6958698634</v>
      </c>
    </row>
    <row r="184" spans="1:3">
      <c r="A184">
        <v>182</v>
      </c>
      <c r="B184">
        <v>5321608.909730034</v>
      </c>
      <c r="C184">
        <v>856054.7637137709</v>
      </c>
    </row>
    <row r="185" spans="1:3">
      <c r="A185">
        <v>183</v>
      </c>
      <c r="B185">
        <v>5321607.046394206</v>
      </c>
      <c r="C185">
        <v>856064.5090312518</v>
      </c>
    </row>
    <row r="186" spans="1:3">
      <c r="A186">
        <v>184</v>
      </c>
      <c r="B186">
        <v>5321609.121450364</v>
      </c>
      <c r="C186">
        <v>856766.8094726481</v>
      </c>
    </row>
    <row r="187" spans="1:3">
      <c r="A187">
        <v>185</v>
      </c>
      <c r="B187">
        <v>5321606.75172594</v>
      </c>
      <c r="C187">
        <v>855690.6809603887</v>
      </c>
    </row>
    <row r="188" spans="1:3">
      <c r="A188">
        <v>186</v>
      </c>
      <c r="B188">
        <v>5321607.798391546</v>
      </c>
      <c r="C188">
        <v>856173.0538628643</v>
      </c>
    </row>
    <row r="189" spans="1:3">
      <c r="A189">
        <v>187</v>
      </c>
      <c r="B189">
        <v>5321606.925979104</v>
      </c>
      <c r="C189">
        <v>855529.1388225441</v>
      </c>
    </row>
    <row r="190" spans="1:3">
      <c r="A190">
        <v>188</v>
      </c>
      <c r="B190">
        <v>5321608.077134117</v>
      </c>
      <c r="C190">
        <v>855330.0840336797</v>
      </c>
    </row>
    <row r="191" spans="1:3">
      <c r="A191">
        <v>189</v>
      </c>
      <c r="B191">
        <v>5321606.554300413</v>
      </c>
      <c r="C191">
        <v>855895.8071673294</v>
      </c>
    </row>
    <row r="192" spans="1:3">
      <c r="A192">
        <v>190</v>
      </c>
      <c r="B192">
        <v>5321607.565062243</v>
      </c>
      <c r="C192">
        <v>855767.5680791005</v>
      </c>
    </row>
    <row r="193" spans="1:3">
      <c r="A193">
        <v>191</v>
      </c>
      <c r="B193">
        <v>5321609.316561581</v>
      </c>
      <c r="C193">
        <v>855252.2155832996</v>
      </c>
    </row>
    <row r="194" spans="1:3">
      <c r="A194">
        <v>192</v>
      </c>
      <c r="B194">
        <v>5321608.128984334</v>
      </c>
      <c r="C194">
        <v>856011.4512729517</v>
      </c>
    </row>
    <row r="195" spans="1:3">
      <c r="A195">
        <v>193</v>
      </c>
      <c r="B195">
        <v>5321606.20083925</v>
      </c>
      <c r="C195">
        <v>855817.7821895455</v>
      </c>
    </row>
    <row r="196" spans="1:3">
      <c r="A196">
        <v>194</v>
      </c>
      <c r="B196">
        <v>5321608.129386131</v>
      </c>
      <c r="C196">
        <v>855760.1629863218</v>
      </c>
    </row>
    <row r="197" spans="1:3">
      <c r="A197">
        <v>195</v>
      </c>
      <c r="B197">
        <v>5321606.097352474</v>
      </c>
      <c r="C197">
        <v>855787.939507131</v>
      </c>
    </row>
    <row r="198" spans="1:3">
      <c r="A198">
        <v>196</v>
      </c>
      <c r="B198">
        <v>5321606.204512433</v>
      </c>
      <c r="C198">
        <v>856146.3562616222</v>
      </c>
    </row>
    <row r="199" spans="1:3">
      <c r="A199">
        <v>197</v>
      </c>
      <c r="B199">
        <v>5321606.276644504</v>
      </c>
      <c r="C199">
        <v>855639.1986775891</v>
      </c>
    </row>
    <row r="200" spans="1:3">
      <c r="A200">
        <v>198</v>
      </c>
      <c r="B200">
        <v>5321605.83637622</v>
      </c>
      <c r="C200">
        <v>855827.968639157</v>
      </c>
    </row>
    <row r="201" spans="1:3">
      <c r="A201">
        <v>199</v>
      </c>
      <c r="B201">
        <v>5321606.542441436</v>
      </c>
      <c r="C201">
        <v>855803.8094832269</v>
      </c>
    </row>
    <row r="202" spans="1:3">
      <c r="A202">
        <v>200</v>
      </c>
      <c r="B202">
        <v>5321605.191404911</v>
      </c>
      <c r="C202">
        <v>855577.4827044044</v>
      </c>
    </row>
    <row r="203" spans="1:3">
      <c r="A203">
        <v>201</v>
      </c>
      <c r="B203">
        <v>5321605.850880596</v>
      </c>
      <c r="C203">
        <v>855231.800994063</v>
      </c>
    </row>
    <row r="204" spans="1:3">
      <c r="A204">
        <v>202</v>
      </c>
      <c r="B204">
        <v>5321605.5981444</v>
      </c>
      <c r="C204">
        <v>855742.1517835704</v>
      </c>
    </row>
    <row r="205" spans="1:3">
      <c r="A205">
        <v>203</v>
      </c>
      <c r="B205">
        <v>5321605.051253906</v>
      </c>
      <c r="C205">
        <v>855807.2091245871</v>
      </c>
    </row>
    <row r="206" spans="1:3">
      <c r="A206">
        <v>204</v>
      </c>
      <c r="B206">
        <v>5321605.298540351</v>
      </c>
      <c r="C206">
        <v>855855.0939560228</v>
      </c>
    </row>
    <row r="207" spans="1:3">
      <c r="A207">
        <v>205</v>
      </c>
      <c r="B207">
        <v>5321605.443622131</v>
      </c>
      <c r="C207">
        <v>855795.1149647338</v>
      </c>
    </row>
    <row r="208" spans="1:3">
      <c r="A208">
        <v>206</v>
      </c>
      <c r="B208">
        <v>5321605.441404422</v>
      </c>
      <c r="C208">
        <v>855926.977713334</v>
      </c>
    </row>
    <row r="209" spans="1:3">
      <c r="A209">
        <v>207</v>
      </c>
      <c r="B209">
        <v>5321605.896042177</v>
      </c>
      <c r="C209">
        <v>855861.1252330706</v>
      </c>
    </row>
    <row r="210" spans="1:3">
      <c r="A210">
        <v>208</v>
      </c>
      <c r="B210">
        <v>5321605.184160321</v>
      </c>
      <c r="C210">
        <v>855692.5587412812</v>
      </c>
    </row>
    <row r="211" spans="1:3">
      <c r="A211">
        <v>209</v>
      </c>
      <c r="B211">
        <v>5321605.911278462</v>
      </c>
      <c r="C211">
        <v>855412.1445977879</v>
      </c>
    </row>
    <row r="212" spans="1:3">
      <c r="A212">
        <v>210</v>
      </c>
      <c r="B212">
        <v>5321604.893967788</v>
      </c>
      <c r="C212">
        <v>855869.1799630702</v>
      </c>
    </row>
    <row r="213" spans="1:3">
      <c r="A213">
        <v>211</v>
      </c>
      <c r="B213">
        <v>5321605.250985961</v>
      </c>
      <c r="C213">
        <v>856184.2585643359</v>
      </c>
    </row>
    <row r="214" spans="1:3">
      <c r="A214">
        <v>212</v>
      </c>
      <c r="B214">
        <v>5321605.77032318</v>
      </c>
      <c r="C214">
        <v>855717.2881179558</v>
      </c>
    </row>
    <row r="215" spans="1:3">
      <c r="A215">
        <v>213</v>
      </c>
      <c r="B215">
        <v>5321606.080545075</v>
      </c>
      <c r="C215">
        <v>856007.5933372416</v>
      </c>
    </row>
    <row r="216" spans="1:3">
      <c r="A216">
        <v>214</v>
      </c>
      <c r="B216">
        <v>5321604.702799017</v>
      </c>
      <c r="C216">
        <v>855902.8521666261</v>
      </c>
    </row>
    <row r="217" spans="1:3">
      <c r="A217">
        <v>215</v>
      </c>
      <c r="B217">
        <v>5321604.296774704</v>
      </c>
      <c r="C217">
        <v>856107.5138811865</v>
      </c>
    </row>
    <row r="218" spans="1:3">
      <c r="A218">
        <v>216</v>
      </c>
      <c r="B218">
        <v>5321604.510315137</v>
      </c>
      <c r="C218">
        <v>855863.6307796498</v>
      </c>
    </row>
    <row r="219" spans="1:3">
      <c r="A219">
        <v>217</v>
      </c>
      <c r="B219">
        <v>5321604.030621292</v>
      </c>
      <c r="C219">
        <v>855888.4328299619</v>
      </c>
    </row>
    <row r="220" spans="1:3">
      <c r="A220">
        <v>218</v>
      </c>
      <c r="B220">
        <v>5321604.813112971</v>
      </c>
      <c r="C220">
        <v>855842.0054843877</v>
      </c>
    </row>
    <row r="221" spans="1:3">
      <c r="A221">
        <v>219</v>
      </c>
      <c r="B221">
        <v>5321604.31637288</v>
      </c>
      <c r="C221">
        <v>855962.5223573938</v>
      </c>
    </row>
    <row r="222" spans="1:3">
      <c r="A222">
        <v>220</v>
      </c>
      <c r="B222">
        <v>5321603.969353331</v>
      </c>
      <c r="C222">
        <v>855872.7186305575</v>
      </c>
    </row>
    <row r="223" spans="1:3">
      <c r="A223">
        <v>221</v>
      </c>
      <c r="B223">
        <v>5321603.993650137</v>
      </c>
      <c r="C223">
        <v>855922.8593063215</v>
      </c>
    </row>
    <row r="224" spans="1:3">
      <c r="A224">
        <v>222</v>
      </c>
      <c r="B224">
        <v>5321604.238150196</v>
      </c>
      <c r="C224">
        <v>855899.1365301324</v>
      </c>
    </row>
    <row r="225" spans="1:3">
      <c r="A225">
        <v>223</v>
      </c>
      <c r="B225">
        <v>5321604.204055602</v>
      </c>
      <c r="C225">
        <v>856004.7023829292</v>
      </c>
    </row>
    <row r="226" spans="1:3">
      <c r="A226">
        <v>224</v>
      </c>
      <c r="B226">
        <v>5321604.130398889</v>
      </c>
      <c r="C226">
        <v>855780.5533388277</v>
      </c>
    </row>
    <row r="227" spans="1:3">
      <c r="A227">
        <v>225</v>
      </c>
      <c r="B227">
        <v>5321603.888481869</v>
      </c>
      <c r="C227">
        <v>855786.5998865174</v>
      </c>
    </row>
    <row r="228" spans="1:3">
      <c r="A228">
        <v>226</v>
      </c>
      <c r="B228">
        <v>5321603.902387382</v>
      </c>
      <c r="C228">
        <v>855851.9360819249</v>
      </c>
    </row>
    <row r="229" spans="1:3">
      <c r="A229">
        <v>227</v>
      </c>
      <c r="B229">
        <v>5321603.851553027</v>
      </c>
      <c r="C229">
        <v>855725.8078448065</v>
      </c>
    </row>
    <row r="230" spans="1:3">
      <c r="A230">
        <v>228</v>
      </c>
      <c r="B230">
        <v>5321604.079553921</v>
      </c>
      <c r="C230">
        <v>855755.2173574256</v>
      </c>
    </row>
    <row r="231" spans="1:3">
      <c r="A231">
        <v>229</v>
      </c>
      <c r="B231">
        <v>5321603.76191294</v>
      </c>
      <c r="C231">
        <v>855542.4529072386</v>
      </c>
    </row>
    <row r="232" spans="1:3">
      <c r="A232">
        <v>230</v>
      </c>
      <c r="B232">
        <v>5321603.786244246</v>
      </c>
      <c r="C232">
        <v>855513.5414491459</v>
      </c>
    </row>
    <row r="233" spans="1:3">
      <c r="A233">
        <v>231</v>
      </c>
      <c r="B233">
        <v>5321603.494795538</v>
      </c>
      <c r="C233">
        <v>855529.1174360336</v>
      </c>
    </row>
    <row r="234" spans="1:3">
      <c r="A234">
        <v>232</v>
      </c>
      <c r="B234">
        <v>5321603.304556254</v>
      </c>
      <c r="C234">
        <v>855708.5367499023</v>
      </c>
    </row>
    <row r="235" spans="1:3">
      <c r="A235">
        <v>233</v>
      </c>
      <c r="B235">
        <v>5321603.261727159</v>
      </c>
      <c r="C235">
        <v>855825.1330426282</v>
      </c>
    </row>
    <row r="236" spans="1:3">
      <c r="A236">
        <v>234</v>
      </c>
      <c r="B236">
        <v>5321603.184945557</v>
      </c>
      <c r="C236">
        <v>855917.7711156786</v>
      </c>
    </row>
    <row r="237" spans="1:3">
      <c r="A237">
        <v>235</v>
      </c>
      <c r="B237">
        <v>5321603.270653855</v>
      </c>
      <c r="C237">
        <v>855880.2223423605</v>
      </c>
    </row>
    <row r="238" spans="1:3">
      <c r="A238">
        <v>236</v>
      </c>
      <c r="B238">
        <v>5321603.401311844</v>
      </c>
      <c r="C238">
        <v>855895.1003666688</v>
      </c>
    </row>
    <row r="239" spans="1:3">
      <c r="A239">
        <v>237</v>
      </c>
      <c r="B239">
        <v>5321603.250017066</v>
      </c>
      <c r="C239">
        <v>856058.3598278255</v>
      </c>
    </row>
    <row r="240" spans="1:3">
      <c r="A240">
        <v>238</v>
      </c>
      <c r="B240">
        <v>5321603.348643515</v>
      </c>
      <c r="C240">
        <v>855893.119513951</v>
      </c>
    </row>
    <row r="241" spans="1:3">
      <c r="A241">
        <v>239</v>
      </c>
      <c r="B241">
        <v>5321603.12843217</v>
      </c>
      <c r="C241">
        <v>855917.6285911783</v>
      </c>
    </row>
    <row r="242" spans="1:3">
      <c r="A242">
        <v>240</v>
      </c>
      <c r="B242">
        <v>5321603.191942518</v>
      </c>
      <c r="C242">
        <v>855869.8468182524</v>
      </c>
    </row>
    <row r="243" spans="1:3">
      <c r="A243">
        <v>241</v>
      </c>
      <c r="B243">
        <v>5321603.287928957</v>
      </c>
      <c r="C243">
        <v>856056.3609587741</v>
      </c>
    </row>
    <row r="244" spans="1:3">
      <c r="A244">
        <v>242</v>
      </c>
      <c r="B244">
        <v>5321603.216776634</v>
      </c>
      <c r="C244">
        <v>855910.7747321979</v>
      </c>
    </row>
    <row r="245" spans="1:3">
      <c r="A245">
        <v>243</v>
      </c>
      <c r="B245">
        <v>5321603.260740845</v>
      </c>
      <c r="C245">
        <v>856130.6908710959</v>
      </c>
    </row>
    <row r="246" spans="1:3">
      <c r="A246">
        <v>244</v>
      </c>
      <c r="B246">
        <v>5321603.047941265</v>
      </c>
      <c r="C246">
        <v>855887.7691778984</v>
      </c>
    </row>
    <row r="247" spans="1:3">
      <c r="A247">
        <v>245</v>
      </c>
      <c r="B247">
        <v>5321603.054764769</v>
      </c>
      <c r="C247">
        <v>855932.7377413124</v>
      </c>
    </row>
    <row r="248" spans="1:3">
      <c r="A248">
        <v>246</v>
      </c>
      <c r="B248">
        <v>5321603.017380764</v>
      </c>
      <c r="C248">
        <v>855810.4669474517</v>
      </c>
    </row>
    <row r="249" spans="1:3">
      <c r="A249">
        <v>247</v>
      </c>
      <c r="B249">
        <v>5321603.16309125</v>
      </c>
      <c r="C249">
        <v>855599.5120092634</v>
      </c>
    </row>
    <row r="250" spans="1:3">
      <c r="A250">
        <v>248</v>
      </c>
      <c r="B250">
        <v>5321603.100966863</v>
      </c>
      <c r="C250">
        <v>855846.3123195663</v>
      </c>
    </row>
    <row r="251" spans="1:3">
      <c r="A251">
        <v>249</v>
      </c>
      <c r="B251">
        <v>5321603.163130155</v>
      </c>
      <c r="C251">
        <v>855806.7266794287</v>
      </c>
    </row>
    <row r="252" spans="1:3">
      <c r="A252">
        <v>250</v>
      </c>
      <c r="B252">
        <v>5321603.111633401</v>
      </c>
      <c r="C252">
        <v>855799.4937824683</v>
      </c>
    </row>
    <row r="253" spans="1:3">
      <c r="A253">
        <v>251</v>
      </c>
      <c r="B253">
        <v>5321603.059734805</v>
      </c>
      <c r="C253">
        <v>855794.3887672476</v>
      </c>
    </row>
    <row r="254" spans="1:3">
      <c r="A254">
        <v>252</v>
      </c>
      <c r="B254">
        <v>5321603.081050958</v>
      </c>
      <c r="C254">
        <v>855724.0619582767</v>
      </c>
    </row>
    <row r="255" spans="1:3">
      <c r="A255">
        <v>253</v>
      </c>
      <c r="B255">
        <v>5321603.006091632</v>
      </c>
      <c r="C255">
        <v>855805.7012878458</v>
      </c>
    </row>
    <row r="256" spans="1:3">
      <c r="A256">
        <v>254</v>
      </c>
      <c r="B256">
        <v>5321602.944264451</v>
      </c>
      <c r="C256">
        <v>855916.7154437829</v>
      </c>
    </row>
    <row r="257" spans="1:3">
      <c r="A257">
        <v>255</v>
      </c>
      <c r="B257">
        <v>5321602.981154968</v>
      </c>
      <c r="C257">
        <v>855923.1134996185</v>
      </c>
    </row>
    <row r="258" spans="1:3">
      <c r="A258">
        <v>256</v>
      </c>
      <c r="B258">
        <v>5321602.916783124</v>
      </c>
      <c r="C258">
        <v>856003.919691051</v>
      </c>
    </row>
    <row r="259" spans="1:3">
      <c r="A259">
        <v>257</v>
      </c>
      <c r="B259">
        <v>5321602.934290499</v>
      </c>
      <c r="C259">
        <v>856038.3941786347</v>
      </c>
    </row>
    <row r="260" spans="1:3">
      <c r="A260">
        <v>258</v>
      </c>
      <c r="B260">
        <v>5321602.885686512</v>
      </c>
      <c r="C260">
        <v>855977.6435953965</v>
      </c>
    </row>
    <row r="261" spans="1:3">
      <c r="A261">
        <v>259</v>
      </c>
      <c r="B261">
        <v>5321602.932725938</v>
      </c>
      <c r="C261">
        <v>856017.7991857242</v>
      </c>
    </row>
    <row r="262" spans="1:3">
      <c r="A262">
        <v>260</v>
      </c>
      <c r="B262">
        <v>5321602.887453113</v>
      </c>
      <c r="C262">
        <v>855974.1400077061</v>
      </c>
    </row>
    <row r="263" spans="1:3">
      <c r="A263">
        <v>261</v>
      </c>
      <c r="B263">
        <v>5321602.949742479</v>
      </c>
      <c r="C263">
        <v>855993.2769029733</v>
      </c>
    </row>
    <row r="264" spans="1:3">
      <c r="A264">
        <v>262</v>
      </c>
      <c r="B264">
        <v>5321602.906956347</v>
      </c>
      <c r="C264">
        <v>856021.4514550081</v>
      </c>
    </row>
    <row r="265" spans="1:3">
      <c r="A265">
        <v>263</v>
      </c>
      <c r="B265">
        <v>5321602.849604909</v>
      </c>
      <c r="C265">
        <v>855959.0628599206</v>
      </c>
    </row>
    <row r="266" spans="1:3">
      <c r="A266">
        <v>264</v>
      </c>
      <c r="B266">
        <v>5321602.827931404</v>
      </c>
      <c r="C266">
        <v>856038.5837823059</v>
      </c>
    </row>
    <row r="267" spans="1:3">
      <c r="A267">
        <v>265</v>
      </c>
      <c r="B267">
        <v>5321602.862541741</v>
      </c>
      <c r="C267">
        <v>856029.8381886679</v>
      </c>
    </row>
    <row r="268" spans="1:3">
      <c r="A268">
        <v>266</v>
      </c>
      <c r="B268">
        <v>5321602.915303179</v>
      </c>
      <c r="C268">
        <v>856029.2742838805</v>
      </c>
    </row>
    <row r="269" spans="1:3">
      <c r="A269">
        <v>267</v>
      </c>
      <c r="B269">
        <v>5321602.827517655</v>
      </c>
      <c r="C269">
        <v>855991.9305502649</v>
      </c>
    </row>
    <row r="270" spans="1:3">
      <c r="A270">
        <v>268</v>
      </c>
      <c r="B270">
        <v>5321602.81877551</v>
      </c>
      <c r="C270">
        <v>855938.237161716</v>
      </c>
    </row>
    <row r="271" spans="1:3">
      <c r="A271">
        <v>269</v>
      </c>
      <c r="B271">
        <v>5321602.820704361</v>
      </c>
      <c r="C271">
        <v>855882.6529389471</v>
      </c>
    </row>
    <row r="272" spans="1:3">
      <c r="A272">
        <v>270</v>
      </c>
      <c r="B272">
        <v>5321602.84503852</v>
      </c>
      <c r="C272">
        <v>855933.628929375</v>
      </c>
    </row>
    <row r="273" spans="1:3">
      <c r="A273">
        <v>271</v>
      </c>
      <c r="B273">
        <v>5321602.825681575</v>
      </c>
      <c r="C273">
        <v>855927.7444067921</v>
      </c>
    </row>
    <row r="274" spans="1:3">
      <c r="A274">
        <v>272</v>
      </c>
      <c r="B274">
        <v>5321602.797735201</v>
      </c>
      <c r="C274">
        <v>855976.479698406</v>
      </c>
    </row>
    <row r="275" spans="1:3">
      <c r="A275">
        <v>273</v>
      </c>
      <c r="B275">
        <v>5321602.837920159</v>
      </c>
      <c r="C275">
        <v>855961.2333809088</v>
      </c>
    </row>
    <row r="276" spans="1:3">
      <c r="A276">
        <v>274</v>
      </c>
      <c r="B276">
        <v>5321602.819711738</v>
      </c>
      <c r="C276">
        <v>856075.1990260053</v>
      </c>
    </row>
    <row r="277" spans="1:3">
      <c r="A277">
        <v>275</v>
      </c>
      <c r="B277">
        <v>5321602.819970585</v>
      </c>
      <c r="C277">
        <v>855980.8770635468</v>
      </c>
    </row>
    <row r="278" spans="1:3">
      <c r="A278">
        <v>276</v>
      </c>
      <c r="B278">
        <v>5321602.8443953</v>
      </c>
      <c r="C278">
        <v>856003.8645560379</v>
      </c>
    </row>
    <row r="279" spans="1:3">
      <c r="A279">
        <v>277</v>
      </c>
      <c r="B279">
        <v>5321602.79104489</v>
      </c>
      <c r="C279">
        <v>855968.7368474517</v>
      </c>
    </row>
    <row r="280" spans="1:3">
      <c r="A280">
        <v>278</v>
      </c>
      <c r="B280">
        <v>5321602.789793398</v>
      </c>
      <c r="C280">
        <v>855963.307618794</v>
      </c>
    </row>
    <row r="281" spans="1:3">
      <c r="A281">
        <v>279</v>
      </c>
      <c r="B281">
        <v>5321602.801157958</v>
      </c>
      <c r="C281">
        <v>855947.7785774595</v>
      </c>
    </row>
    <row r="282" spans="1:3">
      <c r="A282">
        <v>280</v>
      </c>
      <c r="B282">
        <v>5321602.779418022</v>
      </c>
      <c r="C282">
        <v>855943.0957619682</v>
      </c>
    </row>
    <row r="283" spans="1:3">
      <c r="A283">
        <v>281</v>
      </c>
      <c r="B283">
        <v>5321602.79383171</v>
      </c>
      <c r="C283">
        <v>855919.8170746235</v>
      </c>
    </row>
    <row r="284" spans="1:3">
      <c r="A284">
        <v>282</v>
      </c>
      <c r="B284">
        <v>5321602.772963265</v>
      </c>
      <c r="C284">
        <v>855972.5004422878</v>
      </c>
    </row>
    <row r="285" spans="1:3">
      <c r="A285">
        <v>283</v>
      </c>
      <c r="B285">
        <v>5321602.775407162</v>
      </c>
      <c r="C285">
        <v>855962.9053638817</v>
      </c>
    </row>
    <row r="286" spans="1:3">
      <c r="A286">
        <v>284</v>
      </c>
      <c r="B286">
        <v>5321602.755755967</v>
      </c>
      <c r="C286">
        <v>856037.7796766467</v>
      </c>
    </row>
    <row r="287" spans="1:3">
      <c r="A287">
        <v>285</v>
      </c>
      <c r="B287">
        <v>5321602.749794626</v>
      </c>
      <c r="C287">
        <v>856036.6178678876</v>
      </c>
    </row>
    <row r="288" spans="1:3">
      <c r="A288">
        <v>286</v>
      </c>
      <c r="B288">
        <v>5321602.739070274</v>
      </c>
      <c r="C288">
        <v>856010.9330287126</v>
      </c>
    </row>
    <row r="289" spans="1:3">
      <c r="A289">
        <v>287</v>
      </c>
      <c r="B289">
        <v>5321602.737830983</v>
      </c>
      <c r="C289">
        <v>855991.505659534</v>
      </c>
    </row>
    <row r="290" spans="1:3">
      <c r="A290">
        <v>288</v>
      </c>
      <c r="B290">
        <v>5321602.74127096</v>
      </c>
      <c r="C290">
        <v>855985.8910811614</v>
      </c>
    </row>
    <row r="291" spans="1:3">
      <c r="A291">
        <v>289</v>
      </c>
      <c r="B291">
        <v>5321602.738541272</v>
      </c>
      <c r="C291">
        <v>856018.524492712</v>
      </c>
    </row>
    <row r="292" spans="1:3">
      <c r="A292">
        <v>290</v>
      </c>
      <c r="B292">
        <v>5321602.742489067</v>
      </c>
      <c r="C292">
        <v>855987.4373917521</v>
      </c>
    </row>
    <row r="293" spans="1:3">
      <c r="A293">
        <v>291</v>
      </c>
      <c r="B293">
        <v>5321602.752308981</v>
      </c>
      <c r="C293">
        <v>855983.9841211087</v>
      </c>
    </row>
    <row r="294" spans="1:3">
      <c r="A294">
        <v>292</v>
      </c>
      <c r="B294">
        <v>5321602.744895234</v>
      </c>
      <c r="C294">
        <v>855990.0196869127</v>
      </c>
    </row>
    <row r="295" spans="1:3">
      <c r="A295">
        <v>293</v>
      </c>
      <c r="B295">
        <v>5321602.750014699</v>
      </c>
      <c r="C295">
        <v>856025.1709105426</v>
      </c>
    </row>
    <row r="296" spans="1:3">
      <c r="A296">
        <v>294</v>
      </c>
      <c r="B296">
        <v>5321602.740231672</v>
      </c>
      <c r="C296">
        <v>856001.4623902555</v>
      </c>
    </row>
    <row r="297" spans="1:3">
      <c r="A297">
        <v>295</v>
      </c>
      <c r="B297">
        <v>5321602.742068194</v>
      </c>
      <c r="C297">
        <v>855967.5941959363</v>
      </c>
    </row>
    <row r="298" spans="1:3">
      <c r="A298">
        <v>296</v>
      </c>
      <c r="B298">
        <v>5321602.741714507</v>
      </c>
      <c r="C298">
        <v>855967.6574708801</v>
      </c>
    </row>
    <row r="299" spans="1:3">
      <c r="A299">
        <v>297</v>
      </c>
      <c r="B299">
        <v>5321602.737057189</v>
      </c>
      <c r="C299">
        <v>855990.1368859829</v>
      </c>
    </row>
    <row r="300" spans="1:3">
      <c r="A300">
        <v>298</v>
      </c>
      <c r="B300">
        <v>5321602.734323744</v>
      </c>
      <c r="C300">
        <v>855965.3024785289</v>
      </c>
    </row>
    <row r="301" spans="1:3">
      <c r="A301">
        <v>299</v>
      </c>
      <c r="B301">
        <v>5321602.735589391</v>
      </c>
      <c r="C301">
        <v>855975.3001188928</v>
      </c>
    </row>
    <row r="302" spans="1:3">
      <c r="A302">
        <v>300</v>
      </c>
      <c r="B302">
        <v>5321602.73579753</v>
      </c>
      <c r="C302">
        <v>855974.2217242867</v>
      </c>
    </row>
    <row r="303" spans="1:3">
      <c r="A303">
        <v>301</v>
      </c>
      <c r="B303">
        <v>5321602.736500189</v>
      </c>
      <c r="C303">
        <v>855974.4051988882</v>
      </c>
    </row>
    <row r="304" spans="1:3">
      <c r="A304">
        <v>302</v>
      </c>
      <c r="B304">
        <v>5321602.732766258</v>
      </c>
      <c r="C304">
        <v>855961.0364568854</v>
      </c>
    </row>
    <row r="305" spans="1:3">
      <c r="A305">
        <v>303</v>
      </c>
      <c r="B305">
        <v>5321602.736746348</v>
      </c>
      <c r="C305">
        <v>855955.9579997628</v>
      </c>
    </row>
    <row r="306" spans="1:3">
      <c r="A306">
        <v>304</v>
      </c>
      <c r="B306">
        <v>5321602.733303223</v>
      </c>
      <c r="C306">
        <v>855956.613916648</v>
      </c>
    </row>
    <row r="307" spans="1:3">
      <c r="A307">
        <v>305</v>
      </c>
      <c r="B307">
        <v>5321602.735814594</v>
      </c>
      <c r="C307">
        <v>855954.3618188001</v>
      </c>
    </row>
    <row r="308" spans="1:3">
      <c r="A308">
        <v>306</v>
      </c>
      <c r="B308">
        <v>5321602.730652953</v>
      </c>
      <c r="C308">
        <v>855960.1856551855</v>
      </c>
    </row>
    <row r="309" spans="1:3">
      <c r="A309">
        <v>307</v>
      </c>
      <c r="B309">
        <v>5321602.730370251</v>
      </c>
      <c r="C309">
        <v>855954.6648575189</v>
      </c>
    </row>
    <row r="310" spans="1:3">
      <c r="A310">
        <v>308</v>
      </c>
      <c r="B310">
        <v>5321602.732796511</v>
      </c>
      <c r="C310">
        <v>855934.68499363</v>
      </c>
    </row>
    <row r="311" spans="1:3">
      <c r="A311">
        <v>309</v>
      </c>
      <c r="B311">
        <v>5321602.728624932</v>
      </c>
      <c r="C311">
        <v>855962.9213860079</v>
      </c>
    </row>
    <row r="312" spans="1:3">
      <c r="A312">
        <v>310</v>
      </c>
      <c r="B312">
        <v>5321602.73078908</v>
      </c>
      <c r="C312">
        <v>855948.8515157824</v>
      </c>
    </row>
    <row r="313" spans="1:3">
      <c r="A313">
        <v>311</v>
      </c>
      <c r="B313">
        <v>5321602.729642394</v>
      </c>
      <c r="C313">
        <v>855966.3518652695</v>
      </c>
    </row>
    <row r="314" spans="1:3">
      <c r="A314">
        <v>312</v>
      </c>
      <c r="B314">
        <v>5321602.728252246</v>
      </c>
      <c r="C314">
        <v>855978.3831496083</v>
      </c>
    </row>
    <row r="315" spans="1:3">
      <c r="A315">
        <v>313</v>
      </c>
      <c r="B315">
        <v>5321602.728365097</v>
      </c>
      <c r="C315">
        <v>855984.0580641854</v>
      </c>
    </row>
    <row r="316" spans="1:3">
      <c r="A316">
        <v>314</v>
      </c>
      <c r="B316">
        <v>5321602.728282257</v>
      </c>
      <c r="C316">
        <v>856009.8855500459</v>
      </c>
    </row>
    <row r="317" spans="1:3">
      <c r="A317">
        <v>315</v>
      </c>
      <c r="B317">
        <v>5321602.728719299</v>
      </c>
      <c r="C317">
        <v>855987.7334873227</v>
      </c>
    </row>
    <row r="318" spans="1:3">
      <c r="A318">
        <v>316</v>
      </c>
      <c r="B318">
        <v>5321602.73203658</v>
      </c>
      <c r="C318">
        <v>855992.8567373829</v>
      </c>
    </row>
    <row r="319" spans="1:3">
      <c r="A319">
        <v>317</v>
      </c>
      <c r="B319">
        <v>5321602.729363799</v>
      </c>
      <c r="C319">
        <v>855974.6258798124</v>
      </c>
    </row>
    <row r="320" spans="1:3">
      <c r="A320">
        <v>318</v>
      </c>
      <c r="B320">
        <v>5321602.729201142</v>
      </c>
      <c r="C320">
        <v>855978.0666589126</v>
      </c>
    </row>
    <row r="321" spans="1:3">
      <c r="A321">
        <v>319</v>
      </c>
      <c r="B321">
        <v>5321602.729050741</v>
      </c>
      <c r="C321">
        <v>855981.159235473</v>
      </c>
    </row>
    <row r="322" spans="1:3">
      <c r="A322">
        <v>320</v>
      </c>
      <c r="B322">
        <v>5321602.728708653</v>
      </c>
      <c r="C322">
        <v>855981.7393521558</v>
      </c>
    </row>
    <row r="323" spans="1:3">
      <c r="A323">
        <v>321</v>
      </c>
      <c r="B323">
        <v>5321602.727749426</v>
      </c>
      <c r="C323">
        <v>855974.5429298903</v>
      </c>
    </row>
    <row r="324" spans="1:3">
      <c r="A324">
        <v>322</v>
      </c>
      <c r="B324">
        <v>5321602.72821415</v>
      </c>
      <c r="C324">
        <v>855967.5600640099</v>
      </c>
    </row>
    <row r="325" spans="1:3">
      <c r="A325">
        <v>323</v>
      </c>
      <c r="B325">
        <v>5321602.727863076</v>
      </c>
      <c r="C325">
        <v>855978.9802505956</v>
      </c>
    </row>
    <row r="326" spans="1:3">
      <c r="A326">
        <v>324</v>
      </c>
      <c r="B326">
        <v>5321602.727647269</v>
      </c>
      <c r="C326">
        <v>855967.8828233506</v>
      </c>
    </row>
    <row r="327" spans="1:3">
      <c r="A327">
        <v>325</v>
      </c>
      <c r="B327">
        <v>5321602.728242588</v>
      </c>
      <c r="C327">
        <v>855970.9021007627</v>
      </c>
    </row>
    <row r="328" spans="1:3">
      <c r="A328">
        <v>326</v>
      </c>
      <c r="B328">
        <v>5321602.72754127</v>
      </c>
      <c r="C328">
        <v>855968.3155008575</v>
      </c>
    </row>
    <row r="329" spans="1:3">
      <c r="A329">
        <v>327</v>
      </c>
      <c r="B329">
        <v>5321602.728596357</v>
      </c>
      <c r="C329">
        <v>855960.3694915675</v>
      </c>
    </row>
    <row r="330" spans="1:3">
      <c r="A330">
        <v>328</v>
      </c>
      <c r="B330">
        <v>5321602.727887469</v>
      </c>
      <c r="C330">
        <v>855967.6223445381</v>
      </c>
    </row>
    <row r="331" spans="1:3">
      <c r="A331">
        <v>329</v>
      </c>
      <c r="B331">
        <v>5321602.727975626</v>
      </c>
      <c r="C331">
        <v>855964.5280403174</v>
      </c>
    </row>
    <row r="332" spans="1:3">
      <c r="A332">
        <v>330</v>
      </c>
      <c r="B332">
        <v>5321602.727031053</v>
      </c>
      <c r="C332">
        <v>855978.1799298391</v>
      </c>
    </row>
    <row r="333" spans="1:3">
      <c r="A333">
        <v>331</v>
      </c>
      <c r="B333">
        <v>5321602.727518629</v>
      </c>
      <c r="C333">
        <v>855975.3286881669</v>
      </c>
    </row>
    <row r="334" spans="1:3">
      <c r="A334">
        <v>332</v>
      </c>
      <c r="B334">
        <v>5321602.726910077</v>
      </c>
      <c r="C334">
        <v>855985.6939389274</v>
      </c>
    </row>
    <row r="335" spans="1:3">
      <c r="A335">
        <v>333</v>
      </c>
      <c r="B335">
        <v>5321602.727292903</v>
      </c>
      <c r="C335">
        <v>855985.6248333819</v>
      </c>
    </row>
    <row r="336" spans="1:3">
      <c r="A336">
        <v>334</v>
      </c>
      <c r="B336">
        <v>5321602.726808103</v>
      </c>
      <c r="C336">
        <v>855998.0234270565</v>
      </c>
    </row>
    <row r="337" spans="1:3">
      <c r="A337">
        <v>335</v>
      </c>
      <c r="B337">
        <v>5321602.726891965</v>
      </c>
      <c r="C337">
        <v>855992.5033325487</v>
      </c>
    </row>
    <row r="338" spans="1:3">
      <c r="A338">
        <v>336</v>
      </c>
      <c r="B338">
        <v>5321602.726144878</v>
      </c>
      <c r="C338">
        <v>855998.9642456619</v>
      </c>
    </row>
    <row r="339" spans="1:3">
      <c r="A339">
        <v>337</v>
      </c>
      <c r="B339">
        <v>5321602.726419939</v>
      </c>
      <c r="C339">
        <v>855995.9044946637</v>
      </c>
    </row>
    <row r="340" spans="1:3">
      <c r="A340">
        <v>338</v>
      </c>
      <c r="B340">
        <v>5321602.727165566</v>
      </c>
      <c r="C340">
        <v>856015.2807021703</v>
      </c>
    </row>
    <row r="341" spans="1:3">
      <c r="A341">
        <v>339</v>
      </c>
      <c r="B341">
        <v>5321602.726686317</v>
      </c>
      <c r="C341">
        <v>855998.0655828591</v>
      </c>
    </row>
    <row r="342" spans="1:3">
      <c r="A342">
        <v>340</v>
      </c>
      <c r="B342">
        <v>5321602.725586227</v>
      </c>
      <c r="C342">
        <v>855996.6631160449</v>
      </c>
    </row>
    <row r="343" spans="1:3">
      <c r="A343">
        <v>341</v>
      </c>
      <c r="B343">
        <v>5321602.726534919</v>
      </c>
      <c r="C343">
        <v>855993.883043995</v>
      </c>
    </row>
    <row r="344" spans="1:3">
      <c r="A344">
        <v>342</v>
      </c>
      <c r="B344">
        <v>5321602.725551795</v>
      </c>
      <c r="C344">
        <v>855995.8689090493</v>
      </c>
    </row>
    <row r="345" spans="1:3">
      <c r="A345">
        <v>343</v>
      </c>
      <c r="B345">
        <v>5321602.725716264</v>
      </c>
      <c r="C345">
        <v>855988.4974139228</v>
      </c>
    </row>
    <row r="346" spans="1:3">
      <c r="A346">
        <v>344</v>
      </c>
      <c r="B346">
        <v>5321602.72600131</v>
      </c>
      <c r="C346">
        <v>855999.3546229289</v>
      </c>
    </row>
    <row r="347" spans="1:3">
      <c r="A347">
        <v>345</v>
      </c>
      <c r="B347">
        <v>5321602.726263473</v>
      </c>
      <c r="C347">
        <v>855992.3195159776</v>
      </c>
    </row>
    <row r="348" spans="1:3">
      <c r="A348">
        <v>346</v>
      </c>
      <c r="B348">
        <v>5321602.725898358</v>
      </c>
      <c r="C348">
        <v>855997.0439702199</v>
      </c>
    </row>
    <row r="349" spans="1:3">
      <c r="A349">
        <v>347</v>
      </c>
      <c r="B349">
        <v>5321602.726302748</v>
      </c>
      <c r="C349">
        <v>855993.1015235233</v>
      </c>
    </row>
    <row r="350" spans="1:3">
      <c r="A350">
        <v>348</v>
      </c>
      <c r="B350">
        <v>5321602.725392819</v>
      </c>
      <c r="C350">
        <v>856003.3220467229</v>
      </c>
    </row>
    <row r="351" spans="1:3">
      <c r="A351">
        <v>349</v>
      </c>
      <c r="B351">
        <v>5321602.725328449</v>
      </c>
      <c r="C351">
        <v>856004.5219666742</v>
      </c>
    </row>
    <row r="352" spans="1:3">
      <c r="A352">
        <v>350</v>
      </c>
      <c r="B352">
        <v>5321602.725125179</v>
      </c>
      <c r="C352">
        <v>855996.5828256954</v>
      </c>
    </row>
    <row r="353" spans="1:3">
      <c r="A353">
        <v>351</v>
      </c>
      <c r="B353">
        <v>5321602.725206873</v>
      </c>
      <c r="C353">
        <v>855996.4601009318</v>
      </c>
    </row>
    <row r="354" spans="1:3">
      <c r="A354">
        <v>352</v>
      </c>
      <c r="B354">
        <v>5321602.725147888</v>
      </c>
      <c r="C354">
        <v>855997.6423952963</v>
      </c>
    </row>
    <row r="355" spans="1:3">
      <c r="A355">
        <v>353</v>
      </c>
      <c r="B355">
        <v>5321602.725248012</v>
      </c>
      <c r="C355">
        <v>855996.8473137233</v>
      </c>
    </row>
    <row r="356" spans="1:3">
      <c r="A356">
        <v>354</v>
      </c>
      <c r="B356">
        <v>5321602.725144148</v>
      </c>
      <c r="C356">
        <v>855994.0647996637</v>
      </c>
    </row>
    <row r="357" spans="1:3">
      <c r="A357">
        <v>355</v>
      </c>
      <c r="B357">
        <v>5321602.725266486</v>
      </c>
      <c r="C357">
        <v>855996.9846476548</v>
      </c>
    </row>
    <row r="358" spans="1:3">
      <c r="A358">
        <v>356</v>
      </c>
      <c r="B358">
        <v>5321602.725016294</v>
      </c>
      <c r="C358">
        <v>855993.938631955</v>
      </c>
    </row>
    <row r="359" spans="1:3">
      <c r="A359">
        <v>357</v>
      </c>
      <c r="B359">
        <v>5321602.725017946</v>
      </c>
      <c r="C359">
        <v>855996.1143973857</v>
      </c>
    </row>
    <row r="360" spans="1:3">
      <c r="A360">
        <v>358</v>
      </c>
      <c r="B360">
        <v>5321602.725237316</v>
      </c>
      <c r="C360">
        <v>855995.8643256532</v>
      </c>
    </row>
    <row r="361" spans="1:3">
      <c r="A361">
        <v>359</v>
      </c>
      <c r="B361">
        <v>5321602.724902038</v>
      </c>
      <c r="C361">
        <v>855991.63808254</v>
      </c>
    </row>
    <row r="362" spans="1:3">
      <c r="A362">
        <v>360</v>
      </c>
      <c r="B362">
        <v>5321602.725186726</v>
      </c>
      <c r="C362">
        <v>855984.8386449005</v>
      </c>
    </row>
    <row r="363" spans="1:3">
      <c r="A363">
        <v>361</v>
      </c>
      <c r="B363">
        <v>5321602.724914582</v>
      </c>
      <c r="C363">
        <v>855990.8994163098</v>
      </c>
    </row>
    <row r="364" spans="1:3">
      <c r="A364">
        <v>362</v>
      </c>
      <c r="B364">
        <v>5321602.725060249</v>
      </c>
      <c r="C364">
        <v>855985.9105089313</v>
      </c>
    </row>
    <row r="365" spans="1:3">
      <c r="A365">
        <v>363</v>
      </c>
      <c r="B365">
        <v>5321602.724891421</v>
      </c>
      <c r="C365">
        <v>855995.1365721604</v>
      </c>
    </row>
    <row r="366" spans="1:3">
      <c r="A366">
        <v>364</v>
      </c>
      <c r="B366">
        <v>5321602.724754612</v>
      </c>
      <c r="C366">
        <v>855998.9000784053</v>
      </c>
    </row>
    <row r="367" spans="1:3">
      <c r="A367">
        <v>365</v>
      </c>
      <c r="B367">
        <v>5321602.724905775</v>
      </c>
      <c r="C367">
        <v>856000.6037873564</v>
      </c>
    </row>
    <row r="368" spans="1:3">
      <c r="A368">
        <v>366</v>
      </c>
      <c r="B368">
        <v>5321602.724744772</v>
      </c>
      <c r="C368">
        <v>855997.695762984</v>
      </c>
    </row>
    <row r="369" spans="1:3">
      <c r="A369">
        <v>367</v>
      </c>
      <c r="B369">
        <v>5321602.725071534</v>
      </c>
      <c r="C369">
        <v>855997.849312517</v>
      </c>
    </row>
    <row r="370" spans="1:3">
      <c r="A370">
        <v>368</v>
      </c>
      <c r="B370">
        <v>5321602.724814665</v>
      </c>
      <c r="C370">
        <v>855997.5986982263</v>
      </c>
    </row>
    <row r="371" spans="1:3">
      <c r="A371">
        <v>369</v>
      </c>
      <c r="B371">
        <v>5321602.724846768</v>
      </c>
      <c r="C371">
        <v>856000.9117109918</v>
      </c>
    </row>
    <row r="372" spans="1:3">
      <c r="A372">
        <v>370</v>
      </c>
      <c r="B372">
        <v>5321602.724810448</v>
      </c>
      <c r="C372">
        <v>856002.3361196975</v>
      </c>
    </row>
    <row r="373" spans="1:3">
      <c r="A373">
        <v>371</v>
      </c>
      <c r="B373">
        <v>5321602.724758143</v>
      </c>
      <c r="C373">
        <v>855994.9966995913</v>
      </c>
    </row>
    <row r="374" spans="1:3">
      <c r="A374">
        <v>372</v>
      </c>
      <c r="B374">
        <v>5321602.724803898</v>
      </c>
      <c r="C374">
        <v>855997.1408826483</v>
      </c>
    </row>
    <row r="375" spans="1:3">
      <c r="A375">
        <v>373</v>
      </c>
      <c r="B375">
        <v>5321602.72472974</v>
      </c>
      <c r="C375">
        <v>855995.5140263209</v>
      </c>
    </row>
    <row r="376" spans="1:3">
      <c r="A376">
        <v>374</v>
      </c>
      <c r="B376">
        <v>5321602.724761155</v>
      </c>
      <c r="C376">
        <v>855995.9981139556</v>
      </c>
    </row>
    <row r="377" spans="1:3">
      <c r="A377">
        <v>375</v>
      </c>
      <c r="B377">
        <v>5321602.724723631</v>
      </c>
      <c r="C377">
        <v>855996.7859754878</v>
      </c>
    </row>
    <row r="378" spans="1:3">
      <c r="A378">
        <v>376</v>
      </c>
      <c r="B378">
        <v>5321602.724761195</v>
      </c>
      <c r="C378">
        <v>855998.5414343451</v>
      </c>
    </row>
    <row r="379" spans="1:3">
      <c r="A379">
        <v>377</v>
      </c>
      <c r="B379">
        <v>5321602.724731202</v>
      </c>
      <c r="C379">
        <v>855996.8110468416</v>
      </c>
    </row>
    <row r="380" spans="1:3">
      <c r="A380">
        <v>378</v>
      </c>
      <c r="B380">
        <v>5321602.724703104</v>
      </c>
      <c r="C380">
        <v>855995.9101329751</v>
      </c>
    </row>
    <row r="381" spans="1:3">
      <c r="A381">
        <v>379</v>
      </c>
      <c r="B381">
        <v>5321602.724712074</v>
      </c>
      <c r="C381">
        <v>855993.7097396329</v>
      </c>
    </row>
    <row r="382" spans="1:3">
      <c r="A382">
        <v>380</v>
      </c>
      <c r="B382">
        <v>5321602.724702418</v>
      </c>
      <c r="C382">
        <v>855995.551176804</v>
      </c>
    </row>
    <row r="383" spans="1:3">
      <c r="A383">
        <v>381</v>
      </c>
      <c r="B383">
        <v>5321602.724657163</v>
      </c>
      <c r="C383">
        <v>855997.2599174404</v>
      </c>
    </row>
    <row r="384" spans="1:3">
      <c r="A384">
        <v>382</v>
      </c>
      <c r="B384">
        <v>5321602.724665662</v>
      </c>
      <c r="C384">
        <v>855996.2828921415</v>
      </c>
    </row>
    <row r="385" spans="1:3">
      <c r="A385">
        <v>383</v>
      </c>
      <c r="B385">
        <v>5321602.724685318</v>
      </c>
      <c r="C385">
        <v>855998.5246151416</v>
      </c>
    </row>
    <row r="386" spans="1:3">
      <c r="A386">
        <v>384</v>
      </c>
      <c r="B386">
        <v>5321602.724683686</v>
      </c>
      <c r="C386">
        <v>855993.4466906093</v>
      </c>
    </row>
    <row r="387" spans="1:3">
      <c r="A387">
        <v>385</v>
      </c>
      <c r="B387">
        <v>5321602.724679458</v>
      </c>
      <c r="C387">
        <v>855996.7518118743</v>
      </c>
    </row>
    <row r="388" spans="1:3">
      <c r="A388">
        <v>386</v>
      </c>
      <c r="B388">
        <v>5321602.724675005</v>
      </c>
      <c r="C388">
        <v>855997.2062215763</v>
      </c>
    </row>
    <row r="389" spans="1:3">
      <c r="A389">
        <v>387</v>
      </c>
      <c r="B389">
        <v>5321602.724662449</v>
      </c>
      <c r="C389">
        <v>855998.2152873083</v>
      </c>
    </row>
    <row r="390" spans="1:3">
      <c r="A390">
        <v>388</v>
      </c>
      <c r="B390">
        <v>5321602.724669205</v>
      </c>
      <c r="C390">
        <v>855997.5954903144</v>
      </c>
    </row>
    <row r="391" spans="1:3">
      <c r="A391">
        <v>389</v>
      </c>
      <c r="B391">
        <v>5321602.724643654</v>
      </c>
      <c r="C391">
        <v>855997.0251733457</v>
      </c>
    </row>
    <row r="392" spans="1:3">
      <c r="A392">
        <v>390</v>
      </c>
      <c r="B392">
        <v>5321602.724635161</v>
      </c>
      <c r="C392">
        <v>855996.4131245271</v>
      </c>
    </row>
    <row r="393" spans="1:3">
      <c r="A393">
        <v>391</v>
      </c>
      <c r="B393">
        <v>5321602.724639363</v>
      </c>
      <c r="C393">
        <v>855996.7838833894</v>
      </c>
    </row>
    <row r="394" spans="1:3">
      <c r="A394">
        <v>392</v>
      </c>
      <c r="B394">
        <v>5321602.724647265</v>
      </c>
      <c r="C394">
        <v>855996.2483822971</v>
      </c>
    </row>
    <row r="395" spans="1:3">
      <c r="A395">
        <v>393</v>
      </c>
      <c r="B395">
        <v>5321602.724633108</v>
      </c>
      <c r="C395">
        <v>855996.9619056955</v>
      </c>
    </row>
    <row r="396" spans="1:3">
      <c r="A396">
        <v>394</v>
      </c>
      <c r="B396">
        <v>5321602.724634887</v>
      </c>
      <c r="C396">
        <v>855997.1404010231</v>
      </c>
    </row>
    <row r="397" spans="1:3">
      <c r="A397">
        <v>395</v>
      </c>
      <c r="B397">
        <v>5321602.72462554</v>
      </c>
      <c r="C397">
        <v>855994.6134979513</v>
      </c>
    </row>
    <row r="398" spans="1:3">
      <c r="A398">
        <v>396</v>
      </c>
      <c r="B398">
        <v>5321602.724634833</v>
      </c>
      <c r="C398">
        <v>855994.8693338075</v>
      </c>
    </row>
    <row r="399" spans="1:3">
      <c r="A399">
        <v>397</v>
      </c>
      <c r="B399">
        <v>5321602.724606985</v>
      </c>
      <c r="C399">
        <v>855994.0895012217</v>
      </c>
    </row>
    <row r="400" spans="1:3">
      <c r="A400">
        <v>398</v>
      </c>
      <c r="B400">
        <v>5321602.724612704</v>
      </c>
      <c r="C400">
        <v>855994.4378055645</v>
      </c>
    </row>
    <row r="401" spans="1:3">
      <c r="A401">
        <v>399</v>
      </c>
      <c r="B401">
        <v>5321602.724616314</v>
      </c>
      <c r="C401">
        <v>855993.5712842786</v>
      </c>
    </row>
    <row r="402" spans="1:3">
      <c r="A402">
        <v>400</v>
      </c>
      <c r="B402">
        <v>5321602.724603051</v>
      </c>
      <c r="C402">
        <v>855993.2545410272</v>
      </c>
    </row>
    <row r="403" spans="1:3">
      <c r="A403">
        <v>401</v>
      </c>
      <c r="B403">
        <v>5321602.724602516</v>
      </c>
      <c r="C403">
        <v>855993.3178682419</v>
      </c>
    </row>
    <row r="404" spans="1:3">
      <c r="A404">
        <v>402</v>
      </c>
      <c r="B404">
        <v>5321602.724600145</v>
      </c>
      <c r="C404">
        <v>855993.2027587487</v>
      </c>
    </row>
    <row r="405" spans="1:3">
      <c r="A405">
        <v>403</v>
      </c>
      <c r="B405">
        <v>5321602.724619766</v>
      </c>
      <c r="C405">
        <v>855992.8550563668</v>
      </c>
    </row>
    <row r="406" spans="1:3">
      <c r="A406">
        <v>404</v>
      </c>
      <c r="B406">
        <v>5321602.72459006</v>
      </c>
      <c r="C406">
        <v>855992.6814580495</v>
      </c>
    </row>
    <row r="407" spans="1:3">
      <c r="A407">
        <v>405</v>
      </c>
      <c r="B407">
        <v>5321602.724585444</v>
      </c>
      <c r="C407">
        <v>855993.5793653503</v>
      </c>
    </row>
    <row r="408" spans="1:3">
      <c r="A408">
        <v>406</v>
      </c>
      <c r="B408">
        <v>5321602.724588897</v>
      </c>
      <c r="C408">
        <v>855993.9071121354</v>
      </c>
    </row>
    <row r="409" spans="1:3">
      <c r="A409">
        <v>407</v>
      </c>
      <c r="B409">
        <v>5321602.724586578</v>
      </c>
      <c r="C409">
        <v>855994.0829882787</v>
      </c>
    </row>
    <row r="410" spans="1:3">
      <c r="A410">
        <v>408</v>
      </c>
      <c r="B410">
        <v>5321602.724593265</v>
      </c>
      <c r="C410">
        <v>855993.2449721626</v>
      </c>
    </row>
    <row r="411" spans="1:3">
      <c r="A411">
        <v>409</v>
      </c>
      <c r="B411">
        <v>5321602.72459917</v>
      </c>
      <c r="C411">
        <v>855992.5239208003</v>
      </c>
    </row>
    <row r="412" spans="1:3">
      <c r="A412">
        <v>410</v>
      </c>
      <c r="B412">
        <v>5321602.724591602</v>
      </c>
      <c r="C412">
        <v>855993.704368897</v>
      </c>
    </row>
    <row r="413" spans="1:3">
      <c r="A413">
        <v>411</v>
      </c>
      <c r="B413">
        <v>5321602.724576181</v>
      </c>
      <c r="C413">
        <v>855995.8454788401</v>
      </c>
    </row>
    <row r="414" spans="1:3">
      <c r="A414">
        <v>412</v>
      </c>
      <c r="B414">
        <v>5321602.724580523</v>
      </c>
      <c r="C414">
        <v>855995.1221198288</v>
      </c>
    </row>
    <row r="415" spans="1:3">
      <c r="A415">
        <v>413</v>
      </c>
      <c r="B415">
        <v>5321602.724575003</v>
      </c>
      <c r="C415">
        <v>855995.3994180957</v>
      </c>
    </row>
    <row r="416" spans="1:3">
      <c r="A416">
        <v>414</v>
      </c>
      <c r="B416">
        <v>5321602.724591922</v>
      </c>
      <c r="C416">
        <v>855996.2450797502</v>
      </c>
    </row>
    <row r="417" spans="1:3">
      <c r="A417">
        <v>415</v>
      </c>
      <c r="B417">
        <v>5321602.724571933</v>
      </c>
      <c r="C417">
        <v>855995.4313762827</v>
      </c>
    </row>
    <row r="418" spans="1:3">
      <c r="A418">
        <v>416</v>
      </c>
      <c r="B418">
        <v>5321602.7245749</v>
      </c>
      <c r="C418">
        <v>855994.8691565021</v>
      </c>
    </row>
    <row r="419" spans="1:3">
      <c r="A419">
        <v>417</v>
      </c>
      <c r="B419">
        <v>5321602.724575964</v>
      </c>
      <c r="C419">
        <v>855995.4350372774</v>
      </c>
    </row>
    <row r="420" spans="1:3">
      <c r="A420">
        <v>418</v>
      </c>
      <c r="B420">
        <v>5321602.724575967</v>
      </c>
      <c r="C420">
        <v>855996.466116199</v>
      </c>
    </row>
    <row r="421" spans="1:3">
      <c r="A421">
        <v>419</v>
      </c>
      <c r="B421">
        <v>5321602.724570391</v>
      </c>
      <c r="C421">
        <v>855994.8905107256</v>
      </c>
    </row>
    <row r="422" spans="1:3">
      <c r="A422">
        <v>420</v>
      </c>
      <c r="B422">
        <v>5321602.724581592</v>
      </c>
      <c r="C422">
        <v>855996.3619498536</v>
      </c>
    </row>
    <row r="423" spans="1:3">
      <c r="A423">
        <v>421</v>
      </c>
      <c r="B423">
        <v>5321602.72457736</v>
      </c>
      <c r="C423">
        <v>855994.6913718008</v>
      </c>
    </row>
    <row r="424" spans="1:3">
      <c r="A424">
        <v>422</v>
      </c>
      <c r="B424">
        <v>5321602.724585537</v>
      </c>
      <c r="C424">
        <v>855993.8967687499</v>
      </c>
    </row>
    <row r="425" spans="1:3">
      <c r="A425">
        <v>423</v>
      </c>
      <c r="B425">
        <v>5321602.724574164</v>
      </c>
      <c r="C425">
        <v>855994.694469083</v>
      </c>
    </row>
    <row r="426" spans="1:3">
      <c r="A426">
        <v>424</v>
      </c>
      <c r="B426">
        <v>5321602.724572061</v>
      </c>
      <c r="C426">
        <v>855994.922917337</v>
      </c>
    </row>
    <row r="427" spans="1:3">
      <c r="A427">
        <v>425</v>
      </c>
      <c r="B427">
        <v>5321602.724569987</v>
      </c>
      <c r="C427">
        <v>855994.3013150743</v>
      </c>
    </row>
    <row r="428" spans="1:3">
      <c r="A428">
        <v>426</v>
      </c>
      <c r="B428">
        <v>5321602.724568435</v>
      </c>
      <c r="C428">
        <v>855994.1175767988</v>
      </c>
    </row>
    <row r="429" spans="1:3">
      <c r="A429">
        <v>427</v>
      </c>
      <c r="B429">
        <v>5321602.724565924</v>
      </c>
      <c r="C429">
        <v>855994.3112700072</v>
      </c>
    </row>
    <row r="430" spans="1:3">
      <c r="A430">
        <v>428</v>
      </c>
      <c r="B430">
        <v>5321602.7245687</v>
      </c>
      <c r="C430">
        <v>855993.7702787728</v>
      </c>
    </row>
    <row r="431" spans="1:3">
      <c r="A431">
        <v>429</v>
      </c>
      <c r="B431">
        <v>5321602.724567487</v>
      </c>
      <c r="C431">
        <v>855994.1260286452</v>
      </c>
    </row>
    <row r="432" spans="1:3">
      <c r="A432">
        <v>430</v>
      </c>
      <c r="B432">
        <v>5321602.724563519</v>
      </c>
      <c r="C432">
        <v>855995.0477287633</v>
      </c>
    </row>
    <row r="433" spans="1:3">
      <c r="A433">
        <v>431</v>
      </c>
      <c r="B433">
        <v>5321602.724564304</v>
      </c>
      <c r="C433">
        <v>855995.3272923171</v>
      </c>
    </row>
    <row r="434" spans="1:3">
      <c r="A434">
        <v>432</v>
      </c>
      <c r="B434">
        <v>5321602.724562503</v>
      </c>
      <c r="C434">
        <v>855994.8886618543</v>
      </c>
    </row>
    <row r="435" spans="1:3">
      <c r="A435">
        <v>433</v>
      </c>
      <c r="B435">
        <v>5321602.72455986</v>
      </c>
      <c r="C435">
        <v>855995.1183234571</v>
      </c>
    </row>
    <row r="436" spans="1:3">
      <c r="A436">
        <v>434</v>
      </c>
      <c r="B436">
        <v>5321602.724560037</v>
      </c>
      <c r="C436">
        <v>855995.2863962488</v>
      </c>
    </row>
    <row r="437" spans="1:3">
      <c r="A437">
        <v>435</v>
      </c>
      <c r="B437">
        <v>5321602.724559993</v>
      </c>
      <c r="C437">
        <v>855995.3305639622</v>
      </c>
    </row>
    <row r="438" spans="1:3">
      <c r="A438">
        <v>436</v>
      </c>
      <c r="B438">
        <v>5321602.724560988</v>
      </c>
      <c r="C438">
        <v>855995.0290875609</v>
      </c>
    </row>
    <row r="439" spans="1:3">
      <c r="A439">
        <v>437</v>
      </c>
      <c r="B439">
        <v>5321602.724560471</v>
      </c>
      <c r="C439">
        <v>855995.2852455383</v>
      </c>
    </row>
    <row r="440" spans="1:3">
      <c r="A440">
        <v>438</v>
      </c>
      <c r="B440">
        <v>5321602.724561249</v>
      </c>
      <c r="C440">
        <v>855994.8499251347</v>
      </c>
    </row>
    <row r="441" spans="1:3">
      <c r="A441">
        <v>439</v>
      </c>
      <c r="B441">
        <v>5321602.724560476</v>
      </c>
      <c r="C441">
        <v>855995.9298315509</v>
      </c>
    </row>
    <row r="442" spans="1:3">
      <c r="A442">
        <v>440</v>
      </c>
      <c r="B442">
        <v>5321602.724560894</v>
      </c>
      <c r="C442">
        <v>855994.9636405464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1618864.444014433</v>
      </c>
      <c r="C2">
        <v>2034151.219940324</v>
      </c>
    </row>
    <row r="3" spans="1:3">
      <c r="A3">
        <v>1</v>
      </c>
      <c r="B3">
        <v>3694915.040575054</v>
      </c>
      <c r="C3">
        <v>2034151.219940324</v>
      </c>
    </row>
    <row r="4" spans="1:3">
      <c r="A4">
        <v>2</v>
      </c>
      <c r="B4">
        <v>3536324.941867619</v>
      </c>
      <c r="C4">
        <v>2034151.219940324</v>
      </c>
    </row>
    <row r="5" spans="1:3">
      <c r="A5">
        <v>3</v>
      </c>
      <c r="B5">
        <v>3349343.620284629</v>
      </c>
      <c r="C5">
        <v>2034151.219940324</v>
      </c>
    </row>
    <row r="6" spans="1:3">
      <c r="A6">
        <v>4</v>
      </c>
      <c r="B6">
        <v>3284552.496106545</v>
      </c>
      <c r="C6">
        <v>2034151.219940324</v>
      </c>
    </row>
    <row r="7" spans="1:3">
      <c r="A7">
        <v>5</v>
      </c>
      <c r="B7">
        <v>3147889.572995297</v>
      </c>
      <c r="C7">
        <v>2034151.219940324</v>
      </c>
    </row>
    <row r="8" spans="1:3">
      <c r="A8">
        <v>6</v>
      </c>
      <c r="B8">
        <v>3104729.990468905</v>
      </c>
      <c r="C8">
        <v>2034151.219940324</v>
      </c>
    </row>
    <row r="9" spans="1:3">
      <c r="A9">
        <v>7</v>
      </c>
      <c r="B9">
        <v>2984776.674614999</v>
      </c>
      <c r="C9">
        <v>2034151.219940324</v>
      </c>
    </row>
    <row r="10" spans="1:3">
      <c r="A10">
        <v>8</v>
      </c>
      <c r="B10">
        <v>2949985.800762412</v>
      </c>
      <c r="C10">
        <v>2034151.219940324</v>
      </c>
    </row>
    <row r="11" spans="1:3">
      <c r="A11">
        <v>9</v>
      </c>
      <c r="B11">
        <v>2838096.195624602</v>
      </c>
      <c r="C11">
        <v>2034151.219940324</v>
      </c>
    </row>
    <row r="12" spans="1:3">
      <c r="A12">
        <v>10</v>
      </c>
      <c r="B12">
        <v>2807504.52522563</v>
      </c>
      <c r="C12">
        <v>2034151.219940324</v>
      </c>
    </row>
    <row r="13" spans="1:3">
      <c r="A13">
        <v>11</v>
      </c>
      <c r="B13">
        <v>2701796.563306267</v>
      </c>
      <c r="C13">
        <v>2034151.219940324</v>
      </c>
    </row>
    <row r="14" spans="1:3">
      <c r="A14">
        <v>12</v>
      </c>
      <c r="B14">
        <v>2675168.248742192</v>
      </c>
      <c r="C14">
        <v>2034151.219940324</v>
      </c>
    </row>
    <row r="15" spans="1:3">
      <c r="A15">
        <v>13</v>
      </c>
      <c r="B15">
        <v>2578787.518694927</v>
      </c>
      <c r="C15">
        <v>2034151.219940324</v>
      </c>
    </row>
    <row r="16" spans="1:3">
      <c r="A16">
        <v>14</v>
      </c>
      <c r="B16">
        <v>2423124.347881882</v>
      </c>
      <c r="C16">
        <v>2034151.219940324</v>
      </c>
    </row>
    <row r="17" spans="1:3">
      <c r="A17">
        <v>15</v>
      </c>
      <c r="B17">
        <v>2396650.6237328</v>
      </c>
      <c r="C17">
        <v>2034151.219940324</v>
      </c>
    </row>
    <row r="18" spans="1:3">
      <c r="A18">
        <v>16</v>
      </c>
      <c r="B18">
        <v>2399467.228530475</v>
      </c>
      <c r="C18">
        <v>2034151.219940324</v>
      </c>
    </row>
    <row r="19" spans="1:3">
      <c r="A19">
        <v>17</v>
      </c>
      <c r="B19">
        <v>2369811.049754621</v>
      </c>
      <c r="C19">
        <v>2034151.219940324</v>
      </c>
    </row>
    <row r="20" spans="1:3">
      <c r="A20">
        <v>18</v>
      </c>
      <c r="B20">
        <v>2337700.133144742</v>
      </c>
      <c r="C20">
        <v>2034151.219940324</v>
      </c>
    </row>
    <row r="21" spans="1:3">
      <c r="A21">
        <v>19</v>
      </c>
      <c r="B21">
        <v>2339737.803702364</v>
      </c>
      <c r="C21">
        <v>2034151.219940324</v>
      </c>
    </row>
    <row r="22" spans="1:3">
      <c r="A22">
        <v>20</v>
      </c>
      <c r="B22">
        <v>2291181.768218445</v>
      </c>
      <c r="C22">
        <v>2034151.219940324</v>
      </c>
    </row>
    <row r="23" spans="1:3">
      <c r="A23">
        <v>21</v>
      </c>
      <c r="B23">
        <v>2271723.621231496</v>
      </c>
      <c r="C23">
        <v>2034151.219940324</v>
      </c>
    </row>
    <row r="24" spans="1:3">
      <c r="A24">
        <v>22</v>
      </c>
      <c r="B24">
        <v>2272099.299526411</v>
      </c>
      <c r="C24">
        <v>2034151.219940324</v>
      </c>
    </row>
    <row r="25" spans="1:3">
      <c r="A25">
        <v>23</v>
      </c>
      <c r="B25">
        <v>2220285.843697842</v>
      </c>
      <c r="C25">
        <v>2034151.219940324</v>
      </c>
    </row>
    <row r="26" spans="1:3">
      <c r="A26">
        <v>24</v>
      </c>
      <c r="B26">
        <v>2167234.352819872</v>
      </c>
      <c r="C26">
        <v>2034151.219940324</v>
      </c>
    </row>
    <row r="27" spans="1:3">
      <c r="A27">
        <v>25</v>
      </c>
      <c r="B27">
        <v>2142479.612034948</v>
      </c>
      <c r="C27">
        <v>2034151.219940324</v>
      </c>
    </row>
    <row r="28" spans="1:3">
      <c r="A28">
        <v>26</v>
      </c>
      <c r="B28">
        <v>2123158.384488063</v>
      </c>
      <c r="C28">
        <v>2034151.219940324</v>
      </c>
    </row>
    <row r="29" spans="1:3">
      <c r="A29">
        <v>27</v>
      </c>
      <c r="B29">
        <v>2065050.899970204</v>
      </c>
      <c r="C29">
        <v>2034151.219940324</v>
      </c>
    </row>
    <row r="30" spans="1:3">
      <c r="A30">
        <v>28</v>
      </c>
      <c r="B30">
        <v>2041040.656213607</v>
      </c>
      <c r="C30">
        <v>2034151.219940324</v>
      </c>
    </row>
    <row r="31" spans="1:3">
      <c r="A31">
        <v>29</v>
      </c>
      <c r="B31">
        <v>2024053.410098983</v>
      </c>
      <c r="C31">
        <v>2034151.219940324</v>
      </c>
    </row>
    <row r="32" spans="1:3">
      <c r="A32">
        <v>30</v>
      </c>
      <c r="B32">
        <v>2026359.162255436</v>
      </c>
      <c r="C32">
        <v>2034151.219940324</v>
      </c>
    </row>
    <row r="33" spans="1:3">
      <c r="A33">
        <v>31</v>
      </c>
      <c r="B33">
        <v>2003557.592337088</v>
      </c>
      <c r="C33">
        <v>2034151.219940324</v>
      </c>
    </row>
    <row r="34" spans="1:3">
      <c r="A34">
        <v>32</v>
      </c>
      <c r="B34">
        <v>1981816.538321172</v>
      </c>
      <c r="C34">
        <v>2034151.219940324</v>
      </c>
    </row>
    <row r="35" spans="1:3">
      <c r="A35">
        <v>33</v>
      </c>
      <c r="B35">
        <v>1977009.135748246</v>
      </c>
      <c r="C35">
        <v>2034151.219940324</v>
      </c>
    </row>
    <row r="36" spans="1:3">
      <c r="A36">
        <v>34</v>
      </c>
      <c r="B36">
        <v>1975838.032998987</v>
      </c>
      <c r="C36">
        <v>2034151.219940324</v>
      </c>
    </row>
    <row r="37" spans="1:3">
      <c r="A37">
        <v>35</v>
      </c>
      <c r="B37">
        <v>1950213.901438677</v>
      </c>
      <c r="C37">
        <v>2034151.219940324</v>
      </c>
    </row>
    <row r="38" spans="1:3">
      <c r="A38">
        <v>36</v>
      </c>
      <c r="B38">
        <v>1940254.372504557</v>
      </c>
      <c r="C38">
        <v>2034151.219940324</v>
      </c>
    </row>
    <row r="39" spans="1:3">
      <c r="A39">
        <v>37</v>
      </c>
      <c r="B39">
        <v>1939082.810015629</v>
      </c>
      <c r="C39">
        <v>2034151.219940324</v>
      </c>
    </row>
    <row r="40" spans="1:3">
      <c r="A40">
        <v>38</v>
      </c>
      <c r="B40">
        <v>1908068.026262366</v>
      </c>
      <c r="C40">
        <v>2034151.219940324</v>
      </c>
    </row>
    <row r="41" spans="1:3">
      <c r="A41">
        <v>39</v>
      </c>
      <c r="B41">
        <v>1897379.093524559</v>
      </c>
      <c r="C41">
        <v>2034151.219940324</v>
      </c>
    </row>
    <row r="42" spans="1:3">
      <c r="A42">
        <v>40</v>
      </c>
      <c r="B42">
        <v>1868810.277567546</v>
      </c>
      <c r="C42">
        <v>2034151.219940324</v>
      </c>
    </row>
    <row r="43" spans="1:3">
      <c r="A43">
        <v>41</v>
      </c>
      <c r="B43">
        <v>1855437.480071381</v>
      </c>
      <c r="C43">
        <v>2034151.219940324</v>
      </c>
    </row>
    <row r="44" spans="1:3">
      <c r="A44">
        <v>42</v>
      </c>
      <c r="B44">
        <v>1845588.746138833</v>
      </c>
      <c r="C44">
        <v>2034151.219940324</v>
      </c>
    </row>
    <row r="45" spans="1:3">
      <c r="A45">
        <v>43</v>
      </c>
      <c r="B45">
        <v>1836196.977352404</v>
      </c>
      <c r="C45">
        <v>2034151.219940324</v>
      </c>
    </row>
    <row r="46" spans="1:3">
      <c r="A46">
        <v>44</v>
      </c>
      <c r="B46">
        <v>1836633.972699682</v>
      </c>
      <c r="C46">
        <v>2034151.219940324</v>
      </c>
    </row>
    <row r="47" spans="1:3">
      <c r="A47">
        <v>45</v>
      </c>
      <c r="B47">
        <v>1822469.255068955</v>
      </c>
      <c r="C47">
        <v>2034151.219940324</v>
      </c>
    </row>
    <row r="48" spans="1:3">
      <c r="A48">
        <v>46</v>
      </c>
      <c r="B48">
        <v>1821202.340422472</v>
      </c>
      <c r="C48">
        <v>2034151.219940324</v>
      </c>
    </row>
    <row r="49" spans="1:3">
      <c r="A49">
        <v>47</v>
      </c>
      <c r="B49">
        <v>1822436.807436642</v>
      </c>
      <c r="C49">
        <v>2034151.219940324</v>
      </c>
    </row>
    <row r="50" spans="1:3">
      <c r="A50">
        <v>48</v>
      </c>
      <c r="B50">
        <v>1803378.1301648</v>
      </c>
      <c r="C50">
        <v>2034151.219940324</v>
      </c>
    </row>
    <row r="51" spans="1:3">
      <c r="A51">
        <v>49</v>
      </c>
      <c r="B51">
        <v>1795038.224677121</v>
      </c>
      <c r="C51">
        <v>2034151.219940324</v>
      </c>
    </row>
    <row r="52" spans="1:3">
      <c r="A52">
        <v>50</v>
      </c>
      <c r="B52">
        <v>1795419.222777646</v>
      </c>
      <c r="C52">
        <v>2034151.219940324</v>
      </c>
    </row>
    <row r="53" spans="1:3">
      <c r="A53">
        <v>51</v>
      </c>
      <c r="B53">
        <v>1776986.56761864</v>
      </c>
      <c r="C53">
        <v>2034151.219940324</v>
      </c>
    </row>
    <row r="54" spans="1:3">
      <c r="A54">
        <v>52</v>
      </c>
      <c r="B54">
        <v>1766820.077570388</v>
      </c>
      <c r="C54">
        <v>2034151.219940324</v>
      </c>
    </row>
    <row r="55" spans="1:3">
      <c r="A55">
        <v>53</v>
      </c>
      <c r="B55">
        <v>1751027.188893634</v>
      </c>
      <c r="C55">
        <v>2034151.219940324</v>
      </c>
    </row>
    <row r="56" spans="1:3">
      <c r="A56">
        <v>54</v>
      </c>
      <c r="B56">
        <v>1740786.587171987</v>
      </c>
      <c r="C56">
        <v>2034151.219940324</v>
      </c>
    </row>
    <row r="57" spans="1:3">
      <c r="A57">
        <v>55</v>
      </c>
      <c r="B57">
        <v>1731859.91379626</v>
      </c>
      <c r="C57">
        <v>2034151.219940324</v>
      </c>
    </row>
    <row r="58" spans="1:3">
      <c r="A58">
        <v>56</v>
      </c>
      <c r="B58">
        <v>1726689.766186162</v>
      </c>
      <c r="C58">
        <v>2034151.219940324</v>
      </c>
    </row>
    <row r="59" spans="1:3">
      <c r="A59">
        <v>57</v>
      </c>
      <c r="B59">
        <v>1719949.406354211</v>
      </c>
      <c r="C59">
        <v>2034151.219940324</v>
      </c>
    </row>
    <row r="60" spans="1:3">
      <c r="A60">
        <v>58</v>
      </c>
      <c r="B60">
        <v>1708783.818471326</v>
      </c>
      <c r="C60">
        <v>2034151.219940324</v>
      </c>
    </row>
    <row r="61" spans="1:3">
      <c r="A61">
        <v>59</v>
      </c>
      <c r="B61">
        <v>1703357.952580749</v>
      </c>
      <c r="C61">
        <v>2034151.219940324</v>
      </c>
    </row>
    <row r="62" spans="1:3">
      <c r="A62">
        <v>60</v>
      </c>
      <c r="B62">
        <v>1698959.221256668</v>
      </c>
      <c r="C62">
        <v>2034151.219940324</v>
      </c>
    </row>
    <row r="63" spans="1:3">
      <c r="A63">
        <v>61</v>
      </c>
      <c r="B63">
        <v>1698584.105818035</v>
      </c>
      <c r="C63">
        <v>2034151.219940324</v>
      </c>
    </row>
    <row r="64" spans="1:3">
      <c r="A64">
        <v>62</v>
      </c>
      <c r="B64">
        <v>1688861.133475885</v>
      </c>
      <c r="C64">
        <v>2034151.219940324</v>
      </c>
    </row>
    <row r="65" spans="1:3">
      <c r="A65">
        <v>63</v>
      </c>
      <c r="B65">
        <v>1683301.82856049</v>
      </c>
      <c r="C65">
        <v>2034151.219940324</v>
      </c>
    </row>
    <row r="66" spans="1:3">
      <c r="A66">
        <v>64</v>
      </c>
      <c r="B66">
        <v>1674037.640568096</v>
      </c>
      <c r="C66">
        <v>2034151.219940324</v>
      </c>
    </row>
    <row r="67" spans="1:3">
      <c r="A67">
        <v>65</v>
      </c>
      <c r="B67">
        <v>1671749.774879348</v>
      </c>
      <c r="C67">
        <v>2034151.219940324</v>
      </c>
    </row>
    <row r="68" spans="1:3">
      <c r="A68">
        <v>66</v>
      </c>
      <c r="B68">
        <v>1671595.256482784</v>
      </c>
      <c r="C68">
        <v>2034151.219940324</v>
      </c>
    </row>
    <row r="69" spans="1:3">
      <c r="A69">
        <v>67</v>
      </c>
      <c r="B69">
        <v>1660653.148646324</v>
      </c>
      <c r="C69">
        <v>2034151.219940324</v>
      </c>
    </row>
    <row r="70" spans="1:3">
      <c r="A70">
        <v>68</v>
      </c>
      <c r="B70">
        <v>1653836.448879619</v>
      </c>
      <c r="C70">
        <v>2034151.219940324</v>
      </c>
    </row>
    <row r="71" spans="1:3">
      <c r="A71">
        <v>69</v>
      </c>
      <c r="B71">
        <v>1647939.079513504</v>
      </c>
      <c r="C71">
        <v>2034151.219940324</v>
      </c>
    </row>
    <row r="72" spans="1:3">
      <c r="A72">
        <v>70</v>
      </c>
      <c r="B72">
        <v>1644189.763258456</v>
      </c>
      <c r="C72">
        <v>2034151.219940324</v>
      </c>
    </row>
    <row r="73" spans="1:3">
      <c r="A73">
        <v>71</v>
      </c>
      <c r="B73">
        <v>1636570.310740479</v>
      </c>
      <c r="C73">
        <v>2034151.219940324</v>
      </c>
    </row>
    <row r="74" spans="1:3">
      <c r="A74">
        <v>72</v>
      </c>
      <c r="B74">
        <v>1632395.642372136</v>
      </c>
      <c r="C74">
        <v>2034151.219940324</v>
      </c>
    </row>
    <row r="75" spans="1:3">
      <c r="A75">
        <v>73</v>
      </c>
      <c r="B75">
        <v>1629816.622118553</v>
      </c>
      <c r="C75">
        <v>2034151.219940324</v>
      </c>
    </row>
    <row r="76" spans="1:3">
      <c r="A76">
        <v>74</v>
      </c>
      <c r="B76">
        <v>1630445.770119642</v>
      </c>
      <c r="C76">
        <v>2034151.219940324</v>
      </c>
    </row>
    <row r="77" spans="1:3">
      <c r="A77">
        <v>75</v>
      </c>
      <c r="B77">
        <v>1621657.833389323</v>
      </c>
      <c r="C77">
        <v>2034151.219940324</v>
      </c>
    </row>
    <row r="78" spans="1:3">
      <c r="A78">
        <v>76</v>
      </c>
      <c r="B78">
        <v>1617334.793584236</v>
      </c>
      <c r="C78">
        <v>2034151.219940324</v>
      </c>
    </row>
    <row r="79" spans="1:3">
      <c r="A79">
        <v>77</v>
      </c>
      <c r="B79">
        <v>1611038.321800328</v>
      </c>
      <c r="C79">
        <v>2034151.219940324</v>
      </c>
    </row>
    <row r="80" spans="1:3">
      <c r="A80">
        <v>78</v>
      </c>
      <c r="B80">
        <v>1607442.744797496</v>
      </c>
      <c r="C80">
        <v>2034151.219940324</v>
      </c>
    </row>
    <row r="81" spans="1:3">
      <c r="A81">
        <v>79</v>
      </c>
      <c r="B81">
        <v>1607573.272918519</v>
      </c>
      <c r="C81">
        <v>2034151.219940324</v>
      </c>
    </row>
    <row r="82" spans="1:3">
      <c r="A82">
        <v>80</v>
      </c>
      <c r="B82">
        <v>1600545.129398671</v>
      </c>
      <c r="C82">
        <v>2034151.219940324</v>
      </c>
    </row>
    <row r="83" spans="1:3">
      <c r="A83">
        <v>81</v>
      </c>
      <c r="B83">
        <v>1595204.241983128</v>
      </c>
      <c r="C83">
        <v>2034151.219940324</v>
      </c>
    </row>
    <row r="84" spans="1:3">
      <c r="A84">
        <v>82</v>
      </c>
      <c r="B84">
        <v>1591551.46863371</v>
      </c>
      <c r="C84">
        <v>2034151.219940324</v>
      </c>
    </row>
    <row r="85" spans="1:3">
      <c r="A85">
        <v>83</v>
      </c>
      <c r="B85">
        <v>1587712.081455171</v>
      </c>
      <c r="C85">
        <v>2034151.219940324</v>
      </c>
    </row>
    <row r="86" spans="1:3">
      <c r="A86">
        <v>84</v>
      </c>
      <c r="B86">
        <v>1581253.540474085</v>
      </c>
      <c r="C86">
        <v>2034151.219940324</v>
      </c>
    </row>
    <row r="87" spans="1:3">
      <c r="A87">
        <v>85</v>
      </c>
      <c r="B87">
        <v>1577751.308636855</v>
      </c>
      <c r="C87">
        <v>2034151.219940324</v>
      </c>
    </row>
    <row r="88" spans="1:3">
      <c r="A88">
        <v>86</v>
      </c>
      <c r="B88">
        <v>1574939.371544894</v>
      </c>
      <c r="C88">
        <v>2034151.219940324</v>
      </c>
    </row>
    <row r="89" spans="1:3">
      <c r="A89">
        <v>87</v>
      </c>
      <c r="B89">
        <v>1574837.080752346</v>
      </c>
      <c r="C89">
        <v>2034151.219940324</v>
      </c>
    </row>
    <row r="90" spans="1:3">
      <c r="A90">
        <v>88</v>
      </c>
      <c r="B90">
        <v>1569493.452575268</v>
      </c>
      <c r="C90">
        <v>2034151.219940324</v>
      </c>
    </row>
    <row r="91" spans="1:3">
      <c r="A91">
        <v>89</v>
      </c>
      <c r="B91">
        <v>1566933.151760945</v>
      </c>
      <c r="C91">
        <v>2034151.219940324</v>
      </c>
    </row>
    <row r="92" spans="1:3">
      <c r="A92">
        <v>90</v>
      </c>
      <c r="B92">
        <v>1562725.839371489</v>
      </c>
      <c r="C92">
        <v>2034151.219940324</v>
      </c>
    </row>
    <row r="93" spans="1:3">
      <c r="A93">
        <v>91</v>
      </c>
      <c r="B93">
        <v>1558747.496816061</v>
      </c>
      <c r="C93">
        <v>2034151.219940324</v>
      </c>
    </row>
    <row r="94" spans="1:3">
      <c r="A94">
        <v>92</v>
      </c>
      <c r="B94">
        <v>1556937.989196013</v>
      </c>
      <c r="C94">
        <v>2034151.219940324</v>
      </c>
    </row>
    <row r="95" spans="1:3">
      <c r="A95">
        <v>93</v>
      </c>
      <c r="B95">
        <v>1551937.396322845</v>
      </c>
      <c r="C95">
        <v>2034151.219940324</v>
      </c>
    </row>
    <row r="96" spans="1:3">
      <c r="A96">
        <v>94</v>
      </c>
      <c r="B96">
        <v>1548104.880503425</v>
      </c>
      <c r="C96">
        <v>2034151.219940324</v>
      </c>
    </row>
    <row r="97" spans="1:3">
      <c r="A97">
        <v>95</v>
      </c>
      <c r="B97">
        <v>1544779.425347219</v>
      </c>
      <c r="C97">
        <v>2034151.219940324</v>
      </c>
    </row>
    <row r="98" spans="1:3">
      <c r="A98">
        <v>96</v>
      </c>
      <c r="B98">
        <v>1543094.408499121</v>
      </c>
      <c r="C98">
        <v>2034151.219940324</v>
      </c>
    </row>
    <row r="99" spans="1:3">
      <c r="A99">
        <v>97</v>
      </c>
      <c r="B99">
        <v>1539067.016739553</v>
      </c>
      <c r="C99">
        <v>2034151.219940324</v>
      </c>
    </row>
    <row r="100" spans="1:3">
      <c r="A100">
        <v>98</v>
      </c>
      <c r="B100">
        <v>1536778.024347357</v>
      </c>
      <c r="C100">
        <v>2034151.219940324</v>
      </c>
    </row>
    <row r="101" spans="1:3">
      <c r="A101">
        <v>99</v>
      </c>
      <c r="B101">
        <v>1535604.646745191</v>
      </c>
      <c r="C101">
        <v>2034151.219940324</v>
      </c>
    </row>
    <row r="102" spans="1:3">
      <c r="A102">
        <v>100</v>
      </c>
      <c r="B102">
        <v>1535941.56130482</v>
      </c>
      <c r="C102">
        <v>2034151.219940324</v>
      </c>
    </row>
    <row r="103" spans="1:3">
      <c r="A103">
        <v>101</v>
      </c>
      <c r="B103">
        <v>1531057.19330757</v>
      </c>
      <c r="C103">
        <v>2034151.219940324</v>
      </c>
    </row>
    <row r="104" spans="1:3">
      <c r="A104">
        <v>102</v>
      </c>
      <c r="B104">
        <v>1528360.163881293</v>
      </c>
      <c r="C104">
        <v>2034151.219940324</v>
      </c>
    </row>
    <row r="105" spans="1:3">
      <c r="A105">
        <v>103</v>
      </c>
      <c r="B105">
        <v>1524880.601889148</v>
      </c>
      <c r="C105">
        <v>2034151.219940324</v>
      </c>
    </row>
    <row r="106" spans="1:3">
      <c r="A106">
        <v>104</v>
      </c>
      <c r="B106">
        <v>1524750.062150708</v>
      </c>
      <c r="C106">
        <v>2034151.219940324</v>
      </c>
    </row>
    <row r="107" spans="1:3">
      <c r="A107">
        <v>105</v>
      </c>
      <c r="B107">
        <v>1521777.535446619</v>
      </c>
      <c r="C107">
        <v>2034151.219940324</v>
      </c>
    </row>
    <row r="108" spans="1:3">
      <c r="A108">
        <v>106</v>
      </c>
      <c r="B108">
        <v>1518559.543192418</v>
      </c>
      <c r="C108">
        <v>2034151.219940324</v>
      </c>
    </row>
    <row r="109" spans="1:3">
      <c r="A109">
        <v>107</v>
      </c>
      <c r="B109">
        <v>1515904.693746577</v>
      </c>
      <c r="C109">
        <v>2034151.219940324</v>
      </c>
    </row>
    <row r="110" spans="1:3">
      <c r="A110">
        <v>108</v>
      </c>
      <c r="B110">
        <v>1514427.719259448</v>
      </c>
      <c r="C110">
        <v>2034151.219940324</v>
      </c>
    </row>
    <row r="111" spans="1:3">
      <c r="A111">
        <v>109</v>
      </c>
      <c r="B111">
        <v>1512536.104856248</v>
      </c>
      <c r="C111">
        <v>2034151.219940324</v>
      </c>
    </row>
    <row r="112" spans="1:3">
      <c r="A112">
        <v>110</v>
      </c>
      <c r="B112">
        <v>1512483.353725212</v>
      </c>
      <c r="C112">
        <v>2034151.219940324</v>
      </c>
    </row>
    <row r="113" spans="1:3">
      <c r="A113">
        <v>111</v>
      </c>
      <c r="B113">
        <v>1508837.038152408</v>
      </c>
      <c r="C113">
        <v>2034151.219940324</v>
      </c>
    </row>
    <row r="114" spans="1:3">
      <c r="A114">
        <v>112</v>
      </c>
      <c r="B114">
        <v>1507906.734598766</v>
      </c>
      <c r="C114">
        <v>2034151.219940324</v>
      </c>
    </row>
    <row r="115" spans="1:3">
      <c r="A115">
        <v>113</v>
      </c>
      <c r="B115">
        <v>1507508.430634757</v>
      </c>
      <c r="C115">
        <v>2034151.219940324</v>
      </c>
    </row>
    <row r="116" spans="1:3">
      <c r="A116">
        <v>114</v>
      </c>
      <c r="B116">
        <v>1505108.945027112</v>
      </c>
      <c r="C116">
        <v>2034151.219940324</v>
      </c>
    </row>
    <row r="117" spans="1:3">
      <c r="A117">
        <v>115</v>
      </c>
      <c r="B117">
        <v>1504270.964707205</v>
      </c>
      <c r="C117">
        <v>2034151.219940324</v>
      </c>
    </row>
    <row r="118" spans="1:3">
      <c r="A118">
        <v>116</v>
      </c>
      <c r="B118">
        <v>1502413.321763346</v>
      </c>
      <c r="C118">
        <v>2034151.219940324</v>
      </c>
    </row>
    <row r="119" spans="1:3">
      <c r="A119">
        <v>117</v>
      </c>
      <c r="B119">
        <v>1498944.133569364</v>
      </c>
      <c r="C119">
        <v>2034151.219940324</v>
      </c>
    </row>
    <row r="120" spans="1:3">
      <c r="A120">
        <v>118</v>
      </c>
      <c r="B120">
        <v>1499534.818990643</v>
      </c>
      <c r="C120">
        <v>2034151.219940324</v>
      </c>
    </row>
    <row r="121" spans="1:3">
      <c r="A121">
        <v>119</v>
      </c>
      <c r="B121">
        <v>1497661.941151471</v>
      </c>
      <c r="C121">
        <v>2034151.219940324</v>
      </c>
    </row>
    <row r="122" spans="1:3">
      <c r="A122">
        <v>120</v>
      </c>
      <c r="B122">
        <v>1496015.333566684</v>
      </c>
      <c r="C122">
        <v>2034151.219940324</v>
      </c>
    </row>
    <row r="123" spans="1:3">
      <c r="A123">
        <v>121</v>
      </c>
      <c r="B123">
        <v>1494301.428279565</v>
      </c>
      <c r="C123">
        <v>2034151.219940324</v>
      </c>
    </row>
    <row r="124" spans="1:3">
      <c r="A124">
        <v>122</v>
      </c>
      <c r="B124">
        <v>1494297.06883958</v>
      </c>
      <c r="C124">
        <v>2034151.219940324</v>
      </c>
    </row>
    <row r="125" spans="1:3">
      <c r="A125">
        <v>123</v>
      </c>
      <c r="B125">
        <v>1494442.518246636</v>
      </c>
      <c r="C125">
        <v>2034151.219940324</v>
      </c>
    </row>
    <row r="126" spans="1:3">
      <c r="A126">
        <v>124</v>
      </c>
      <c r="B126">
        <v>1493485.640864825</v>
      </c>
      <c r="C126">
        <v>2034151.219940324</v>
      </c>
    </row>
    <row r="127" spans="1:3">
      <c r="A127">
        <v>125</v>
      </c>
      <c r="B127">
        <v>1493612.027365463</v>
      </c>
      <c r="C127">
        <v>2034151.219940324</v>
      </c>
    </row>
    <row r="128" spans="1:3">
      <c r="A128">
        <v>126</v>
      </c>
      <c r="B128">
        <v>1494009.483363672</v>
      </c>
      <c r="C128">
        <v>2034151.219940324</v>
      </c>
    </row>
    <row r="129" spans="1:3">
      <c r="A129">
        <v>127</v>
      </c>
      <c r="B129">
        <v>1492597.032899085</v>
      </c>
      <c r="C129">
        <v>2034151.219940324</v>
      </c>
    </row>
    <row r="130" spans="1:3">
      <c r="A130">
        <v>128</v>
      </c>
      <c r="B130">
        <v>1491177.740354622</v>
      </c>
      <c r="C130">
        <v>2034151.219940324</v>
      </c>
    </row>
    <row r="131" spans="1:3">
      <c r="A131">
        <v>129</v>
      </c>
      <c r="B131">
        <v>1489654.076723534</v>
      </c>
      <c r="C131">
        <v>2034151.219940324</v>
      </c>
    </row>
    <row r="132" spans="1:3">
      <c r="A132">
        <v>130</v>
      </c>
      <c r="B132">
        <v>1491185.533103247</v>
      </c>
      <c r="C132">
        <v>2034151.219940324</v>
      </c>
    </row>
    <row r="133" spans="1:3">
      <c r="A133">
        <v>131</v>
      </c>
      <c r="B133">
        <v>1489213.216114261</v>
      </c>
      <c r="C133">
        <v>2034151.219940324</v>
      </c>
    </row>
    <row r="134" spans="1:3">
      <c r="A134">
        <v>132</v>
      </c>
      <c r="B134">
        <v>1490910.653741377</v>
      </c>
      <c r="C134">
        <v>2034151.219940324</v>
      </c>
    </row>
    <row r="135" spans="1:3">
      <c r="A135">
        <v>133</v>
      </c>
      <c r="B135">
        <v>1492334.88483426</v>
      </c>
      <c r="C135">
        <v>2034151.219940324</v>
      </c>
    </row>
    <row r="136" spans="1:3">
      <c r="A136">
        <v>134</v>
      </c>
      <c r="B136">
        <v>1492767.834915372</v>
      </c>
      <c r="C136">
        <v>2034151.219940324</v>
      </c>
    </row>
    <row r="137" spans="1:3">
      <c r="A137">
        <v>135</v>
      </c>
      <c r="B137">
        <v>1493479.32349814</v>
      </c>
      <c r="C137">
        <v>2034151.219940324</v>
      </c>
    </row>
    <row r="138" spans="1:3">
      <c r="A138">
        <v>136</v>
      </c>
      <c r="B138">
        <v>1493403.523915889</v>
      </c>
      <c r="C138">
        <v>2034151.219940324</v>
      </c>
    </row>
    <row r="139" spans="1:3">
      <c r="A139">
        <v>137</v>
      </c>
      <c r="B139">
        <v>1493742.599545644</v>
      </c>
      <c r="C139">
        <v>2034151.219940324</v>
      </c>
    </row>
    <row r="140" spans="1:3">
      <c r="A140">
        <v>138</v>
      </c>
      <c r="B140">
        <v>1493708.532461723</v>
      </c>
      <c r="C140">
        <v>2034151.219940324</v>
      </c>
    </row>
    <row r="141" spans="1:3">
      <c r="A141">
        <v>139</v>
      </c>
      <c r="B141">
        <v>1493948.496841273</v>
      </c>
      <c r="C141">
        <v>2034151.219940324</v>
      </c>
    </row>
    <row r="142" spans="1:3">
      <c r="A142">
        <v>140</v>
      </c>
      <c r="B142">
        <v>1492944.419309353</v>
      </c>
      <c r="C142">
        <v>2034151.219940324</v>
      </c>
    </row>
    <row r="143" spans="1:3">
      <c r="A143">
        <v>141</v>
      </c>
      <c r="B143">
        <v>1494693.62789339</v>
      </c>
      <c r="C143">
        <v>2034151.219940324</v>
      </c>
    </row>
    <row r="144" spans="1:3">
      <c r="A144">
        <v>142</v>
      </c>
      <c r="B144">
        <v>1491598.592900887</v>
      </c>
      <c r="C144">
        <v>2034151.219940324</v>
      </c>
    </row>
    <row r="145" spans="1:3">
      <c r="A145">
        <v>143</v>
      </c>
      <c r="B145">
        <v>1489394.86524825</v>
      </c>
      <c r="C145">
        <v>2034151.219940324</v>
      </c>
    </row>
    <row r="146" spans="1:3">
      <c r="A146">
        <v>144</v>
      </c>
      <c r="B146">
        <v>1491143.620088437</v>
      </c>
      <c r="C146">
        <v>2034151.219940324</v>
      </c>
    </row>
    <row r="147" spans="1:3">
      <c r="A147">
        <v>145</v>
      </c>
      <c r="B147">
        <v>1489754.142810909</v>
      </c>
      <c r="C147">
        <v>2034151.219940324</v>
      </c>
    </row>
    <row r="148" spans="1:3">
      <c r="A148">
        <v>146</v>
      </c>
      <c r="B148">
        <v>1490382.152990228</v>
      </c>
      <c r="C148">
        <v>2034151.219940324</v>
      </c>
    </row>
    <row r="149" spans="1:3">
      <c r="A149">
        <v>147</v>
      </c>
      <c r="B149">
        <v>1490625.095483286</v>
      </c>
      <c r="C149">
        <v>2034151.219940324</v>
      </c>
    </row>
    <row r="150" spans="1:3">
      <c r="A150">
        <v>148</v>
      </c>
      <c r="B150">
        <v>1490414.142445388</v>
      </c>
      <c r="C150">
        <v>2034151.219940324</v>
      </c>
    </row>
    <row r="151" spans="1:3">
      <c r="A151">
        <v>149</v>
      </c>
      <c r="B151">
        <v>1489859.766999992</v>
      </c>
      <c r="C151">
        <v>2034151.219940324</v>
      </c>
    </row>
    <row r="152" spans="1:3">
      <c r="A152">
        <v>150</v>
      </c>
      <c r="B152">
        <v>1491085.088709491</v>
      </c>
      <c r="C152">
        <v>2034151.219940324</v>
      </c>
    </row>
    <row r="153" spans="1:3">
      <c r="A153">
        <v>151</v>
      </c>
      <c r="B153">
        <v>1490827.059099838</v>
      </c>
      <c r="C153">
        <v>2034151.219940324</v>
      </c>
    </row>
    <row r="154" spans="1:3">
      <c r="A154">
        <v>152</v>
      </c>
      <c r="B154">
        <v>1489313.548188875</v>
      </c>
      <c r="C154">
        <v>2034151.219940324</v>
      </c>
    </row>
    <row r="155" spans="1:3">
      <c r="A155">
        <v>153</v>
      </c>
      <c r="B155">
        <v>1489270.931103795</v>
      </c>
      <c r="C155">
        <v>2034151.219940324</v>
      </c>
    </row>
    <row r="156" spans="1:3">
      <c r="A156">
        <v>154</v>
      </c>
      <c r="B156">
        <v>1488506.707164642</v>
      </c>
      <c r="C156">
        <v>2034151.219940324</v>
      </c>
    </row>
    <row r="157" spans="1:3">
      <c r="A157">
        <v>155</v>
      </c>
      <c r="B157">
        <v>1489494.886821424</v>
      </c>
      <c r="C157">
        <v>2034151.219940324</v>
      </c>
    </row>
    <row r="158" spans="1:3">
      <c r="A158">
        <v>156</v>
      </c>
      <c r="B158">
        <v>1489599.198794148</v>
      </c>
      <c r="C158">
        <v>2034151.219940324</v>
      </c>
    </row>
    <row r="159" spans="1:3">
      <c r="A159">
        <v>157</v>
      </c>
      <c r="B159">
        <v>1488557.579095911</v>
      </c>
      <c r="C159">
        <v>2034151.219940324</v>
      </c>
    </row>
    <row r="160" spans="1:3">
      <c r="A160">
        <v>158</v>
      </c>
      <c r="B160">
        <v>1489838.844836884</v>
      </c>
      <c r="C160">
        <v>2034151.219940324</v>
      </c>
    </row>
    <row r="161" spans="1:3">
      <c r="A161">
        <v>159</v>
      </c>
      <c r="B161">
        <v>1489952.717513333</v>
      </c>
      <c r="C161">
        <v>2034151.219940324</v>
      </c>
    </row>
    <row r="162" spans="1:3">
      <c r="A162">
        <v>160</v>
      </c>
      <c r="B162">
        <v>1489686.061430697</v>
      </c>
      <c r="C162">
        <v>2034151.219940324</v>
      </c>
    </row>
    <row r="163" spans="1:3">
      <c r="A163">
        <v>161</v>
      </c>
      <c r="B163">
        <v>1490025.718953246</v>
      </c>
      <c r="C163">
        <v>2034151.219940324</v>
      </c>
    </row>
    <row r="164" spans="1:3">
      <c r="A164">
        <v>162</v>
      </c>
      <c r="B164">
        <v>1489838.024715353</v>
      </c>
      <c r="C164">
        <v>2034151.219940324</v>
      </c>
    </row>
    <row r="165" spans="1:3">
      <c r="A165">
        <v>163</v>
      </c>
      <c r="B165">
        <v>1489907.900337312</v>
      </c>
      <c r="C165">
        <v>2034151.219940324</v>
      </c>
    </row>
    <row r="166" spans="1:3">
      <c r="A166">
        <v>164</v>
      </c>
      <c r="B166">
        <v>1490389.172772941</v>
      </c>
      <c r="C166">
        <v>2034151.219940324</v>
      </c>
    </row>
    <row r="167" spans="1:3">
      <c r="A167">
        <v>165</v>
      </c>
      <c r="B167">
        <v>1489220.118124322</v>
      </c>
      <c r="C167">
        <v>2034151.219940324</v>
      </c>
    </row>
    <row r="168" spans="1:3">
      <c r="A168">
        <v>166</v>
      </c>
      <c r="B168">
        <v>1490017.719203855</v>
      </c>
      <c r="C168">
        <v>2034151.219940324</v>
      </c>
    </row>
    <row r="169" spans="1:3">
      <c r="A169">
        <v>167</v>
      </c>
      <c r="B169">
        <v>1490103.74802579</v>
      </c>
      <c r="C169">
        <v>2034151.219940324</v>
      </c>
    </row>
    <row r="170" spans="1:3">
      <c r="A170">
        <v>168</v>
      </c>
      <c r="B170">
        <v>1489637.008417055</v>
      </c>
      <c r="C170">
        <v>2034151.219940324</v>
      </c>
    </row>
    <row r="171" spans="1:3">
      <c r="A171">
        <v>169</v>
      </c>
      <c r="B171">
        <v>1489944.402091233</v>
      </c>
      <c r="C171">
        <v>2034151.219940324</v>
      </c>
    </row>
    <row r="172" spans="1:3">
      <c r="A172">
        <v>170</v>
      </c>
      <c r="B172">
        <v>1490175.406679959</v>
      </c>
      <c r="C172">
        <v>2034151.219940324</v>
      </c>
    </row>
    <row r="173" spans="1:3">
      <c r="A173">
        <v>171</v>
      </c>
      <c r="B173">
        <v>1489564.443517492</v>
      </c>
      <c r="C173">
        <v>2034151.219940324</v>
      </c>
    </row>
    <row r="174" spans="1:3">
      <c r="A174">
        <v>172</v>
      </c>
      <c r="B174">
        <v>1489712.570213909</v>
      </c>
      <c r="C174">
        <v>2034151.219940324</v>
      </c>
    </row>
    <row r="175" spans="1:3">
      <c r="A175">
        <v>173</v>
      </c>
      <c r="B175">
        <v>1489696.881343648</v>
      </c>
      <c r="C175">
        <v>2034151.219940324</v>
      </c>
    </row>
    <row r="176" spans="1:3">
      <c r="A176">
        <v>174</v>
      </c>
      <c r="B176">
        <v>1489865.208780229</v>
      </c>
      <c r="C176">
        <v>2034151.219940324</v>
      </c>
    </row>
    <row r="177" spans="1:3">
      <c r="A177">
        <v>175</v>
      </c>
      <c r="B177">
        <v>1489836.221791486</v>
      </c>
      <c r="C177">
        <v>2034151.219940324</v>
      </c>
    </row>
    <row r="178" spans="1:3">
      <c r="A178">
        <v>176</v>
      </c>
      <c r="B178">
        <v>1489684.649671132</v>
      </c>
      <c r="C178">
        <v>2034151.219940324</v>
      </c>
    </row>
    <row r="179" spans="1:3">
      <c r="A179">
        <v>177</v>
      </c>
      <c r="B179">
        <v>1489548.619837224</v>
      </c>
      <c r="C179">
        <v>2034151.219940324</v>
      </c>
    </row>
    <row r="180" spans="1:3">
      <c r="A180">
        <v>178</v>
      </c>
      <c r="B180">
        <v>1489807.299609092</v>
      </c>
      <c r="C180">
        <v>2034151.219940324</v>
      </c>
    </row>
    <row r="181" spans="1:3">
      <c r="A181">
        <v>179</v>
      </c>
      <c r="B181">
        <v>1490000.886989712</v>
      </c>
      <c r="C181">
        <v>2034151.219940324</v>
      </c>
    </row>
    <row r="182" spans="1:3">
      <c r="A182">
        <v>180</v>
      </c>
      <c r="B182">
        <v>1489716.737378276</v>
      </c>
      <c r="C182">
        <v>2034151.219940324</v>
      </c>
    </row>
    <row r="183" spans="1:3">
      <c r="A183">
        <v>181</v>
      </c>
      <c r="B183">
        <v>1490179.179425119</v>
      </c>
      <c r="C183">
        <v>2034151.219940324</v>
      </c>
    </row>
    <row r="184" spans="1:3">
      <c r="A184">
        <v>182</v>
      </c>
      <c r="B184">
        <v>1489676.89279259</v>
      </c>
      <c r="C184">
        <v>2034151.219940324</v>
      </c>
    </row>
    <row r="185" spans="1:3">
      <c r="A185">
        <v>183</v>
      </c>
      <c r="B185">
        <v>1489685.694422983</v>
      </c>
      <c r="C185">
        <v>2034151.219940324</v>
      </c>
    </row>
    <row r="186" spans="1:3">
      <c r="A186">
        <v>184</v>
      </c>
      <c r="B186">
        <v>1489435.631445584</v>
      </c>
      <c r="C186">
        <v>2034151.219940324</v>
      </c>
    </row>
    <row r="187" spans="1:3">
      <c r="A187">
        <v>185</v>
      </c>
      <c r="B187">
        <v>1489815.878962112</v>
      </c>
      <c r="C187">
        <v>2034151.219940324</v>
      </c>
    </row>
    <row r="188" spans="1:3">
      <c r="A188">
        <v>186</v>
      </c>
      <c r="B188">
        <v>1489653.025710802</v>
      </c>
      <c r="C188">
        <v>2034151.219940324</v>
      </c>
    </row>
    <row r="189" spans="1:3">
      <c r="A189">
        <v>187</v>
      </c>
      <c r="B189">
        <v>1489871.699136099</v>
      </c>
      <c r="C189">
        <v>2034151.219940324</v>
      </c>
    </row>
    <row r="190" spans="1:3">
      <c r="A190">
        <v>188</v>
      </c>
      <c r="B190">
        <v>1489946.532594582</v>
      </c>
      <c r="C190">
        <v>2034151.219940324</v>
      </c>
    </row>
    <row r="191" spans="1:3">
      <c r="A191">
        <v>189</v>
      </c>
      <c r="B191">
        <v>1489747.595208277</v>
      </c>
      <c r="C191">
        <v>2034151.219940324</v>
      </c>
    </row>
    <row r="192" spans="1:3">
      <c r="A192">
        <v>190</v>
      </c>
      <c r="B192">
        <v>1489804.055525815</v>
      </c>
      <c r="C192">
        <v>2034151.219940324</v>
      </c>
    </row>
    <row r="193" spans="1:3">
      <c r="A193">
        <v>191</v>
      </c>
      <c r="B193">
        <v>1489975.164823095</v>
      </c>
      <c r="C193">
        <v>2034151.219940324</v>
      </c>
    </row>
    <row r="194" spans="1:3">
      <c r="A194">
        <v>192</v>
      </c>
      <c r="B194">
        <v>1489715.457019101</v>
      </c>
      <c r="C194">
        <v>2034151.219940324</v>
      </c>
    </row>
    <row r="195" spans="1:3">
      <c r="A195">
        <v>193</v>
      </c>
      <c r="B195">
        <v>1489767.747741217</v>
      </c>
      <c r="C195">
        <v>2034151.219940324</v>
      </c>
    </row>
    <row r="196" spans="1:3">
      <c r="A196">
        <v>194</v>
      </c>
      <c r="B196">
        <v>1489779.37721618</v>
      </c>
      <c r="C196">
        <v>2034151.219940324</v>
      </c>
    </row>
    <row r="197" spans="1:3">
      <c r="A197">
        <v>195</v>
      </c>
      <c r="B197">
        <v>1489775.739946188</v>
      </c>
      <c r="C197">
        <v>2034151.219940324</v>
      </c>
    </row>
    <row r="198" spans="1:3">
      <c r="A198">
        <v>196</v>
      </c>
      <c r="B198">
        <v>1489642.18166534</v>
      </c>
      <c r="C198">
        <v>2034151.219940324</v>
      </c>
    </row>
    <row r="199" spans="1:3">
      <c r="A199">
        <v>197</v>
      </c>
      <c r="B199">
        <v>1489827.327720337</v>
      </c>
      <c r="C199">
        <v>2034151.219940324</v>
      </c>
    </row>
    <row r="200" spans="1:3">
      <c r="A200">
        <v>198</v>
      </c>
      <c r="B200">
        <v>1489763.27898333</v>
      </c>
      <c r="C200">
        <v>2034151.219940324</v>
      </c>
    </row>
    <row r="201" spans="1:3">
      <c r="A201">
        <v>199</v>
      </c>
      <c r="B201">
        <v>1489769.359662658</v>
      </c>
      <c r="C201">
        <v>2034151.219940324</v>
      </c>
    </row>
    <row r="202" spans="1:3">
      <c r="A202">
        <v>200</v>
      </c>
      <c r="B202">
        <v>1489852.098603799</v>
      </c>
      <c r="C202">
        <v>2034151.219940324</v>
      </c>
    </row>
    <row r="203" spans="1:3">
      <c r="A203">
        <v>201</v>
      </c>
      <c r="B203">
        <v>1489975.516513922</v>
      </c>
      <c r="C203">
        <v>2034151.219940324</v>
      </c>
    </row>
    <row r="204" spans="1:3">
      <c r="A204">
        <v>202</v>
      </c>
      <c r="B204">
        <v>1489795.051442987</v>
      </c>
      <c r="C204">
        <v>2034151.219940324</v>
      </c>
    </row>
    <row r="205" spans="1:3">
      <c r="A205">
        <v>203</v>
      </c>
      <c r="B205">
        <v>1489771.409775625</v>
      </c>
      <c r="C205">
        <v>2034151.219940324</v>
      </c>
    </row>
    <row r="206" spans="1:3">
      <c r="A206">
        <v>204</v>
      </c>
      <c r="B206">
        <v>1489759.112863587</v>
      </c>
      <c r="C206">
        <v>2034151.219940324</v>
      </c>
    </row>
    <row r="207" spans="1:3">
      <c r="A207">
        <v>205</v>
      </c>
      <c r="B207">
        <v>1489771.805437162</v>
      </c>
      <c r="C207">
        <v>2034151.219940324</v>
      </c>
    </row>
    <row r="208" spans="1:3">
      <c r="A208">
        <v>206</v>
      </c>
      <c r="B208">
        <v>1489733.145887902</v>
      </c>
      <c r="C208">
        <v>2034151.219940324</v>
      </c>
    </row>
    <row r="209" spans="1:3">
      <c r="A209">
        <v>207</v>
      </c>
      <c r="B209">
        <v>1489763.637005052</v>
      </c>
      <c r="C209">
        <v>2034151.219940324</v>
      </c>
    </row>
    <row r="210" spans="1:3">
      <c r="A210">
        <v>208</v>
      </c>
      <c r="B210">
        <v>1489811.817315302</v>
      </c>
      <c r="C210">
        <v>2034151.219940324</v>
      </c>
    </row>
    <row r="211" spans="1:3">
      <c r="A211">
        <v>209</v>
      </c>
      <c r="B211">
        <v>1489901.79306773</v>
      </c>
      <c r="C211">
        <v>2034151.219940324</v>
      </c>
    </row>
    <row r="212" spans="1:3">
      <c r="A212">
        <v>210</v>
      </c>
      <c r="B212">
        <v>1489749.935501459</v>
      </c>
      <c r="C212">
        <v>2034151.219940324</v>
      </c>
    </row>
    <row r="213" spans="1:3">
      <c r="A213">
        <v>211</v>
      </c>
      <c r="B213">
        <v>1489635.684755433</v>
      </c>
      <c r="C213">
        <v>2034151.219940324</v>
      </c>
    </row>
    <row r="214" spans="1:3">
      <c r="A214">
        <v>212</v>
      </c>
      <c r="B214">
        <v>1489807.97200345</v>
      </c>
      <c r="C214">
        <v>2034151.219940324</v>
      </c>
    </row>
    <row r="215" spans="1:3">
      <c r="A215">
        <v>213</v>
      </c>
      <c r="B215">
        <v>1489692.491590935</v>
      </c>
      <c r="C215">
        <v>2034151.219940324</v>
      </c>
    </row>
    <row r="216" spans="1:3">
      <c r="A216">
        <v>214</v>
      </c>
      <c r="B216">
        <v>1489736.128867549</v>
      </c>
      <c r="C216">
        <v>2034151.219940324</v>
      </c>
    </row>
    <row r="217" spans="1:3">
      <c r="A217">
        <v>215</v>
      </c>
      <c r="B217">
        <v>1489665.145849224</v>
      </c>
      <c r="C217">
        <v>2034151.219940324</v>
      </c>
    </row>
    <row r="218" spans="1:3">
      <c r="A218">
        <v>216</v>
      </c>
      <c r="B218">
        <v>1489739.686112571</v>
      </c>
      <c r="C218">
        <v>2034151.219940324</v>
      </c>
    </row>
    <row r="219" spans="1:3">
      <c r="A219">
        <v>217</v>
      </c>
      <c r="B219">
        <v>1489741.811804289</v>
      </c>
      <c r="C219">
        <v>2034151.219940324</v>
      </c>
    </row>
    <row r="220" spans="1:3">
      <c r="A220">
        <v>218</v>
      </c>
      <c r="B220">
        <v>1489755.819004195</v>
      </c>
      <c r="C220">
        <v>2034151.219940324</v>
      </c>
    </row>
    <row r="221" spans="1:3">
      <c r="A221">
        <v>219</v>
      </c>
      <c r="B221">
        <v>1489719.441501807</v>
      </c>
      <c r="C221">
        <v>2034151.219940324</v>
      </c>
    </row>
    <row r="222" spans="1:3">
      <c r="A222">
        <v>220</v>
      </c>
      <c r="B222">
        <v>1489747.124342596</v>
      </c>
      <c r="C222">
        <v>2034151.219940324</v>
      </c>
    </row>
    <row r="223" spans="1:3">
      <c r="A223">
        <v>221</v>
      </c>
      <c r="B223">
        <v>1489724.297077277</v>
      </c>
      <c r="C223">
        <v>2034151.219940324</v>
      </c>
    </row>
    <row r="224" spans="1:3">
      <c r="A224">
        <v>222</v>
      </c>
      <c r="B224">
        <v>1489739.403414023</v>
      </c>
      <c r="C224">
        <v>2034151.219940324</v>
      </c>
    </row>
    <row r="225" spans="1:3">
      <c r="A225">
        <v>223</v>
      </c>
      <c r="B225">
        <v>1489699.78553976</v>
      </c>
      <c r="C225">
        <v>2034151.219940324</v>
      </c>
    </row>
    <row r="226" spans="1:3">
      <c r="A226">
        <v>224</v>
      </c>
      <c r="B226">
        <v>1489780.659016598</v>
      </c>
      <c r="C226">
        <v>2034151.219940324</v>
      </c>
    </row>
    <row r="227" spans="1:3">
      <c r="A227">
        <v>225</v>
      </c>
      <c r="B227">
        <v>1489777.051091273</v>
      </c>
      <c r="C227">
        <v>2034151.219940324</v>
      </c>
    </row>
    <row r="228" spans="1:3">
      <c r="A228">
        <v>226</v>
      </c>
      <c r="B228">
        <v>1489755.31884371</v>
      </c>
      <c r="C228">
        <v>2034151.219940324</v>
      </c>
    </row>
    <row r="229" spans="1:3">
      <c r="A229">
        <v>227</v>
      </c>
      <c r="B229">
        <v>1489799.340673479</v>
      </c>
      <c r="C229">
        <v>2034151.219940324</v>
      </c>
    </row>
    <row r="230" spans="1:3">
      <c r="A230">
        <v>228</v>
      </c>
      <c r="B230">
        <v>1489791.356447956</v>
      </c>
      <c r="C230">
        <v>2034151.219940324</v>
      </c>
    </row>
    <row r="231" spans="1:3">
      <c r="A231">
        <v>229</v>
      </c>
      <c r="B231">
        <v>1489858.282584923</v>
      </c>
      <c r="C231">
        <v>2034151.219940324</v>
      </c>
    </row>
    <row r="232" spans="1:3">
      <c r="A232">
        <v>230</v>
      </c>
      <c r="B232">
        <v>1489866.6861669</v>
      </c>
      <c r="C232">
        <v>2034151.219940324</v>
      </c>
    </row>
    <row r="233" spans="1:3">
      <c r="A233">
        <v>231</v>
      </c>
      <c r="B233">
        <v>1489859.447510945</v>
      </c>
      <c r="C233">
        <v>2034151.219940324</v>
      </c>
    </row>
    <row r="234" spans="1:3">
      <c r="A234">
        <v>232</v>
      </c>
      <c r="B234">
        <v>1489793.615547039</v>
      </c>
      <c r="C234">
        <v>2034151.219940324</v>
      </c>
    </row>
    <row r="235" spans="1:3">
      <c r="A235">
        <v>233</v>
      </c>
      <c r="B235">
        <v>1489749.005917153</v>
      </c>
      <c r="C235">
        <v>2034151.219940324</v>
      </c>
    </row>
    <row r="236" spans="1:3">
      <c r="A236">
        <v>234</v>
      </c>
      <c r="B236">
        <v>1489716.251815758</v>
      </c>
      <c r="C236">
        <v>2034151.219940324</v>
      </c>
    </row>
    <row r="237" spans="1:3">
      <c r="A237">
        <v>235</v>
      </c>
      <c r="B237">
        <v>1489726.074667901</v>
      </c>
      <c r="C237">
        <v>2034151.219940324</v>
      </c>
    </row>
    <row r="238" spans="1:3">
      <c r="A238">
        <v>236</v>
      </c>
      <c r="B238">
        <v>1489727.009643881</v>
      </c>
      <c r="C238">
        <v>2034151.219940324</v>
      </c>
    </row>
    <row r="239" spans="1:3">
      <c r="A239">
        <v>237</v>
      </c>
      <c r="B239">
        <v>1489662.376010386</v>
      </c>
      <c r="C239">
        <v>2034151.219940324</v>
      </c>
    </row>
    <row r="240" spans="1:3">
      <c r="A240">
        <v>238</v>
      </c>
      <c r="B240">
        <v>1489724.945192818</v>
      </c>
      <c r="C240">
        <v>2034151.219940324</v>
      </c>
    </row>
    <row r="241" spans="1:3">
      <c r="A241">
        <v>239</v>
      </c>
      <c r="B241">
        <v>1489713.366320643</v>
      </c>
      <c r="C241">
        <v>2034151.219940324</v>
      </c>
    </row>
    <row r="242" spans="1:3">
      <c r="A242">
        <v>240</v>
      </c>
      <c r="B242">
        <v>1489729.057572822</v>
      </c>
      <c r="C242">
        <v>2034151.219940324</v>
      </c>
    </row>
    <row r="243" spans="1:3">
      <c r="A243">
        <v>241</v>
      </c>
      <c r="B243">
        <v>1489664.332722173</v>
      </c>
      <c r="C243">
        <v>2034151.219940324</v>
      </c>
    </row>
    <row r="244" spans="1:3">
      <c r="A244">
        <v>242</v>
      </c>
      <c r="B244">
        <v>1489714.310273757</v>
      </c>
      <c r="C244">
        <v>2034151.219940324</v>
      </c>
    </row>
    <row r="245" spans="1:3">
      <c r="A245">
        <v>243</v>
      </c>
      <c r="B245">
        <v>1489641.862032246</v>
      </c>
      <c r="C245">
        <v>2034151.219940324</v>
      </c>
    </row>
    <row r="246" spans="1:3">
      <c r="A246">
        <v>244</v>
      </c>
      <c r="B246">
        <v>1489721.789520675</v>
      </c>
      <c r="C246">
        <v>2034151.219940324</v>
      </c>
    </row>
    <row r="247" spans="1:3">
      <c r="A247">
        <v>245</v>
      </c>
      <c r="B247">
        <v>1489703.948943479</v>
      </c>
      <c r="C247">
        <v>2034151.219940324</v>
      </c>
    </row>
    <row r="248" spans="1:3">
      <c r="A248">
        <v>246</v>
      </c>
      <c r="B248">
        <v>1489750.326887567</v>
      </c>
      <c r="C248">
        <v>2034151.219940324</v>
      </c>
    </row>
    <row r="249" spans="1:3">
      <c r="A249">
        <v>247</v>
      </c>
      <c r="B249">
        <v>1489821.113098062</v>
      </c>
      <c r="C249">
        <v>2034151.219940324</v>
      </c>
    </row>
    <row r="250" spans="1:3">
      <c r="A250">
        <v>248</v>
      </c>
      <c r="B250">
        <v>1489740.748853214</v>
      </c>
      <c r="C250">
        <v>2034151.219940324</v>
      </c>
    </row>
    <row r="251" spans="1:3">
      <c r="A251">
        <v>249</v>
      </c>
      <c r="B251">
        <v>1489749.553991256</v>
      </c>
      <c r="C251">
        <v>2034151.219940324</v>
      </c>
    </row>
    <row r="252" spans="1:3">
      <c r="A252">
        <v>250</v>
      </c>
      <c r="B252">
        <v>1489754.700891977</v>
      </c>
      <c r="C252">
        <v>2034151.219940324</v>
      </c>
    </row>
    <row r="253" spans="1:3">
      <c r="A253">
        <v>251</v>
      </c>
      <c r="B253">
        <v>1489756.820146559</v>
      </c>
      <c r="C253">
        <v>2034151.219940324</v>
      </c>
    </row>
    <row r="254" spans="1:3">
      <c r="A254">
        <v>252</v>
      </c>
      <c r="B254">
        <v>1489782.086753713</v>
      </c>
      <c r="C254">
        <v>2034151.219940324</v>
      </c>
    </row>
    <row r="255" spans="1:3">
      <c r="A255">
        <v>253</v>
      </c>
      <c r="B255">
        <v>1489751.391094032</v>
      </c>
      <c r="C255">
        <v>2034151.219940324</v>
      </c>
    </row>
    <row r="256" spans="1:3">
      <c r="A256">
        <v>254</v>
      </c>
      <c r="B256">
        <v>1489713.452208298</v>
      </c>
      <c r="C256">
        <v>2034151.219940324</v>
      </c>
    </row>
    <row r="257" spans="1:3">
      <c r="A257">
        <v>255</v>
      </c>
      <c r="B257">
        <v>1489711.729178843</v>
      </c>
      <c r="C257">
        <v>2034151.219940324</v>
      </c>
    </row>
    <row r="258" spans="1:3">
      <c r="A258">
        <v>256</v>
      </c>
      <c r="B258">
        <v>1489681.896641567</v>
      </c>
      <c r="C258">
        <v>2034151.219940324</v>
      </c>
    </row>
    <row r="259" spans="1:3">
      <c r="A259">
        <v>257</v>
      </c>
      <c r="B259">
        <v>1489670.17203962</v>
      </c>
      <c r="C259">
        <v>2034151.219940324</v>
      </c>
    </row>
    <row r="260" spans="1:3">
      <c r="A260">
        <v>258</v>
      </c>
      <c r="B260">
        <v>1489687.781589084</v>
      </c>
      <c r="C260">
        <v>2034151.219940324</v>
      </c>
    </row>
    <row r="261" spans="1:3">
      <c r="A261">
        <v>259</v>
      </c>
      <c r="B261">
        <v>1489672.606845505</v>
      </c>
      <c r="C261">
        <v>2034151.219940324</v>
      </c>
    </row>
    <row r="262" spans="1:3">
      <c r="A262">
        <v>260</v>
      </c>
      <c r="B262">
        <v>1489688.970696685</v>
      </c>
      <c r="C262">
        <v>2034151.219940324</v>
      </c>
    </row>
    <row r="263" spans="1:3">
      <c r="A263">
        <v>261</v>
      </c>
      <c r="B263">
        <v>1489681.049022849</v>
      </c>
      <c r="C263">
        <v>2034151.219940324</v>
      </c>
    </row>
    <row r="264" spans="1:3">
      <c r="A264">
        <v>262</v>
      </c>
      <c r="B264">
        <v>1489672.778775528</v>
      </c>
      <c r="C264">
        <v>2034151.219940324</v>
      </c>
    </row>
    <row r="265" spans="1:3">
      <c r="A265">
        <v>263</v>
      </c>
      <c r="B265">
        <v>1489696.049697356</v>
      </c>
      <c r="C265">
        <v>2034151.219940324</v>
      </c>
    </row>
    <row r="266" spans="1:3">
      <c r="A266">
        <v>264</v>
      </c>
      <c r="B266">
        <v>1489666.428611119</v>
      </c>
      <c r="C266">
        <v>2034151.219940324</v>
      </c>
    </row>
    <row r="267" spans="1:3">
      <c r="A267">
        <v>265</v>
      </c>
      <c r="B267">
        <v>1489669.135641942</v>
      </c>
      <c r="C267">
        <v>2034151.219940324</v>
      </c>
    </row>
    <row r="268" spans="1:3">
      <c r="A268">
        <v>266</v>
      </c>
      <c r="B268">
        <v>1489670.875066029</v>
      </c>
      <c r="C268">
        <v>2034151.219940324</v>
      </c>
    </row>
    <row r="269" spans="1:3">
      <c r="A269">
        <v>267</v>
      </c>
      <c r="B269">
        <v>1489682.07106677</v>
      </c>
      <c r="C269">
        <v>2034151.219940324</v>
      </c>
    </row>
    <row r="270" spans="1:3">
      <c r="A270">
        <v>268</v>
      </c>
      <c r="B270">
        <v>1489699.634210566</v>
      </c>
      <c r="C270">
        <v>2034151.219940324</v>
      </c>
    </row>
    <row r="271" spans="1:3">
      <c r="A271">
        <v>269</v>
      </c>
      <c r="B271">
        <v>1489719.28697307</v>
      </c>
      <c r="C271">
        <v>2034151.219940324</v>
      </c>
    </row>
    <row r="272" spans="1:3">
      <c r="A272">
        <v>270</v>
      </c>
      <c r="B272">
        <v>1489701.748170723</v>
      </c>
      <c r="C272">
        <v>2034151.219940324</v>
      </c>
    </row>
    <row r="273" spans="1:3">
      <c r="A273">
        <v>271</v>
      </c>
      <c r="B273">
        <v>1489703.429038357</v>
      </c>
      <c r="C273">
        <v>2034151.219940324</v>
      </c>
    </row>
    <row r="274" spans="1:3">
      <c r="A274">
        <v>272</v>
      </c>
      <c r="B274">
        <v>1489684.818083794</v>
      </c>
      <c r="C274">
        <v>2034151.219940324</v>
      </c>
    </row>
    <row r="275" spans="1:3">
      <c r="A275">
        <v>273</v>
      </c>
      <c r="B275">
        <v>1489691.306795006</v>
      </c>
      <c r="C275">
        <v>2034151.219940324</v>
      </c>
    </row>
    <row r="276" spans="1:3">
      <c r="A276">
        <v>274</v>
      </c>
      <c r="B276">
        <v>1489651.999650789</v>
      </c>
      <c r="C276">
        <v>2034151.219940324</v>
      </c>
    </row>
    <row r="277" spans="1:3">
      <c r="A277">
        <v>275</v>
      </c>
      <c r="B277">
        <v>1489683.234569497</v>
      </c>
      <c r="C277">
        <v>2034151.219940324</v>
      </c>
    </row>
    <row r="278" spans="1:3">
      <c r="A278">
        <v>276</v>
      </c>
      <c r="B278">
        <v>1489672.550917683</v>
      </c>
      <c r="C278">
        <v>2034151.219940324</v>
      </c>
    </row>
    <row r="279" spans="1:3">
      <c r="A279">
        <v>277</v>
      </c>
      <c r="B279">
        <v>1489686.845358148</v>
      </c>
      <c r="C279">
        <v>2034151.219940324</v>
      </c>
    </row>
    <row r="280" spans="1:3">
      <c r="A280">
        <v>278</v>
      </c>
      <c r="B280">
        <v>1489687.681181728</v>
      </c>
      <c r="C280">
        <v>2034151.219940324</v>
      </c>
    </row>
    <row r="281" spans="1:3">
      <c r="A281">
        <v>279</v>
      </c>
      <c r="B281">
        <v>1489693.361134522</v>
      </c>
      <c r="C281">
        <v>2034151.219940324</v>
      </c>
    </row>
    <row r="282" spans="1:3">
      <c r="A282">
        <v>280</v>
      </c>
      <c r="B282">
        <v>1489695.117973359</v>
      </c>
      <c r="C282">
        <v>2034151.219940324</v>
      </c>
    </row>
    <row r="283" spans="1:3">
      <c r="A283">
        <v>281</v>
      </c>
      <c r="B283">
        <v>1489702.920630593</v>
      </c>
      <c r="C283">
        <v>2034151.219940324</v>
      </c>
    </row>
    <row r="284" spans="1:3">
      <c r="A284">
        <v>282</v>
      </c>
      <c r="B284">
        <v>1489683.375122773</v>
      </c>
      <c r="C284">
        <v>2034151.219940324</v>
      </c>
    </row>
    <row r="285" spans="1:3">
      <c r="A285">
        <v>283</v>
      </c>
      <c r="B285">
        <v>1489686.552594227</v>
      </c>
      <c r="C285">
        <v>2034151.219940324</v>
      </c>
    </row>
    <row r="286" spans="1:3">
      <c r="A286">
        <v>284</v>
      </c>
      <c r="B286">
        <v>1489661.446413108</v>
      </c>
      <c r="C286">
        <v>2034151.219940324</v>
      </c>
    </row>
    <row r="287" spans="1:3">
      <c r="A287">
        <v>285</v>
      </c>
      <c r="B287">
        <v>1489661.875445455</v>
      </c>
      <c r="C287">
        <v>2034151.219940324</v>
      </c>
    </row>
    <row r="288" spans="1:3">
      <c r="A288">
        <v>286</v>
      </c>
      <c r="B288">
        <v>1489670.894935282</v>
      </c>
      <c r="C288">
        <v>2034151.219940324</v>
      </c>
    </row>
    <row r="289" spans="1:3">
      <c r="A289">
        <v>287</v>
      </c>
      <c r="B289">
        <v>1489678.340512659</v>
      </c>
      <c r="C289">
        <v>2034151.219940324</v>
      </c>
    </row>
    <row r="290" spans="1:3">
      <c r="A290">
        <v>288</v>
      </c>
      <c r="B290">
        <v>1489680.60426087</v>
      </c>
      <c r="C290">
        <v>2034151.219940324</v>
      </c>
    </row>
    <row r="291" spans="1:3">
      <c r="A291">
        <v>289</v>
      </c>
      <c r="B291">
        <v>1489669.420075639</v>
      </c>
      <c r="C291">
        <v>2034151.219940324</v>
      </c>
    </row>
    <row r="292" spans="1:3">
      <c r="A292">
        <v>290</v>
      </c>
      <c r="B292">
        <v>1489679.648275893</v>
      </c>
      <c r="C292">
        <v>2034151.219940324</v>
      </c>
    </row>
    <row r="293" spans="1:3">
      <c r="A293">
        <v>291</v>
      </c>
      <c r="B293">
        <v>1489681.657790748</v>
      </c>
      <c r="C293">
        <v>2034151.219940324</v>
      </c>
    </row>
    <row r="294" spans="1:3">
      <c r="A294">
        <v>292</v>
      </c>
      <c r="B294">
        <v>1489678.3111419</v>
      </c>
      <c r="C294">
        <v>2034151.219940324</v>
      </c>
    </row>
    <row r="295" spans="1:3">
      <c r="A295">
        <v>293</v>
      </c>
      <c r="B295">
        <v>1489666.422921354</v>
      </c>
      <c r="C295">
        <v>2034151.219940324</v>
      </c>
    </row>
    <row r="296" spans="1:3">
      <c r="A296">
        <v>294</v>
      </c>
      <c r="B296">
        <v>1489674.013965132</v>
      </c>
      <c r="C296">
        <v>2034151.219940324</v>
      </c>
    </row>
    <row r="297" spans="1:3">
      <c r="A297">
        <v>295</v>
      </c>
      <c r="B297">
        <v>1489686.845877358</v>
      </c>
      <c r="C297">
        <v>2034151.219940324</v>
      </c>
    </row>
    <row r="298" spans="1:3">
      <c r="A298">
        <v>296</v>
      </c>
      <c r="B298">
        <v>1489686.491400097</v>
      </c>
      <c r="C298">
        <v>2034151.219940324</v>
      </c>
    </row>
    <row r="299" spans="1:3">
      <c r="A299">
        <v>297</v>
      </c>
      <c r="B299">
        <v>1489678.779764024</v>
      </c>
      <c r="C299">
        <v>2034151.219940324</v>
      </c>
    </row>
    <row r="300" spans="1:3">
      <c r="A300">
        <v>298</v>
      </c>
      <c r="B300">
        <v>1489687.367190217</v>
      </c>
      <c r="C300">
        <v>2034151.219940324</v>
      </c>
    </row>
    <row r="301" spans="1:3">
      <c r="A301">
        <v>299</v>
      </c>
      <c r="B301">
        <v>1489683.774872613</v>
      </c>
      <c r="C301">
        <v>2034151.219940324</v>
      </c>
    </row>
    <row r="302" spans="1:3">
      <c r="A302">
        <v>300</v>
      </c>
      <c r="B302">
        <v>1489684.897155458</v>
      </c>
      <c r="C302">
        <v>2034151.219940324</v>
      </c>
    </row>
    <row r="303" spans="1:3">
      <c r="A303">
        <v>301</v>
      </c>
      <c r="B303">
        <v>1489684.191737355</v>
      </c>
      <c r="C303">
        <v>2034151.219940324</v>
      </c>
    </row>
    <row r="304" spans="1:3">
      <c r="A304">
        <v>302</v>
      </c>
      <c r="B304">
        <v>1489689.036701345</v>
      </c>
      <c r="C304">
        <v>2034151.219940324</v>
      </c>
    </row>
    <row r="305" spans="1:3">
      <c r="A305">
        <v>303</v>
      </c>
      <c r="B305">
        <v>1489690.946733478</v>
      </c>
      <c r="C305">
        <v>2034151.219940324</v>
      </c>
    </row>
    <row r="306" spans="1:3">
      <c r="A306">
        <v>304</v>
      </c>
      <c r="B306">
        <v>1489690.157122742</v>
      </c>
      <c r="C306">
        <v>2034151.219940324</v>
      </c>
    </row>
    <row r="307" spans="1:3">
      <c r="A307">
        <v>305</v>
      </c>
      <c r="B307">
        <v>1489691.207455894</v>
      </c>
      <c r="C307">
        <v>2034151.219940324</v>
      </c>
    </row>
    <row r="308" spans="1:3">
      <c r="A308">
        <v>306</v>
      </c>
      <c r="B308">
        <v>1489689.451612934</v>
      </c>
      <c r="C308">
        <v>2034151.219940324</v>
      </c>
    </row>
    <row r="309" spans="1:3">
      <c r="A309">
        <v>307</v>
      </c>
      <c r="B309">
        <v>1489691.202747316</v>
      </c>
      <c r="C309">
        <v>2034151.219940324</v>
      </c>
    </row>
    <row r="310" spans="1:3">
      <c r="A310">
        <v>308</v>
      </c>
      <c r="B310">
        <v>1489698.430881691</v>
      </c>
      <c r="C310">
        <v>2034151.219940324</v>
      </c>
    </row>
    <row r="311" spans="1:3">
      <c r="A311">
        <v>309</v>
      </c>
      <c r="B311">
        <v>1489687.979576491</v>
      </c>
      <c r="C311">
        <v>2034151.219940324</v>
      </c>
    </row>
    <row r="312" spans="1:3">
      <c r="A312">
        <v>310</v>
      </c>
      <c r="B312">
        <v>1489692.202414036</v>
      </c>
      <c r="C312">
        <v>2034151.219940324</v>
      </c>
    </row>
    <row r="313" spans="1:3">
      <c r="A313">
        <v>311</v>
      </c>
      <c r="B313">
        <v>1489686.909444005</v>
      </c>
      <c r="C313">
        <v>2034151.219940324</v>
      </c>
    </row>
    <row r="314" spans="1:3">
      <c r="A314">
        <v>312</v>
      </c>
      <c r="B314">
        <v>1489683.066512296</v>
      </c>
      <c r="C314">
        <v>2034151.219940324</v>
      </c>
    </row>
    <row r="315" spans="1:3">
      <c r="A315">
        <v>313</v>
      </c>
      <c r="B315">
        <v>1489681.11910265</v>
      </c>
      <c r="C315">
        <v>2034151.219940324</v>
      </c>
    </row>
    <row r="316" spans="1:3">
      <c r="A316">
        <v>314</v>
      </c>
      <c r="B316">
        <v>1489671.92546618</v>
      </c>
      <c r="C316">
        <v>2034151.219940324</v>
      </c>
    </row>
    <row r="317" spans="1:3">
      <c r="A317">
        <v>315</v>
      </c>
      <c r="B317">
        <v>1489679.565178035</v>
      </c>
      <c r="C317">
        <v>2034151.219940324</v>
      </c>
    </row>
    <row r="318" spans="1:3">
      <c r="A318">
        <v>316</v>
      </c>
      <c r="B318">
        <v>1489678.405609817</v>
      </c>
      <c r="C318">
        <v>2034151.219940324</v>
      </c>
    </row>
    <row r="319" spans="1:3">
      <c r="A319">
        <v>317</v>
      </c>
      <c r="B319">
        <v>1489684.443743471</v>
      </c>
      <c r="C319">
        <v>2034151.219940324</v>
      </c>
    </row>
    <row r="320" spans="1:3">
      <c r="A320">
        <v>318</v>
      </c>
      <c r="B320">
        <v>1489683.204347454</v>
      </c>
      <c r="C320">
        <v>2034151.219940324</v>
      </c>
    </row>
    <row r="321" spans="1:3">
      <c r="A321">
        <v>319</v>
      </c>
      <c r="B321">
        <v>1489682.286862074</v>
      </c>
      <c r="C321">
        <v>2034151.219940324</v>
      </c>
    </row>
    <row r="322" spans="1:3">
      <c r="A322">
        <v>320</v>
      </c>
      <c r="B322">
        <v>1489681.816642486</v>
      </c>
      <c r="C322">
        <v>2034151.219940324</v>
      </c>
    </row>
    <row r="323" spans="1:3">
      <c r="A323">
        <v>321</v>
      </c>
      <c r="B323">
        <v>1489684.283400041</v>
      </c>
      <c r="C323">
        <v>2034151.219940324</v>
      </c>
    </row>
    <row r="324" spans="1:3">
      <c r="A324">
        <v>322</v>
      </c>
      <c r="B324">
        <v>1489686.310226864</v>
      </c>
      <c r="C324">
        <v>2034151.219940324</v>
      </c>
    </row>
    <row r="325" spans="1:3">
      <c r="A325">
        <v>323</v>
      </c>
      <c r="B325">
        <v>1489682.797845405</v>
      </c>
      <c r="C325">
        <v>2034151.219940324</v>
      </c>
    </row>
    <row r="326" spans="1:3">
      <c r="A326">
        <v>324</v>
      </c>
      <c r="B326">
        <v>1489686.770321784</v>
      </c>
      <c r="C326">
        <v>2034151.219940324</v>
      </c>
    </row>
    <row r="327" spans="1:3">
      <c r="A327">
        <v>325</v>
      </c>
      <c r="B327">
        <v>1489685.816272695</v>
      </c>
      <c r="C327">
        <v>2034151.219940324</v>
      </c>
    </row>
    <row r="328" spans="1:3">
      <c r="A328">
        <v>326</v>
      </c>
      <c r="B328">
        <v>1489686.652130565</v>
      </c>
      <c r="C328">
        <v>2034151.219940324</v>
      </c>
    </row>
    <row r="329" spans="1:3">
      <c r="A329">
        <v>327</v>
      </c>
      <c r="B329">
        <v>1489689.462444776</v>
      </c>
      <c r="C329">
        <v>2034151.219940324</v>
      </c>
    </row>
    <row r="330" spans="1:3">
      <c r="A330">
        <v>328</v>
      </c>
      <c r="B330">
        <v>1489686.896290167</v>
      </c>
      <c r="C330">
        <v>2034151.219940324</v>
      </c>
    </row>
    <row r="331" spans="1:3">
      <c r="A331">
        <v>329</v>
      </c>
      <c r="B331">
        <v>1489688.119655649</v>
      </c>
      <c r="C331">
        <v>2034151.219940324</v>
      </c>
    </row>
    <row r="332" spans="1:3">
      <c r="A332">
        <v>330</v>
      </c>
      <c r="B332">
        <v>1489683.178698906</v>
      </c>
      <c r="C332">
        <v>2034151.219940324</v>
      </c>
    </row>
    <row r="333" spans="1:3">
      <c r="A333">
        <v>331</v>
      </c>
      <c r="B333">
        <v>1489684.158991751</v>
      </c>
      <c r="C333">
        <v>2034151.219940324</v>
      </c>
    </row>
    <row r="334" spans="1:3">
      <c r="A334">
        <v>332</v>
      </c>
      <c r="B334">
        <v>1489680.436322278</v>
      </c>
      <c r="C334">
        <v>2034151.219940324</v>
      </c>
    </row>
    <row r="335" spans="1:3">
      <c r="A335">
        <v>333</v>
      </c>
      <c r="B335">
        <v>1489680.358870202</v>
      </c>
      <c r="C335">
        <v>2034151.219940324</v>
      </c>
    </row>
    <row r="336" spans="1:3">
      <c r="A336">
        <v>334</v>
      </c>
      <c r="B336">
        <v>1489675.999801062</v>
      </c>
      <c r="C336">
        <v>2034151.219940324</v>
      </c>
    </row>
    <row r="337" spans="1:3">
      <c r="A337">
        <v>335</v>
      </c>
      <c r="B337">
        <v>1489677.779552042</v>
      </c>
      <c r="C337">
        <v>2034151.219940324</v>
      </c>
    </row>
    <row r="338" spans="1:3">
      <c r="A338">
        <v>336</v>
      </c>
      <c r="B338">
        <v>1489675.353812755</v>
      </c>
      <c r="C338">
        <v>2034151.219940324</v>
      </c>
    </row>
    <row r="339" spans="1:3">
      <c r="A339">
        <v>337</v>
      </c>
      <c r="B339">
        <v>1489676.511190584</v>
      </c>
      <c r="C339">
        <v>2034151.219940324</v>
      </c>
    </row>
    <row r="340" spans="1:3">
      <c r="A340">
        <v>338</v>
      </c>
      <c r="B340">
        <v>1489669.752869996</v>
      </c>
      <c r="C340">
        <v>2034151.219940324</v>
      </c>
    </row>
    <row r="341" spans="1:3">
      <c r="A341">
        <v>339</v>
      </c>
      <c r="B341">
        <v>1489675.672517337</v>
      </c>
      <c r="C341">
        <v>2034151.219940324</v>
      </c>
    </row>
    <row r="342" spans="1:3">
      <c r="A342">
        <v>340</v>
      </c>
      <c r="B342">
        <v>1489675.991155409</v>
      </c>
      <c r="C342">
        <v>2034151.219940324</v>
      </c>
    </row>
    <row r="343" spans="1:3">
      <c r="A343">
        <v>341</v>
      </c>
      <c r="B343">
        <v>1489677.135656114</v>
      </c>
      <c r="C343">
        <v>2034151.219940324</v>
      </c>
    </row>
    <row r="344" spans="1:3">
      <c r="A344">
        <v>342</v>
      </c>
      <c r="B344">
        <v>1489676.287554131</v>
      </c>
      <c r="C344">
        <v>2034151.219940324</v>
      </c>
    </row>
    <row r="345" spans="1:3">
      <c r="A345">
        <v>343</v>
      </c>
      <c r="B345">
        <v>1489678.79400586</v>
      </c>
      <c r="C345">
        <v>2034151.219940324</v>
      </c>
    </row>
    <row r="346" spans="1:3">
      <c r="A346">
        <v>344</v>
      </c>
      <c r="B346">
        <v>1489675.007802271</v>
      </c>
      <c r="C346">
        <v>2034151.219940324</v>
      </c>
    </row>
    <row r="347" spans="1:3">
      <c r="A347">
        <v>345</v>
      </c>
      <c r="B347">
        <v>1489677.365614067</v>
      </c>
      <c r="C347">
        <v>2034151.219940324</v>
      </c>
    </row>
    <row r="348" spans="1:3">
      <c r="A348">
        <v>346</v>
      </c>
      <c r="B348">
        <v>1489675.727992574</v>
      </c>
      <c r="C348">
        <v>2034151.219940324</v>
      </c>
    </row>
    <row r="349" spans="1:3">
      <c r="A349">
        <v>347</v>
      </c>
      <c r="B349">
        <v>1489677.289206435</v>
      </c>
      <c r="C349">
        <v>2034151.219940324</v>
      </c>
    </row>
    <row r="350" spans="1:3">
      <c r="A350">
        <v>348</v>
      </c>
      <c r="B350">
        <v>1489673.709073895</v>
      </c>
      <c r="C350">
        <v>2034151.219940324</v>
      </c>
    </row>
    <row r="351" spans="1:3">
      <c r="A351">
        <v>349</v>
      </c>
      <c r="B351">
        <v>1489673.22364495</v>
      </c>
      <c r="C351">
        <v>2034151.219940324</v>
      </c>
    </row>
    <row r="352" spans="1:3">
      <c r="A352">
        <v>350</v>
      </c>
      <c r="B352">
        <v>1489675.896821878</v>
      </c>
      <c r="C352">
        <v>2034151.219940324</v>
      </c>
    </row>
    <row r="353" spans="1:3">
      <c r="A353">
        <v>351</v>
      </c>
      <c r="B353">
        <v>1489676.006946553</v>
      </c>
      <c r="C353">
        <v>2034151.219940324</v>
      </c>
    </row>
    <row r="354" spans="1:3">
      <c r="A354">
        <v>352</v>
      </c>
      <c r="B354">
        <v>1489675.542074826</v>
      </c>
      <c r="C354">
        <v>2034151.219940324</v>
      </c>
    </row>
    <row r="355" spans="1:3">
      <c r="A355">
        <v>353</v>
      </c>
      <c r="B355">
        <v>1489675.820574072</v>
      </c>
      <c r="C355">
        <v>2034151.219940324</v>
      </c>
    </row>
    <row r="356" spans="1:3">
      <c r="A356">
        <v>354</v>
      </c>
      <c r="B356">
        <v>1489676.912855127</v>
      </c>
      <c r="C356">
        <v>2034151.219940324</v>
      </c>
    </row>
    <row r="357" spans="1:3">
      <c r="A357">
        <v>355</v>
      </c>
      <c r="B357">
        <v>1489675.779351629</v>
      </c>
      <c r="C357">
        <v>2034151.219940324</v>
      </c>
    </row>
    <row r="358" spans="1:3">
      <c r="A358">
        <v>356</v>
      </c>
      <c r="B358">
        <v>1489676.751359554</v>
      </c>
      <c r="C358">
        <v>2034151.219940324</v>
      </c>
    </row>
    <row r="359" spans="1:3">
      <c r="A359">
        <v>357</v>
      </c>
      <c r="B359">
        <v>1489675.914170116</v>
      </c>
      <c r="C359">
        <v>2034151.219940324</v>
      </c>
    </row>
    <row r="360" spans="1:3">
      <c r="A360">
        <v>358</v>
      </c>
      <c r="B360">
        <v>1489676.078198398</v>
      </c>
      <c r="C360">
        <v>2034151.219940324</v>
      </c>
    </row>
    <row r="361" spans="1:3">
      <c r="A361">
        <v>359</v>
      </c>
      <c r="B361">
        <v>1489677.371325814</v>
      </c>
      <c r="C361">
        <v>2034151.219940324</v>
      </c>
    </row>
    <row r="362" spans="1:3">
      <c r="A362">
        <v>360</v>
      </c>
      <c r="B362">
        <v>1489679.724966904</v>
      </c>
      <c r="C362">
        <v>2034151.219940324</v>
      </c>
    </row>
    <row r="363" spans="1:3">
      <c r="A363">
        <v>361</v>
      </c>
      <c r="B363">
        <v>1489677.570535844</v>
      </c>
      <c r="C363">
        <v>2034151.219940324</v>
      </c>
    </row>
    <row r="364" spans="1:3">
      <c r="A364">
        <v>362</v>
      </c>
      <c r="B364">
        <v>1489679.409547954</v>
      </c>
      <c r="C364">
        <v>2034151.219940324</v>
      </c>
    </row>
    <row r="365" spans="1:3">
      <c r="A365">
        <v>363</v>
      </c>
      <c r="B365">
        <v>1489676.163287683</v>
      </c>
      <c r="C365">
        <v>2034151.219940324</v>
      </c>
    </row>
    <row r="366" spans="1:3">
      <c r="A366">
        <v>364</v>
      </c>
      <c r="B366">
        <v>1489674.921909649</v>
      </c>
      <c r="C366">
        <v>2034151.219940324</v>
      </c>
    </row>
    <row r="367" spans="1:3">
      <c r="A367">
        <v>365</v>
      </c>
      <c r="B367">
        <v>1489674.257331301</v>
      </c>
      <c r="C367">
        <v>2034151.219940324</v>
      </c>
    </row>
    <row r="368" spans="1:3">
      <c r="A368">
        <v>366</v>
      </c>
      <c r="B368">
        <v>1489675.389210017</v>
      </c>
      <c r="C368">
        <v>2034151.219940324</v>
      </c>
    </row>
    <row r="369" spans="1:3">
      <c r="A369">
        <v>367</v>
      </c>
      <c r="B369">
        <v>1489675.273678537</v>
      </c>
      <c r="C369">
        <v>2034151.219940324</v>
      </c>
    </row>
    <row r="370" spans="1:3">
      <c r="A370">
        <v>368</v>
      </c>
      <c r="B370">
        <v>1489675.373342921</v>
      </c>
      <c r="C370">
        <v>2034151.219940324</v>
      </c>
    </row>
    <row r="371" spans="1:3">
      <c r="A371">
        <v>369</v>
      </c>
      <c r="B371">
        <v>1489674.327355089</v>
      </c>
      <c r="C371">
        <v>2034151.219940324</v>
      </c>
    </row>
    <row r="372" spans="1:3">
      <c r="A372">
        <v>370</v>
      </c>
      <c r="B372">
        <v>1489673.77148254</v>
      </c>
      <c r="C372">
        <v>2034151.219940324</v>
      </c>
    </row>
    <row r="373" spans="1:3">
      <c r="A373">
        <v>371</v>
      </c>
      <c r="B373">
        <v>1489676.360893165</v>
      </c>
      <c r="C373">
        <v>2034151.219940324</v>
      </c>
    </row>
    <row r="374" spans="1:3">
      <c r="A374">
        <v>372</v>
      </c>
      <c r="B374">
        <v>1489675.602530272</v>
      </c>
      <c r="C374">
        <v>2034151.219940324</v>
      </c>
    </row>
    <row r="375" spans="1:3">
      <c r="A375">
        <v>373</v>
      </c>
      <c r="B375">
        <v>1489676.18859672</v>
      </c>
      <c r="C375">
        <v>2034151.219940324</v>
      </c>
    </row>
    <row r="376" spans="1:3">
      <c r="A376">
        <v>374</v>
      </c>
      <c r="B376">
        <v>1489676.058073724</v>
      </c>
      <c r="C376">
        <v>2034151.219940324</v>
      </c>
    </row>
    <row r="377" spans="1:3">
      <c r="A377">
        <v>375</v>
      </c>
      <c r="B377">
        <v>1489675.828120656</v>
      </c>
      <c r="C377">
        <v>2034151.219940324</v>
      </c>
    </row>
    <row r="378" spans="1:3">
      <c r="A378">
        <v>376</v>
      </c>
      <c r="B378">
        <v>1489675.219387228</v>
      </c>
      <c r="C378">
        <v>2034151.219940324</v>
      </c>
    </row>
    <row r="379" spans="1:3">
      <c r="A379">
        <v>377</v>
      </c>
      <c r="B379">
        <v>1489675.785659301</v>
      </c>
      <c r="C379">
        <v>2034151.219940324</v>
      </c>
    </row>
    <row r="380" spans="1:3">
      <c r="A380">
        <v>378</v>
      </c>
      <c r="B380">
        <v>1489676.123266977</v>
      </c>
      <c r="C380">
        <v>2034151.219940324</v>
      </c>
    </row>
    <row r="381" spans="1:3">
      <c r="A381">
        <v>379</v>
      </c>
      <c r="B381">
        <v>1489676.839200004</v>
      </c>
      <c r="C381">
        <v>2034151.219940324</v>
      </c>
    </row>
    <row r="382" spans="1:3">
      <c r="A382">
        <v>380</v>
      </c>
      <c r="B382">
        <v>1489676.260003951</v>
      </c>
      <c r="C382">
        <v>2034151.219940324</v>
      </c>
    </row>
    <row r="383" spans="1:3">
      <c r="A383">
        <v>381</v>
      </c>
      <c r="B383">
        <v>1489675.667254339</v>
      </c>
      <c r="C383">
        <v>2034151.219940324</v>
      </c>
    </row>
    <row r="384" spans="1:3">
      <c r="A384">
        <v>382</v>
      </c>
      <c r="B384">
        <v>1489675.947125286</v>
      </c>
      <c r="C384">
        <v>2034151.219940324</v>
      </c>
    </row>
    <row r="385" spans="1:3">
      <c r="A385">
        <v>383</v>
      </c>
      <c r="B385">
        <v>1489675.213872425</v>
      </c>
      <c r="C385">
        <v>2034151.219940324</v>
      </c>
    </row>
    <row r="386" spans="1:3">
      <c r="A386">
        <v>384</v>
      </c>
      <c r="B386">
        <v>1489677.021260808</v>
      </c>
      <c r="C386">
        <v>2034151.219940324</v>
      </c>
    </row>
    <row r="387" spans="1:3">
      <c r="A387">
        <v>385</v>
      </c>
      <c r="B387">
        <v>1489675.873411239</v>
      </c>
      <c r="C387">
        <v>2034151.219940324</v>
      </c>
    </row>
    <row r="388" spans="1:3">
      <c r="A388">
        <v>386</v>
      </c>
      <c r="B388">
        <v>1489675.737520915</v>
      </c>
      <c r="C388">
        <v>2034151.219940324</v>
      </c>
    </row>
    <row r="389" spans="1:3">
      <c r="A389">
        <v>387</v>
      </c>
      <c r="B389">
        <v>1489675.312809815</v>
      </c>
      <c r="C389">
        <v>2034151.219940324</v>
      </c>
    </row>
    <row r="390" spans="1:3">
      <c r="A390">
        <v>388</v>
      </c>
      <c r="B390">
        <v>1489675.566799951</v>
      </c>
      <c r="C390">
        <v>2034151.219940324</v>
      </c>
    </row>
    <row r="391" spans="1:3">
      <c r="A391">
        <v>389</v>
      </c>
      <c r="B391">
        <v>1489675.714370988</v>
      </c>
      <c r="C391">
        <v>2034151.219940324</v>
      </c>
    </row>
    <row r="392" spans="1:3">
      <c r="A392">
        <v>390</v>
      </c>
      <c r="B392">
        <v>1489675.916506802</v>
      </c>
      <c r="C392">
        <v>2034151.219940324</v>
      </c>
    </row>
    <row r="393" spans="1:3">
      <c r="A393">
        <v>391</v>
      </c>
      <c r="B393">
        <v>1489675.753262386</v>
      </c>
      <c r="C393">
        <v>2034151.219940324</v>
      </c>
    </row>
    <row r="394" spans="1:3">
      <c r="A394">
        <v>392</v>
      </c>
      <c r="B394">
        <v>1489675.979907465</v>
      </c>
      <c r="C394">
        <v>2034151.219940324</v>
      </c>
    </row>
    <row r="395" spans="1:3">
      <c r="A395">
        <v>393</v>
      </c>
      <c r="B395">
        <v>1489675.719999734</v>
      </c>
      <c r="C395">
        <v>2034151.219940324</v>
      </c>
    </row>
    <row r="396" spans="1:3">
      <c r="A396">
        <v>394</v>
      </c>
      <c r="B396">
        <v>1489675.654055085</v>
      </c>
      <c r="C396">
        <v>2034151.219940324</v>
      </c>
    </row>
    <row r="397" spans="1:3">
      <c r="A397">
        <v>395</v>
      </c>
      <c r="B397">
        <v>1489676.515683184</v>
      </c>
      <c r="C397">
        <v>2034151.219940324</v>
      </c>
    </row>
    <row r="398" spans="1:3">
      <c r="A398">
        <v>396</v>
      </c>
      <c r="B398">
        <v>1489676.444230613</v>
      </c>
      <c r="C398">
        <v>2034151.219940324</v>
      </c>
    </row>
    <row r="399" spans="1:3">
      <c r="A399">
        <v>397</v>
      </c>
      <c r="B399">
        <v>1489676.696518522</v>
      </c>
      <c r="C399">
        <v>2034151.219940324</v>
      </c>
    </row>
    <row r="400" spans="1:3">
      <c r="A400">
        <v>398</v>
      </c>
      <c r="B400">
        <v>1489676.526590198</v>
      </c>
      <c r="C400">
        <v>2034151.219940324</v>
      </c>
    </row>
    <row r="401" spans="1:3">
      <c r="A401">
        <v>399</v>
      </c>
      <c r="B401">
        <v>1489676.890796191</v>
      </c>
      <c r="C401">
        <v>2034151.219940324</v>
      </c>
    </row>
    <row r="402" spans="1:3">
      <c r="A402">
        <v>400</v>
      </c>
      <c r="B402">
        <v>1489676.975085274</v>
      </c>
      <c r="C402">
        <v>2034151.219940324</v>
      </c>
    </row>
    <row r="403" spans="1:3">
      <c r="A403">
        <v>401</v>
      </c>
      <c r="B403">
        <v>1489676.945780504</v>
      </c>
      <c r="C403">
        <v>2034151.219940324</v>
      </c>
    </row>
    <row r="404" spans="1:3">
      <c r="A404">
        <v>402</v>
      </c>
      <c r="B404">
        <v>1489676.989032388</v>
      </c>
      <c r="C404">
        <v>2034151.219940324</v>
      </c>
    </row>
    <row r="405" spans="1:3">
      <c r="A405">
        <v>403</v>
      </c>
      <c r="B405">
        <v>1489677.126425814</v>
      </c>
      <c r="C405">
        <v>2034151.219940324</v>
      </c>
    </row>
    <row r="406" spans="1:3">
      <c r="A406">
        <v>404</v>
      </c>
      <c r="B406">
        <v>1489677.130029239</v>
      </c>
      <c r="C406">
        <v>2034151.219940324</v>
      </c>
    </row>
    <row r="407" spans="1:3">
      <c r="A407">
        <v>405</v>
      </c>
      <c r="B407">
        <v>1489676.809274121</v>
      </c>
      <c r="C407">
        <v>2034151.219940324</v>
      </c>
    </row>
    <row r="408" spans="1:3">
      <c r="A408">
        <v>406</v>
      </c>
      <c r="B408">
        <v>1489676.694496204</v>
      </c>
      <c r="C408">
        <v>2034151.219940324</v>
      </c>
    </row>
    <row r="409" spans="1:3">
      <c r="A409">
        <v>407</v>
      </c>
      <c r="B409">
        <v>1489676.638904417</v>
      </c>
      <c r="C409">
        <v>2034151.219940324</v>
      </c>
    </row>
    <row r="410" spans="1:3">
      <c r="A410">
        <v>408</v>
      </c>
      <c r="B410">
        <v>1489676.927311898</v>
      </c>
      <c r="C410">
        <v>2034151.219940324</v>
      </c>
    </row>
    <row r="411" spans="1:3">
      <c r="A411">
        <v>409</v>
      </c>
      <c r="B411">
        <v>1489677.143723434</v>
      </c>
      <c r="C411">
        <v>2034151.219940324</v>
      </c>
    </row>
    <row r="412" spans="1:3">
      <c r="A412">
        <v>410</v>
      </c>
      <c r="B412">
        <v>1489676.789738712</v>
      </c>
      <c r="C412">
        <v>2034151.219940324</v>
      </c>
    </row>
    <row r="413" spans="1:3">
      <c r="A413">
        <v>411</v>
      </c>
      <c r="B413">
        <v>1489675.988052638</v>
      </c>
      <c r="C413">
        <v>2034151.219940324</v>
      </c>
    </row>
    <row r="414" spans="1:3">
      <c r="A414">
        <v>412</v>
      </c>
      <c r="B414">
        <v>1489676.244264275</v>
      </c>
      <c r="C414">
        <v>2034151.219940324</v>
      </c>
    </row>
    <row r="415" spans="1:3">
      <c r="A415">
        <v>413</v>
      </c>
      <c r="B415">
        <v>1489676.138761143</v>
      </c>
      <c r="C415">
        <v>2034151.219940324</v>
      </c>
    </row>
    <row r="416" spans="1:3">
      <c r="A416">
        <v>414</v>
      </c>
      <c r="B416">
        <v>1489675.82059245</v>
      </c>
      <c r="C416">
        <v>2034151.219940324</v>
      </c>
    </row>
    <row r="417" spans="1:3">
      <c r="A417">
        <v>415</v>
      </c>
      <c r="B417">
        <v>1489676.119809104</v>
      </c>
      <c r="C417">
        <v>2034151.219940324</v>
      </c>
    </row>
    <row r="418" spans="1:3">
      <c r="A418">
        <v>416</v>
      </c>
      <c r="B418">
        <v>1489676.266594882</v>
      </c>
      <c r="C418">
        <v>2034151.219940324</v>
      </c>
    </row>
    <row r="419" spans="1:3">
      <c r="A419">
        <v>417</v>
      </c>
      <c r="B419">
        <v>1489676.12476308</v>
      </c>
      <c r="C419">
        <v>2034151.219940324</v>
      </c>
    </row>
    <row r="420" spans="1:3">
      <c r="A420">
        <v>418</v>
      </c>
      <c r="B420">
        <v>1489675.784103751</v>
      </c>
      <c r="C420">
        <v>2034151.219940324</v>
      </c>
    </row>
    <row r="421" spans="1:3">
      <c r="A421">
        <v>419</v>
      </c>
      <c r="B421">
        <v>1489676.30954271</v>
      </c>
      <c r="C421">
        <v>2034151.219940324</v>
      </c>
    </row>
    <row r="422" spans="1:3">
      <c r="A422">
        <v>420</v>
      </c>
      <c r="B422">
        <v>1489675.793583932</v>
      </c>
      <c r="C422">
        <v>2034151.219940324</v>
      </c>
    </row>
    <row r="423" spans="1:3">
      <c r="A423">
        <v>421</v>
      </c>
      <c r="B423">
        <v>1489676.368897174</v>
      </c>
      <c r="C423">
        <v>2034151.219940324</v>
      </c>
    </row>
    <row r="424" spans="1:3">
      <c r="A424">
        <v>422</v>
      </c>
      <c r="B424">
        <v>1489676.650001998</v>
      </c>
      <c r="C424">
        <v>2034151.219940324</v>
      </c>
    </row>
    <row r="425" spans="1:3">
      <c r="A425">
        <v>423</v>
      </c>
      <c r="B425">
        <v>1489676.393324843</v>
      </c>
      <c r="C425">
        <v>2034151.219940324</v>
      </c>
    </row>
    <row r="426" spans="1:3">
      <c r="A426">
        <v>424</v>
      </c>
      <c r="B426">
        <v>1489676.296180233</v>
      </c>
      <c r="C426">
        <v>2034151.219940324</v>
      </c>
    </row>
    <row r="427" spans="1:3">
      <c r="A427">
        <v>425</v>
      </c>
      <c r="B427">
        <v>1489676.523727923</v>
      </c>
      <c r="C427">
        <v>2034151.219940324</v>
      </c>
    </row>
    <row r="428" spans="1:3">
      <c r="A428">
        <v>426</v>
      </c>
      <c r="B428">
        <v>1489676.589666491</v>
      </c>
      <c r="C428">
        <v>2034151.219940324</v>
      </c>
    </row>
    <row r="429" spans="1:3">
      <c r="A429">
        <v>427</v>
      </c>
      <c r="B429">
        <v>1489676.514419844</v>
      </c>
      <c r="C429">
        <v>2034151.219940324</v>
      </c>
    </row>
    <row r="430" spans="1:3">
      <c r="A430">
        <v>428</v>
      </c>
      <c r="B430">
        <v>1489676.700266038</v>
      </c>
      <c r="C430">
        <v>2034151.219940324</v>
      </c>
    </row>
    <row r="431" spans="1:3">
      <c r="A431">
        <v>429</v>
      </c>
      <c r="B431">
        <v>1489676.57419415</v>
      </c>
      <c r="C431">
        <v>2034151.219940324</v>
      </c>
    </row>
    <row r="432" spans="1:3">
      <c r="A432">
        <v>430</v>
      </c>
      <c r="B432">
        <v>1489676.26127442</v>
      </c>
      <c r="C432">
        <v>2034151.219940324</v>
      </c>
    </row>
    <row r="433" spans="1:3">
      <c r="A433">
        <v>431</v>
      </c>
      <c r="B433">
        <v>1489676.170908801</v>
      </c>
      <c r="C433">
        <v>2034151.219940324</v>
      </c>
    </row>
    <row r="434" spans="1:3">
      <c r="A434">
        <v>432</v>
      </c>
      <c r="B434">
        <v>1489676.308379045</v>
      </c>
      <c r="C434">
        <v>2034151.219940324</v>
      </c>
    </row>
    <row r="435" spans="1:3">
      <c r="A435">
        <v>433</v>
      </c>
      <c r="B435">
        <v>1489676.21672712</v>
      </c>
      <c r="C435">
        <v>2034151.219940324</v>
      </c>
    </row>
    <row r="436" spans="1:3">
      <c r="A436">
        <v>434</v>
      </c>
      <c r="B436">
        <v>1489676.161621997</v>
      </c>
      <c r="C436">
        <v>2034151.219940324</v>
      </c>
    </row>
    <row r="437" spans="1:3">
      <c r="A437">
        <v>435</v>
      </c>
      <c r="B437">
        <v>1489676.133234096</v>
      </c>
      <c r="C437">
        <v>2034151.219940324</v>
      </c>
    </row>
    <row r="438" spans="1:3">
      <c r="A438">
        <v>436</v>
      </c>
      <c r="B438">
        <v>1489676.254499192</v>
      </c>
      <c r="C438">
        <v>2034151.219940324</v>
      </c>
    </row>
    <row r="439" spans="1:3">
      <c r="A439">
        <v>437</v>
      </c>
      <c r="B439">
        <v>1489676.159324197</v>
      </c>
      <c r="C439">
        <v>2034151.219940324</v>
      </c>
    </row>
    <row r="440" spans="1:3">
      <c r="A440">
        <v>438</v>
      </c>
      <c r="B440">
        <v>1489676.314406287</v>
      </c>
      <c r="C440">
        <v>2034151.219940324</v>
      </c>
    </row>
    <row r="441" spans="1:3">
      <c r="A441">
        <v>439</v>
      </c>
      <c r="B441">
        <v>1489675.920927842</v>
      </c>
      <c r="C441">
        <v>2034151.219940324</v>
      </c>
    </row>
    <row r="442" spans="1:3">
      <c r="A442">
        <v>440</v>
      </c>
      <c r="B442">
        <v>1489676.262356406</v>
      </c>
      <c r="C442">
        <v>2034151.219940324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2182.824867644411</v>
      </c>
      <c r="C2">
        <v>2182.824867644411</v>
      </c>
      <c r="D2">
        <v>296.9367644280256</v>
      </c>
      <c r="E2">
        <v>83.76208785387216</v>
      </c>
    </row>
    <row r="3" spans="1:5">
      <c r="A3">
        <v>1</v>
      </c>
      <c r="B3">
        <v>2182.824867644411</v>
      </c>
      <c r="C3">
        <v>2182.824867644411</v>
      </c>
      <c r="D3">
        <v>1050.795555112875</v>
      </c>
      <c r="E3">
        <v>837.6208785387221</v>
      </c>
    </row>
    <row r="4" spans="1:5">
      <c r="A4">
        <v>2</v>
      </c>
      <c r="B4">
        <v>2182.824867644411</v>
      </c>
      <c r="C4">
        <v>2182.824867644411</v>
      </c>
      <c r="D4">
        <v>1007.27596213538</v>
      </c>
      <c r="E4">
        <v>794.1012855612266</v>
      </c>
    </row>
    <row r="5" spans="1:5">
      <c r="A5">
        <v>3</v>
      </c>
      <c r="B5">
        <v>2182.824867644411</v>
      </c>
      <c r="C5">
        <v>2182.824867644411</v>
      </c>
      <c r="D5">
        <v>959.5000959790789</v>
      </c>
      <c r="E5">
        <v>746.3254194049256</v>
      </c>
    </row>
    <row r="6" spans="1:5">
      <c r="A6">
        <v>4</v>
      </c>
      <c r="B6">
        <v>2182.824867644411</v>
      </c>
      <c r="C6">
        <v>2182.824867644411</v>
      </c>
      <c r="D6">
        <v>935.6700341381118</v>
      </c>
      <c r="E6">
        <v>722.4953575639585</v>
      </c>
    </row>
    <row r="7" spans="1:5">
      <c r="A7">
        <v>5</v>
      </c>
      <c r="B7">
        <v>2182.824867644411</v>
      </c>
      <c r="C7">
        <v>2182.824867644411</v>
      </c>
      <c r="D7">
        <v>895.6349624137971</v>
      </c>
      <c r="E7">
        <v>682.460285839644</v>
      </c>
    </row>
    <row r="8" spans="1:5">
      <c r="A8">
        <v>6</v>
      </c>
      <c r="B8">
        <v>2182.824867644411</v>
      </c>
      <c r="C8">
        <v>2182.824867644411</v>
      </c>
      <c r="D8">
        <v>873.2781942390615</v>
      </c>
      <c r="E8">
        <v>660.1035176649082</v>
      </c>
    </row>
    <row r="9" spans="1:5">
      <c r="A9">
        <v>7</v>
      </c>
      <c r="B9">
        <v>2182.824867644411</v>
      </c>
      <c r="C9">
        <v>2182.824867644411</v>
      </c>
      <c r="D9">
        <v>832.8862683526074</v>
      </c>
      <c r="E9">
        <v>619.7115917784545</v>
      </c>
    </row>
    <row r="10" spans="1:5">
      <c r="A10">
        <v>8</v>
      </c>
      <c r="B10">
        <v>2182.824867644411</v>
      </c>
      <c r="C10">
        <v>2182.824867644411</v>
      </c>
      <c r="D10">
        <v>810.4407061090347</v>
      </c>
      <c r="E10">
        <v>597.2660295348816</v>
      </c>
    </row>
    <row r="11" spans="1:5">
      <c r="A11">
        <v>9</v>
      </c>
      <c r="B11">
        <v>2182.824867644411</v>
      </c>
      <c r="C11">
        <v>2182.824867644411</v>
      </c>
      <c r="D11">
        <v>769.0057724294377</v>
      </c>
      <c r="E11">
        <v>555.8310958552843</v>
      </c>
    </row>
    <row r="12" spans="1:5">
      <c r="A12">
        <v>10</v>
      </c>
      <c r="B12">
        <v>2182.824867644411</v>
      </c>
      <c r="C12">
        <v>2182.824867644411</v>
      </c>
      <c r="D12">
        <v>746.1565119547474</v>
      </c>
      <c r="E12">
        <v>532.981835380594</v>
      </c>
    </row>
    <row r="13" spans="1:5">
      <c r="A13">
        <v>11</v>
      </c>
      <c r="B13">
        <v>2182.824867644411</v>
      </c>
      <c r="C13">
        <v>2182.824867644411</v>
      </c>
      <c r="D13">
        <v>703.717456483164</v>
      </c>
      <c r="E13">
        <v>490.5427799090106</v>
      </c>
    </row>
    <row r="14" spans="1:5">
      <c r="A14">
        <v>12</v>
      </c>
      <c r="B14">
        <v>2182.824867644411</v>
      </c>
      <c r="C14">
        <v>2182.824867644411</v>
      </c>
      <c r="D14">
        <v>678.6491685619442</v>
      </c>
      <c r="E14">
        <v>465.4744919877909</v>
      </c>
    </row>
    <row r="15" spans="1:5">
      <c r="A15">
        <v>13</v>
      </c>
      <c r="B15">
        <v>2182.824867644411</v>
      </c>
      <c r="C15">
        <v>2182.824867644411</v>
      </c>
      <c r="D15">
        <v>631.9851158435144</v>
      </c>
      <c r="E15">
        <v>418.810439269361</v>
      </c>
    </row>
    <row r="16" spans="1:5">
      <c r="A16">
        <v>14</v>
      </c>
      <c r="B16">
        <v>2182.824867644411</v>
      </c>
      <c r="C16">
        <v>2182.824867644411</v>
      </c>
      <c r="D16">
        <v>578.0849280667197</v>
      </c>
      <c r="E16">
        <v>364.9102514925665</v>
      </c>
    </row>
    <row r="17" spans="1:5">
      <c r="A17">
        <v>15</v>
      </c>
      <c r="B17">
        <v>2182.824867644411</v>
      </c>
      <c r="C17">
        <v>2182.824867644411</v>
      </c>
      <c r="D17">
        <v>568.6773315324212</v>
      </c>
      <c r="E17">
        <v>355.5026549582678</v>
      </c>
    </row>
    <row r="18" spans="1:5">
      <c r="A18">
        <v>16</v>
      </c>
      <c r="B18">
        <v>2182.824867644411</v>
      </c>
      <c r="C18">
        <v>2182.824867644411</v>
      </c>
      <c r="D18">
        <v>568.6158742739249</v>
      </c>
      <c r="E18">
        <v>355.4411976997715</v>
      </c>
    </row>
    <row r="19" spans="1:5">
      <c r="A19">
        <v>17</v>
      </c>
      <c r="B19">
        <v>2182.824867644411</v>
      </c>
      <c r="C19">
        <v>2182.824867644411</v>
      </c>
      <c r="D19">
        <v>553.7497276499026</v>
      </c>
      <c r="E19">
        <v>340.5750510757492</v>
      </c>
    </row>
    <row r="20" spans="1:5">
      <c r="A20">
        <v>18</v>
      </c>
      <c r="B20">
        <v>2182.824867644411</v>
      </c>
      <c r="C20">
        <v>2182.824867644411</v>
      </c>
      <c r="D20">
        <v>538.9124003784644</v>
      </c>
      <c r="E20">
        <v>325.7377238043111</v>
      </c>
    </row>
    <row r="21" spans="1:5">
      <c r="A21">
        <v>19</v>
      </c>
      <c r="B21">
        <v>2182.824867644411</v>
      </c>
      <c r="C21">
        <v>2182.824867644411</v>
      </c>
      <c r="D21">
        <v>540.987820908664</v>
      </c>
      <c r="E21">
        <v>327.8131443345109</v>
      </c>
    </row>
    <row r="22" spans="1:5">
      <c r="A22">
        <v>20</v>
      </c>
      <c r="B22">
        <v>2182.824867644411</v>
      </c>
      <c r="C22">
        <v>2182.824867644411</v>
      </c>
      <c r="D22">
        <v>522.3211175374281</v>
      </c>
      <c r="E22">
        <v>309.146440963275</v>
      </c>
    </row>
    <row r="23" spans="1:5">
      <c r="A23">
        <v>21</v>
      </c>
      <c r="B23">
        <v>2182.824867644411</v>
      </c>
      <c r="C23">
        <v>2182.824867644411</v>
      </c>
      <c r="D23">
        <v>519.5588726406404</v>
      </c>
      <c r="E23">
        <v>306.384196066487</v>
      </c>
    </row>
    <row r="24" spans="1:5">
      <c r="A24">
        <v>22</v>
      </c>
      <c r="B24">
        <v>2182.824867644411</v>
      </c>
      <c r="C24">
        <v>2182.824867644411</v>
      </c>
      <c r="D24">
        <v>518.5609473051983</v>
      </c>
      <c r="E24">
        <v>305.386270731045</v>
      </c>
    </row>
    <row r="25" spans="1:5">
      <c r="A25">
        <v>23</v>
      </c>
      <c r="B25">
        <v>2182.824867644411</v>
      </c>
      <c r="C25">
        <v>2182.824867644411</v>
      </c>
      <c r="D25">
        <v>500.8978972163515</v>
      </c>
      <c r="E25">
        <v>287.7232206421983</v>
      </c>
    </row>
    <row r="26" spans="1:5">
      <c r="A26">
        <v>24</v>
      </c>
      <c r="B26">
        <v>2182.824867644411</v>
      </c>
      <c r="C26">
        <v>2182.824867644411</v>
      </c>
      <c r="D26">
        <v>482.4957560781631</v>
      </c>
      <c r="E26">
        <v>269.32107950401</v>
      </c>
    </row>
    <row r="27" spans="1:5">
      <c r="A27">
        <v>25</v>
      </c>
      <c r="B27">
        <v>2182.824867644411</v>
      </c>
      <c r="C27">
        <v>2182.824867644411</v>
      </c>
      <c r="D27">
        <v>477.8067726191207</v>
      </c>
      <c r="E27">
        <v>264.6320960449677</v>
      </c>
    </row>
    <row r="28" spans="1:5">
      <c r="A28">
        <v>26</v>
      </c>
      <c r="B28">
        <v>2182.824867644411</v>
      </c>
      <c r="C28">
        <v>2182.824867644411</v>
      </c>
      <c r="D28">
        <v>471.605440063138</v>
      </c>
      <c r="E28">
        <v>258.4307634889852</v>
      </c>
    </row>
    <row r="29" spans="1:5">
      <c r="A29">
        <v>27</v>
      </c>
      <c r="B29">
        <v>2182.824867644411</v>
      </c>
      <c r="C29">
        <v>2182.824867644411</v>
      </c>
      <c r="D29">
        <v>450.0861566807854</v>
      </c>
      <c r="E29">
        <v>236.9114801066316</v>
      </c>
    </row>
    <row r="30" spans="1:5">
      <c r="A30">
        <v>28</v>
      </c>
      <c r="B30">
        <v>2182.824867644411</v>
      </c>
      <c r="C30">
        <v>2182.824867644411</v>
      </c>
      <c r="D30">
        <v>442.0694557769444</v>
      </c>
      <c r="E30">
        <v>228.8947792027912</v>
      </c>
    </row>
    <row r="31" spans="1:5">
      <c r="A31">
        <v>29</v>
      </c>
      <c r="B31">
        <v>2182.824867644411</v>
      </c>
      <c r="C31">
        <v>2182.824867644411</v>
      </c>
      <c r="D31">
        <v>436.276974810102</v>
      </c>
      <c r="E31">
        <v>223.1022982359489</v>
      </c>
    </row>
    <row r="32" spans="1:5">
      <c r="A32">
        <v>30</v>
      </c>
      <c r="B32">
        <v>2182.824867644411</v>
      </c>
      <c r="C32">
        <v>2182.824867644411</v>
      </c>
      <c r="D32">
        <v>438.1265620089325</v>
      </c>
      <c r="E32">
        <v>224.9518854347789</v>
      </c>
    </row>
    <row r="33" spans="1:5">
      <c r="A33">
        <v>31</v>
      </c>
      <c r="B33">
        <v>2182.824867644411</v>
      </c>
      <c r="C33">
        <v>2182.824867644411</v>
      </c>
      <c r="D33">
        <v>430.1226409312453</v>
      </c>
      <c r="E33">
        <v>216.9479643570921</v>
      </c>
    </row>
    <row r="34" spans="1:5">
      <c r="A34">
        <v>32</v>
      </c>
      <c r="B34">
        <v>2182.824867644411</v>
      </c>
      <c r="C34">
        <v>2182.824867644411</v>
      </c>
      <c r="D34">
        <v>423.5608842687521</v>
      </c>
      <c r="E34">
        <v>210.3862076945992</v>
      </c>
    </row>
    <row r="35" spans="1:5">
      <c r="A35">
        <v>33</v>
      </c>
      <c r="B35">
        <v>2182.824867644411</v>
      </c>
      <c r="C35">
        <v>2182.824867644411</v>
      </c>
      <c r="D35">
        <v>421.2451477340121</v>
      </c>
      <c r="E35">
        <v>208.070471159859</v>
      </c>
    </row>
    <row r="36" spans="1:5">
      <c r="A36">
        <v>34</v>
      </c>
      <c r="B36">
        <v>2182.824867644411</v>
      </c>
      <c r="C36">
        <v>2182.824867644411</v>
      </c>
      <c r="D36">
        <v>422.3784488340981</v>
      </c>
      <c r="E36">
        <v>209.203772259945</v>
      </c>
    </row>
    <row r="37" spans="1:5">
      <c r="A37">
        <v>35</v>
      </c>
      <c r="B37">
        <v>2182.824867644411</v>
      </c>
      <c r="C37">
        <v>2182.824867644411</v>
      </c>
      <c r="D37">
        <v>411.6594528273713</v>
      </c>
      <c r="E37">
        <v>198.4847762532181</v>
      </c>
    </row>
    <row r="38" spans="1:5">
      <c r="A38">
        <v>36</v>
      </c>
      <c r="B38">
        <v>2182.824867644411</v>
      </c>
      <c r="C38">
        <v>2182.824867644411</v>
      </c>
      <c r="D38">
        <v>406.8807237504273</v>
      </c>
      <c r="E38">
        <v>193.7060471762744</v>
      </c>
    </row>
    <row r="39" spans="1:5">
      <c r="A39">
        <v>37</v>
      </c>
      <c r="B39">
        <v>2182.824867644411</v>
      </c>
      <c r="C39">
        <v>2182.824867644411</v>
      </c>
      <c r="D39">
        <v>406.6339938773501</v>
      </c>
      <c r="E39">
        <v>193.4593173031969</v>
      </c>
    </row>
    <row r="40" spans="1:5">
      <c r="A40">
        <v>38</v>
      </c>
      <c r="B40">
        <v>2182.824867644411</v>
      </c>
      <c r="C40">
        <v>2182.824867644411</v>
      </c>
      <c r="D40">
        <v>395.2762501367362</v>
      </c>
      <c r="E40">
        <v>182.1015735625831</v>
      </c>
    </row>
    <row r="41" spans="1:5">
      <c r="A41">
        <v>39</v>
      </c>
      <c r="B41">
        <v>2182.824867644411</v>
      </c>
      <c r="C41">
        <v>2182.824867644411</v>
      </c>
      <c r="D41">
        <v>388.9421659037527</v>
      </c>
      <c r="E41">
        <v>175.7674893295997</v>
      </c>
    </row>
    <row r="42" spans="1:5">
      <c r="A42">
        <v>40</v>
      </c>
      <c r="B42">
        <v>2182.824867644411</v>
      </c>
      <c r="C42">
        <v>2182.824867644411</v>
      </c>
      <c r="D42">
        <v>379.1607522820076</v>
      </c>
      <c r="E42">
        <v>165.9860757078543</v>
      </c>
    </row>
    <row r="43" spans="1:5">
      <c r="A43">
        <v>41</v>
      </c>
      <c r="B43">
        <v>2182.824867644411</v>
      </c>
      <c r="C43">
        <v>2182.824867644411</v>
      </c>
      <c r="D43">
        <v>374.6194630795684</v>
      </c>
      <c r="E43">
        <v>161.4447865054151</v>
      </c>
    </row>
    <row r="44" spans="1:5">
      <c r="A44">
        <v>42</v>
      </c>
      <c r="B44">
        <v>2182.824867644411</v>
      </c>
      <c r="C44">
        <v>2182.824867644411</v>
      </c>
      <c r="D44">
        <v>371.1324483739648</v>
      </c>
      <c r="E44">
        <v>157.9577717998116</v>
      </c>
    </row>
    <row r="45" spans="1:5">
      <c r="A45">
        <v>43</v>
      </c>
      <c r="B45">
        <v>2182.824867644411</v>
      </c>
      <c r="C45">
        <v>2182.824867644411</v>
      </c>
      <c r="D45">
        <v>368.5244519790103</v>
      </c>
      <c r="E45">
        <v>155.3497754048572</v>
      </c>
    </row>
    <row r="46" spans="1:5">
      <c r="A46">
        <v>44</v>
      </c>
      <c r="B46">
        <v>2182.824867644411</v>
      </c>
      <c r="C46">
        <v>2182.824867644411</v>
      </c>
      <c r="D46">
        <v>368.697610233454</v>
      </c>
      <c r="E46">
        <v>155.522933659301</v>
      </c>
    </row>
    <row r="47" spans="1:5">
      <c r="A47">
        <v>45</v>
      </c>
      <c r="B47">
        <v>2182.824867644411</v>
      </c>
      <c r="C47">
        <v>2182.824867644411</v>
      </c>
      <c r="D47">
        <v>362.9828642734337</v>
      </c>
      <c r="E47">
        <v>149.8081876992806</v>
      </c>
    </row>
    <row r="48" spans="1:5">
      <c r="A48">
        <v>46</v>
      </c>
      <c r="B48">
        <v>2182.824867644411</v>
      </c>
      <c r="C48">
        <v>2182.824867644411</v>
      </c>
      <c r="D48">
        <v>361.8894711593542</v>
      </c>
      <c r="E48">
        <v>148.7147945852009</v>
      </c>
    </row>
    <row r="49" spans="1:5">
      <c r="A49">
        <v>47</v>
      </c>
      <c r="B49">
        <v>2182.824867644411</v>
      </c>
      <c r="C49">
        <v>2182.824867644411</v>
      </c>
      <c r="D49">
        <v>362.2952152940604</v>
      </c>
      <c r="E49">
        <v>149.1205387199072</v>
      </c>
    </row>
    <row r="50" spans="1:5">
      <c r="A50">
        <v>48</v>
      </c>
      <c r="B50">
        <v>2182.824867644411</v>
      </c>
      <c r="C50">
        <v>2182.824867644411</v>
      </c>
      <c r="D50">
        <v>355.866529865849</v>
      </c>
      <c r="E50">
        <v>142.6918532916957</v>
      </c>
    </row>
    <row r="51" spans="1:5">
      <c r="A51">
        <v>49</v>
      </c>
      <c r="B51">
        <v>2182.824867644411</v>
      </c>
      <c r="C51">
        <v>2182.824867644411</v>
      </c>
      <c r="D51">
        <v>353.7652645984009</v>
      </c>
      <c r="E51">
        <v>140.5905880242477</v>
      </c>
    </row>
    <row r="52" spans="1:5">
      <c r="A52">
        <v>50</v>
      </c>
      <c r="B52">
        <v>2182.824867644411</v>
      </c>
      <c r="C52">
        <v>2182.824867644411</v>
      </c>
      <c r="D52">
        <v>354.0241980237686</v>
      </c>
      <c r="E52">
        <v>140.8495214496153</v>
      </c>
    </row>
    <row r="53" spans="1:5">
      <c r="A53">
        <v>51</v>
      </c>
      <c r="B53">
        <v>2182.824867644411</v>
      </c>
      <c r="C53">
        <v>2182.824867644411</v>
      </c>
      <c r="D53">
        <v>347.6780068367751</v>
      </c>
      <c r="E53">
        <v>134.5033302626218</v>
      </c>
    </row>
    <row r="54" spans="1:5">
      <c r="A54">
        <v>52</v>
      </c>
      <c r="B54">
        <v>2182.824867644411</v>
      </c>
      <c r="C54">
        <v>2182.824867644411</v>
      </c>
      <c r="D54">
        <v>345.3517226178968</v>
      </c>
      <c r="E54">
        <v>132.1770460437437</v>
      </c>
    </row>
    <row r="55" spans="1:5">
      <c r="A55">
        <v>53</v>
      </c>
      <c r="B55">
        <v>2182.824867644411</v>
      </c>
      <c r="C55">
        <v>2182.824867644411</v>
      </c>
      <c r="D55">
        <v>339.9116076080558</v>
      </c>
      <c r="E55">
        <v>126.7369310339025</v>
      </c>
    </row>
    <row r="56" spans="1:5">
      <c r="A56">
        <v>54</v>
      </c>
      <c r="B56">
        <v>2182.824867644411</v>
      </c>
      <c r="C56">
        <v>2182.824867644411</v>
      </c>
      <c r="D56">
        <v>336.3836417734364</v>
      </c>
      <c r="E56">
        <v>123.2089651992831</v>
      </c>
    </row>
    <row r="57" spans="1:5">
      <c r="A57">
        <v>55</v>
      </c>
      <c r="B57">
        <v>2182.824867644411</v>
      </c>
      <c r="C57">
        <v>2182.824867644411</v>
      </c>
      <c r="D57">
        <v>333.447918731751</v>
      </c>
      <c r="E57">
        <v>120.2732421575979</v>
      </c>
    </row>
    <row r="58" spans="1:5">
      <c r="A58">
        <v>56</v>
      </c>
      <c r="B58">
        <v>2182.824867644411</v>
      </c>
      <c r="C58">
        <v>2182.824867644411</v>
      </c>
      <c r="D58">
        <v>331.3662013807927</v>
      </c>
      <c r="E58">
        <v>118.1915248066395</v>
      </c>
    </row>
    <row r="59" spans="1:5">
      <c r="A59">
        <v>57</v>
      </c>
      <c r="B59">
        <v>2182.824867644411</v>
      </c>
      <c r="C59">
        <v>2182.824867644411</v>
      </c>
      <c r="D59">
        <v>329.4655791047206</v>
      </c>
      <c r="E59">
        <v>116.2909025305673</v>
      </c>
    </row>
    <row r="60" spans="1:5">
      <c r="A60">
        <v>58</v>
      </c>
      <c r="B60">
        <v>2182.824867644411</v>
      </c>
      <c r="C60">
        <v>2182.824867644411</v>
      </c>
      <c r="D60">
        <v>326.1814062244221</v>
      </c>
      <c r="E60">
        <v>113.0067296502686</v>
      </c>
    </row>
    <row r="61" spans="1:5">
      <c r="A61">
        <v>59</v>
      </c>
      <c r="B61">
        <v>2182.824867644411</v>
      </c>
      <c r="C61">
        <v>2182.824867644411</v>
      </c>
      <c r="D61">
        <v>324.3700467735566</v>
      </c>
      <c r="E61">
        <v>111.1953701994032</v>
      </c>
    </row>
    <row r="62" spans="1:5">
      <c r="A62">
        <v>60</v>
      </c>
      <c r="B62">
        <v>2182.824867644411</v>
      </c>
      <c r="C62">
        <v>2182.824867644411</v>
      </c>
      <c r="D62">
        <v>323.3653751404186</v>
      </c>
      <c r="E62">
        <v>110.1906985662655</v>
      </c>
    </row>
    <row r="63" spans="1:5">
      <c r="A63">
        <v>61</v>
      </c>
      <c r="B63">
        <v>2182.824867644411</v>
      </c>
      <c r="C63">
        <v>2182.824867644411</v>
      </c>
      <c r="D63">
        <v>323.5137981239121</v>
      </c>
      <c r="E63">
        <v>110.3391215497589</v>
      </c>
    </row>
    <row r="64" spans="1:5">
      <c r="A64">
        <v>62</v>
      </c>
      <c r="B64">
        <v>2182.824867644411</v>
      </c>
      <c r="C64">
        <v>2182.824867644411</v>
      </c>
      <c r="D64">
        <v>319.9170099030899</v>
      </c>
      <c r="E64">
        <v>106.742333328937</v>
      </c>
    </row>
    <row r="65" spans="1:5">
      <c r="A65">
        <v>63</v>
      </c>
      <c r="B65">
        <v>2182.824867644411</v>
      </c>
      <c r="C65">
        <v>2182.824867644411</v>
      </c>
      <c r="D65">
        <v>318.0949275872865</v>
      </c>
      <c r="E65">
        <v>104.9202510131332</v>
      </c>
    </row>
    <row r="66" spans="1:5">
      <c r="A66">
        <v>64</v>
      </c>
      <c r="B66">
        <v>2182.824867644411</v>
      </c>
      <c r="C66">
        <v>2182.824867644411</v>
      </c>
      <c r="D66">
        <v>315.2124472065667</v>
      </c>
      <c r="E66">
        <v>102.0377706324134</v>
      </c>
    </row>
    <row r="67" spans="1:5">
      <c r="A67">
        <v>65</v>
      </c>
      <c r="B67">
        <v>2182.824867644411</v>
      </c>
      <c r="C67">
        <v>2182.824867644411</v>
      </c>
      <c r="D67">
        <v>313.8786814412908</v>
      </c>
      <c r="E67">
        <v>100.7040048671377</v>
      </c>
    </row>
    <row r="68" spans="1:5">
      <c r="A68">
        <v>66</v>
      </c>
      <c r="B68">
        <v>2182.824867644411</v>
      </c>
      <c r="C68">
        <v>2182.824867644411</v>
      </c>
      <c r="D68">
        <v>313.8023322576344</v>
      </c>
      <c r="E68">
        <v>100.6276556834812</v>
      </c>
    </row>
    <row r="69" spans="1:5">
      <c r="A69">
        <v>67</v>
      </c>
      <c r="B69">
        <v>2182.824867644411</v>
      </c>
      <c r="C69">
        <v>2182.824867644411</v>
      </c>
      <c r="D69">
        <v>310.5142021361861</v>
      </c>
      <c r="E69">
        <v>97.33952556203279</v>
      </c>
    </row>
    <row r="70" spans="1:5">
      <c r="A70">
        <v>68</v>
      </c>
      <c r="B70">
        <v>2182.824867644411</v>
      </c>
      <c r="C70">
        <v>2182.824867644411</v>
      </c>
      <c r="D70">
        <v>308.4652061032063</v>
      </c>
      <c r="E70">
        <v>95.29052952905326</v>
      </c>
    </row>
    <row r="71" spans="1:5">
      <c r="A71">
        <v>69</v>
      </c>
      <c r="B71">
        <v>2182.824867644411</v>
      </c>
      <c r="C71">
        <v>2182.824867644411</v>
      </c>
      <c r="D71">
        <v>306.881145340919</v>
      </c>
      <c r="E71">
        <v>93.70646876676584</v>
      </c>
    </row>
    <row r="72" spans="1:5">
      <c r="A72">
        <v>70</v>
      </c>
      <c r="B72">
        <v>2182.824867644411</v>
      </c>
      <c r="C72">
        <v>2182.824867644411</v>
      </c>
      <c r="D72">
        <v>305.6262382545871</v>
      </c>
      <c r="E72">
        <v>92.45156168043368</v>
      </c>
    </row>
    <row r="73" spans="1:5">
      <c r="A73">
        <v>71</v>
      </c>
      <c r="B73">
        <v>2182.824867644411</v>
      </c>
      <c r="C73">
        <v>2182.824867644411</v>
      </c>
      <c r="D73">
        <v>303.1922307534916</v>
      </c>
      <c r="E73">
        <v>90.01755417933825</v>
      </c>
    </row>
    <row r="74" spans="1:5">
      <c r="A74">
        <v>72</v>
      </c>
      <c r="B74">
        <v>2182.824867644411</v>
      </c>
      <c r="C74">
        <v>2182.824867644411</v>
      </c>
      <c r="D74">
        <v>302.0325720381558</v>
      </c>
      <c r="E74">
        <v>88.85789546400279</v>
      </c>
    </row>
    <row r="75" spans="1:5">
      <c r="A75">
        <v>73</v>
      </c>
      <c r="B75">
        <v>2182.824867644411</v>
      </c>
      <c r="C75">
        <v>2182.824867644411</v>
      </c>
      <c r="D75">
        <v>301.0442135024331</v>
      </c>
      <c r="E75">
        <v>87.86953692827991</v>
      </c>
    </row>
    <row r="76" spans="1:5">
      <c r="A76">
        <v>74</v>
      </c>
      <c r="B76">
        <v>2182.824867644411</v>
      </c>
      <c r="C76">
        <v>2182.824867644411</v>
      </c>
      <c r="D76">
        <v>301.1386715414647</v>
      </c>
      <c r="E76">
        <v>87.96399496731154</v>
      </c>
    </row>
    <row r="77" spans="1:5">
      <c r="A77">
        <v>75</v>
      </c>
      <c r="B77">
        <v>2182.824867644411</v>
      </c>
      <c r="C77">
        <v>2182.824867644411</v>
      </c>
      <c r="D77">
        <v>298.7513374373065</v>
      </c>
      <c r="E77">
        <v>85.57666086315328</v>
      </c>
    </row>
    <row r="78" spans="1:5">
      <c r="A78">
        <v>76</v>
      </c>
      <c r="B78">
        <v>2182.824867644411</v>
      </c>
      <c r="C78">
        <v>2182.824867644411</v>
      </c>
      <c r="D78">
        <v>297.5488364088331</v>
      </c>
      <c r="E78">
        <v>84.37415983468004</v>
      </c>
    </row>
    <row r="79" spans="1:5">
      <c r="A79">
        <v>77</v>
      </c>
      <c r="B79">
        <v>2182.824867644411</v>
      </c>
      <c r="C79">
        <v>2182.824867644411</v>
      </c>
      <c r="D79">
        <v>295.7335503693795</v>
      </c>
      <c r="E79">
        <v>82.55887379522636</v>
      </c>
    </row>
    <row r="80" spans="1:5">
      <c r="A80">
        <v>78</v>
      </c>
      <c r="B80">
        <v>2182.824867644411</v>
      </c>
      <c r="C80">
        <v>2182.824867644411</v>
      </c>
      <c r="D80">
        <v>295.0732445742927</v>
      </c>
      <c r="E80">
        <v>81.89856800013943</v>
      </c>
    </row>
    <row r="81" spans="1:5">
      <c r="A81">
        <v>79</v>
      </c>
      <c r="B81">
        <v>2182.824867644411</v>
      </c>
      <c r="C81">
        <v>2182.824867644411</v>
      </c>
      <c r="D81">
        <v>295.1112398754512</v>
      </c>
      <c r="E81">
        <v>81.93656330129788</v>
      </c>
    </row>
    <row r="82" spans="1:5">
      <c r="A82">
        <v>80</v>
      </c>
      <c r="B82">
        <v>2182.824867644411</v>
      </c>
      <c r="C82">
        <v>2182.824867644411</v>
      </c>
      <c r="D82">
        <v>293.0548941091121</v>
      </c>
      <c r="E82">
        <v>79.88021753495913</v>
      </c>
    </row>
    <row r="83" spans="1:5">
      <c r="A83">
        <v>81</v>
      </c>
      <c r="B83">
        <v>2182.824867644411</v>
      </c>
      <c r="C83">
        <v>2182.824867644411</v>
      </c>
      <c r="D83">
        <v>291.5249980512967</v>
      </c>
      <c r="E83">
        <v>78.35032147714338</v>
      </c>
    </row>
    <row r="84" spans="1:5">
      <c r="A84">
        <v>82</v>
      </c>
      <c r="B84">
        <v>2182.824867644411</v>
      </c>
      <c r="C84">
        <v>2182.824867644411</v>
      </c>
      <c r="D84">
        <v>290.3517233439358</v>
      </c>
      <c r="E84">
        <v>77.17704676978268</v>
      </c>
    </row>
    <row r="85" spans="1:5">
      <c r="A85">
        <v>83</v>
      </c>
      <c r="B85">
        <v>2182.824867644411</v>
      </c>
      <c r="C85">
        <v>2182.824867644411</v>
      </c>
      <c r="D85">
        <v>289.3562349412235</v>
      </c>
      <c r="E85">
        <v>76.18155836707031</v>
      </c>
    </row>
    <row r="86" spans="1:5">
      <c r="A86">
        <v>84</v>
      </c>
      <c r="B86">
        <v>2182.824867644411</v>
      </c>
      <c r="C86">
        <v>2182.824867644411</v>
      </c>
      <c r="D86">
        <v>287.6615396300411</v>
      </c>
      <c r="E86">
        <v>74.48686305588795</v>
      </c>
    </row>
    <row r="87" spans="1:5">
      <c r="A87">
        <v>85</v>
      </c>
      <c r="B87">
        <v>2182.824867644411</v>
      </c>
      <c r="C87">
        <v>2182.824867644411</v>
      </c>
      <c r="D87">
        <v>286.6420014926391</v>
      </c>
      <c r="E87">
        <v>73.46732491848596</v>
      </c>
    </row>
    <row r="88" spans="1:5">
      <c r="A88">
        <v>86</v>
      </c>
      <c r="B88">
        <v>2182.824867644411</v>
      </c>
      <c r="C88">
        <v>2182.824867644411</v>
      </c>
      <c r="D88">
        <v>286.0164658747586</v>
      </c>
      <c r="E88">
        <v>72.8417893006056</v>
      </c>
    </row>
    <row r="89" spans="1:5">
      <c r="A89">
        <v>87</v>
      </c>
      <c r="B89">
        <v>2182.824867644411</v>
      </c>
      <c r="C89">
        <v>2182.824867644411</v>
      </c>
      <c r="D89">
        <v>286.0585671373932</v>
      </c>
      <c r="E89">
        <v>72.8838905632401</v>
      </c>
    </row>
    <row r="90" spans="1:5">
      <c r="A90">
        <v>88</v>
      </c>
      <c r="B90">
        <v>2182.824867644411</v>
      </c>
      <c r="C90">
        <v>2182.824867644411</v>
      </c>
      <c r="D90">
        <v>284.4740256170738</v>
      </c>
      <c r="E90">
        <v>71.29934904292064</v>
      </c>
    </row>
    <row r="91" spans="1:5">
      <c r="A91">
        <v>89</v>
      </c>
      <c r="B91">
        <v>2182.824867644411</v>
      </c>
      <c r="C91">
        <v>2182.824867644411</v>
      </c>
      <c r="D91">
        <v>283.7541947731241</v>
      </c>
      <c r="E91">
        <v>70.57951819897113</v>
      </c>
    </row>
    <row r="92" spans="1:5">
      <c r="A92">
        <v>90</v>
      </c>
      <c r="B92">
        <v>2182.824867644411</v>
      </c>
      <c r="C92">
        <v>2182.824867644411</v>
      </c>
      <c r="D92">
        <v>282.6340705236816</v>
      </c>
      <c r="E92">
        <v>69.45939394952839</v>
      </c>
    </row>
    <row r="93" spans="1:5">
      <c r="A93">
        <v>91</v>
      </c>
      <c r="B93">
        <v>2182.824867644411</v>
      </c>
      <c r="C93">
        <v>2182.824867644411</v>
      </c>
      <c r="D93">
        <v>281.7235355064666</v>
      </c>
      <c r="E93">
        <v>68.54885893231348</v>
      </c>
    </row>
    <row r="94" spans="1:5">
      <c r="A94">
        <v>92</v>
      </c>
      <c r="B94">
        <v>2182.824867644411</v>
      </c>
      <c r="C94">
        <v>2182.824867644411</v>
      </c>
      <c r="D94">
        <v>281.0754250733162</v>
      </c>
      <c r="E94">
        <v>67.90074849916299</v>
      </c>
    </row>
    <row r="95" spans="1:5">
      <c r="A95">
        <v>93</v>
      </c>
      <c r="B95">
        <v>2182.824867644411</v>
      </c>
      <c r="C95">
        <v>2182.824867644411</v>
      </c>
      <c r="D95">
        <v>279.7548495578085</v>
      </c>
      <c r="E95">
        <v>66.58017298365527</v>
      </c>
    </row>
    <row r="96" spans="1:5">
      <c r="A96">
        <v>94</v>
      </c>
      <c r="B96">
        <v>2182.824867644411</v>
      </c>
      <c r="C96">
        <v>2182.824867644411</v>
      </c>
      <c r="D96">
        <v>278.7689721316868</v>
      </c>
      <c r="E96">
        <v>65.59429555753356</v>
      </c>
    </row>
    <row r="97" spans="1:5">
      <c r="A97">
        <v>95</v>
      </c>
      <c r="B97">
        <v>2182.824867644411</v>
      </c>
      <c r="C97">
        <v>2182.824867644411</v>
      </c>
      <c r="D97">
        <v>277.9920195587846</v>
      </c>
      <c r="E97">
        <v>64.81734298463157</v>
      </c>
    </row>
    <row r="98" spans="1:5">
      <c r="A98">
        <v>96</v>
      </c>
      <c r="B98">
        <v>2182.824867644411</v>
      </c>
      <c r="C98">
        <v>2182.824867644411</v>
      </c>
      <c r="D98">
        <v>277.5199657666008</v>
      </c>
      <c r="E98">
        <v>64.34528919244741</v>
      </c>
    </row>
    <row r="99" spans="1:5">
      <c r="A99">
        <v>97</v>
      </c>
      <c r="B99">
        <v>2182.824867644411</v>
      </c>
      <c r="C99">
        <v>2182.824867644411</v>
      </c>
      <c r="D99">
        <v>276.4223762574836</v>
      </c>
      <c r="E99">
        <v>63.24769968333042</v>
      </c>
    </row>
    <row r="100" spans="1:5">
      <c r="A100">
        <v>98</v>
      </c>
      <c r="B100">
        <v>2182.824867644411</v>
      </c>
      <c r="C100">
        <v>2182.824867644411</v>
      </c>
      <c r="D100">
        <v>275.8798316393397</v>
      </c>
      <c r="E100">
        <v>62.70515506518662</v>
      </c>
    </row>
    <row r="101" spans="1:5">
      <c r="A101">
        <v>99</v>
      </c>
      <c r="B101">
        <v>2182.824867644411</v>
      </c>
      <c r="C101">
        <v>2182.824867644411</v>
      </c>
      <c r="D101">
        <v>275.4898336091767</v>
      </c>
      <c r="E101">
        <v>62.31515703502367</v>
      </c>
    </row>
    <row r="102" spans="1:5">
      <c r="A102">
        <v>100</v>
      </c>
      <c r="B102">
        <v>2182.824867644411</v>
      </c>
      <c r="C102">
        <v>2182.824867644411</v>
      </c>
      <c r="D102">
        <v>275.5473087327879</v>
      </c>
      <c r="E102">
        <v>62.37263215863462</v>
      </c>
    </row>
    <row r="103" spans="1:5">
      <c r="A103">
        <v>101</v>
      </c>
      <c r="B103">
        <v>2182.824867644411</v>
      </c>
      <c r="C103">
        <v>2182.824867644411</v>
      </c>
      <c r="D103">
        <v>274.3718771274467</v>
      </c>
      <c r="E103">
        <v>61.19720055329361</v>
      </c>
    </row>
    <row r="104" spans="1:5">
      <c r="A104">
        <v>102</v>
      </c>
      <c r="B104">
        <v>2182.824867644411</v>
      </c>
      <c r="C104">
        <v>2182.824867644411</v>
      </c>
      <c r="D104">
        <v>273.7159710441176</v>
      </c>
      <c r="E104">
        <v>60.5412944699644</v>
      </c>
    </row>
    <row r="105" spans="1:5">
      <c r="A105">
        <v>103</v>
      </c>
      <c r="B105">
        <v>2182.824867644411</v>
      </c>
      <c r="C105">
        <v>2182.824867644411</v>
      </c>
      <c r="D105">
        <v>272.8507422123454</v>
      </c>
      <c r="E105">
        <v>59.67606563819209</v>
      </c>
    </row>
    <row r="106" spans="1:5">
      <c r="A106">
        <v>104</v>
      </c>
      <c r="B106">
        <v>2182.824867644411</v>
      </c>
      <c r="C106">
        <v>2182.824867644411</v>
      </c>
      <c r="D106">
        <v>272.7328124192466</v>
      </c>
      <c r="E106">
        <v>59.55813584509321</v>
      </c>
    </row>
    <row r="107" spans="1:5">
      <c r="A107">
        <v>105</v>
      </c>
      <c r="B107">
        <v>2182.824867644411</v>
      </c>
      <c r="C107">
        <v>2182.824867644411</v>
      </c>
      <c r="D107">
        <v>272.0904337110507</v>
      </c>
      <c r="E107">
        <v>58.91575713689763</v>
      </c>
    </row>
    <row r="108" spans="1:5">
      <c r="A108">
        <v>106</v>
      </c>
      <c r="B108">
        <v>2182.824867644411</v>
      </c>
      <c r="C108">
        <v>2182.824867644411</v>
      </c>
      <c r="D108">
        <v>271.2991471880864</v>
      </c>
      <c r="E108">
        <v>58.12447061393321</v>
      </c>
    </row>
    <row r="109" spans="1:5">
      <c r="A109">
        <v>107</v>
      </c>
      <c r="B109">
        <v>2182.824867644411</v>
      </c>
      <c r="C109">
        <v>2182.824867644411</v>
      </c>
      <c r="D109">
        <v>270.6403695398539</v>
      </c>
      <c r="E109">
        <v>57.46569296570065</v>
      </c>
    </row>
    <row r="110" spans="1:5">
      <c r="A110">
        <v>108</v>
      </c>
      <c r="B110">
        <v>2182.824867644411</v>
      </c>
      <c r="C110">
        <v>2182.824867644411</v>
      </c>
      <c r="D110">
        <v>270.2027124179815</v>
      </c>
      <c r="E110">
        <v>57.02803584382841</v>
      </c>
    </row>
    <row r="111" spans="1:5">
      <c r="A111">
        <v>109</v>
      </c>
      <c r="B111">
        <v>2182.824867644411</v>
      </c>
      <c r="C111">
        <v>2182.824867644411</v>
      </c>
      <c r="D111">
        <v>269.7656773284645</v>
      </c>
      <c r="E111">
        <v>56.59100075431127</v>
      </c>
    </row>
    <row r="112" spans="1:5">
      <c r="A112">
        <v>110</v>
      </c>
      <c r="B112">
        <v>2182.824867644411</v>
      </c>
      <c r="C112">
        <v>2182.824867644411</v>
      </c>
      <c r="D112">
        <v>269.7921534694718</v>
      </c>
      <c r="E112">
        <v>56.61747689531857</v>
      </c>
    </row>
    <row r="113" spans="1:5">
      <c r="A113">
        <v>111</v>
      </c>
      <c r="B113">
        <v>2182.824867644411</v>
      </c>
      <c r="C113">
        <v>2182.824867644411</v>
      </c>
      <c r="D113">
        <v>268.90201098009</v>
      </c>
      <c r="E113">
        <v>55.72733440593687</v>
      </c>
    </row>
    <row r="114" spans="1:5">
      <c r="A114">
        <v>112</v>
      </c>
      <c r="B114">
        <v>2182.824867644411</v>
      </c>
      <c r="C114">
        <v>2182.824867644411</v>
      </c>
      <c r="D114">
        <v>268.6905101205888</v>
      </c>
      <c r="E114">
        <v>55.51583354643546</v>
      </c>
    </row>
    <row r="115" spans="1:5">
      <c r="A115">
        <v>113</v>
      </c>
      <c r="B115">
        <v>2182.824867644411</v>
      </c>
      <c r="C115">
        <v>2182.824867644411</v>
      </c>
      <c r="D115">
        <v>268.6345777836589</v>
      </c>
      <c r="E115">
        <v>55.45990120950564</v>
      </c>
    </row>
    <row r="116" spans="1:5">
      <c r="A116">
        <v>114</v>
      </c>
      <c r="B116">
        <v>2182.824867644411</v>
      </c>
      <c r="C116">
        <v>2182.824867644411</v>
      </c>
      <c r="D116">
        <v>268.0178373585304</v>
      </c>
      <c r="E116">
        <v>54.84316078437716</v>
      </c>
    </row>
    <row r="117" spans="1:5">
      <c r="A117">
        <v>115</v>
      </c>
      <c r="B117">
        <v>2182.824867644411</v>
      </c>
      <c r="C117">
        <v>2182.824867644411</v>
      </c>
      <c r="D117">
        <v>267.8079238284049</v>
      </c>
      <c r="E117">
        <v>54.63324725425175</v>
      </c>
    </row>
    <row r="118" spans="1:5">
      <c r="A118">
        <v>116</v>
      </c>
      <c r="B118">
        <v>2182.824867644411</v>
      </c>
      <c r="C118">
        <v>2182.824867644411</v>
      </c>
      <c r="D118">
        <v>267.3708524080012</v>
      </c>
      <c r="E118">
        <v>54.19617583384807</v>
      </c>
    </row>
    <row r="119" spans="1:5">
      <c r="A119">
        <v>117</v>
      </c>
      <c r="B119">
        <v>2182.824867644411</v>
      </c>
      <c r="C119">
        <v>2182.824867644411</v>
      </c>
      <c r="D119">
        <v>266.6061621607166</v>
      </c>
      <c r="E119">
        <v>53.43148558656343</v>
      </c>
    </row>
    <row r="120" spans="1:5">
      <c r="A120">
        <v>118</v>
      </c>
      <c r="B120">
        <v>2182.824867644411</v>
      </c>
      <c r="C120">
        <v>2182.824867644411</v>
      </c>
      <c r="D120">
        <v>266.7196408069606</v>
      </c>
      <c r="E120">
        <v>53.54496423280727</v>
      </c>
    </row>
    <row r="121" spans="1:5">
      <c r="A121">
        <v>119</v>
      </c>
      <c r="B121">
        <v>2182.824867644411</v>
      </c>
      <c r="C121">
        <v>2182.824867644411</v>
      </c>
      <c r="D121">
        <v>266.2490094172358</v>
      </c>
      <c r="E121">
        <v>53.07433284308252</v>
      </c>
    </row>
    <row r="122" spans="1:5">
      <c r="A122">
        <v>120</v>
      </c>
      <c r="B122">
        <v>2182.824867644411</v>
      </c>
      <c r="C122">
        <v>2182.824867644411</v>
      </c>
      <c r="D122">
        <v>265.8725656491929</v>
      </c>
      <c r="E122">
        <v>52.69788907503967</v>
      </c>
    </row>
    <row r="123" spans="1:5">
      <c r="A123">
        <v>121</v>
      </c>
      <c r="B123">
        <v>2182.824867644411</v>
      </c>
      <c r="C123">
        <v>2182.824867644411</v>
      </c>
      <c r="D123">
        <v>265.5330641008196</v>
      </c>
      <c r="E123">
        <v>52.35838752666636</v>
      </c>
    </row>
    <row r="124" spans="1:5">
      <c r="A124">
        <v>122</v>
      </c>
      <c r="B124">
        <v>2182.824867644411</v>
      </c>
      <c r="C124">
        <v>2182.824867644411</v>
      </c>
      <c r="D124">
        <v>265.5269815549252</v>
      </c>
      <c r="E124">
        <v>52.3523049807721</v>
      </c>
    </row>
    <row r="125" spans="1:5">
      <c r="A125">
        <v>123</v>
      </c>
      <c r="B125">
        <v>2182.824867644411</v>
      </c>
      <c r="C125">
        <v>2182.824867644411</v>
      </c>
      <c r="D125">
        <v>265.5393059447757</v>
      </c>
      <c r="E125">
        <v>52.36462937062247</v>
      </c>
    </row>
    <row r="126" spans="1:5">
      <c r="A126">
        <v>124</v>
      </c>
      <c r="B126">
        <v>2182.824867644411</v>
      </c>
      <c r="C126">
        <v>2182.824867644411</v>
      </c>
      <c r="D126">
        <v>265.334137404066</v>
      </c>
      <c r="E126">
        <v>52.1594608299129</v>
      </c>
    </row>
    <row r="127" spans="1:5">
      <c r="A127">
        <v>125</v>
      </c>
      <c r="B127">
        <v>2182.824867644411</v>
      </c>
      <c r="C127">
        <v>2182.824867644411</v>
      </c>
      <c r="D127">
        <v>265.339035049964</v>
      </c>
      <c r="E127">
        <v>52.16435847581079</v>
      </c>
    </row>
    <row r="128" spans="1:5">
      <c r="A128">
        <v>126</v>
      </c>
      <c r="B128">
        <v>2182.824867644411</v>
      </c>
      <c r="C128">
        <v>2182.824867644411</v>
      </c>
      <c r="D128">
        <v>265.4431278494949</v>
      </c>
      <c r="E128">
        <v>52.2684512753418</v>
      </c>
    </row>
    <row r="129" spans="1:5">
      <c r="A129">
        <v>127</v>
      </c>
      <c r="B129">
        <v>2182.824867644411</v>
      </c>
      <c r="C129">
        <v>2182.824867644411</v>
      </c>
      <c r="D129">
        <v>265.1477456677273</v>
      </c>
      <c r="E129">
        <v>51.97306909357405</v>
      </c>
    </row>
    <row r="130" spans="1:5">
      <c r="A130">
        <v>128</v>
      </c>
      <c r="B130">
        <v>2182.824867644411</v>
      </c>
      <c r="C130">
        <v>2182.824867644411</v>
      </c>
      <c r="D130">
        <v>264.8392213288619</v>
      </c>
      <c r="E130">
        <v>51.66454475470881</v>
      </c>
    </row>
    <row r="131" spans="1:5">
      <c r="A131">
        <v>129</v>
      </c>
      <c r="B131">
        <v>2182.824867644411</v>
      </c>
      <c r="C131">
        <v>2182.824867644411</v>
      </c>
      <c r="D131">
        <v>264.5073004078685</v>
      </c>
      <c r="E131">
        <v>51.33262383371522</v>
      </c>
    </row>
    <row r="132" spans="1:5">
      <c r="A132">
        <v>130</v>
      </c>
      <c r="B132">
        <v>2182.824867644411</v>
      </c>
      <c r="C132">
        <v>2182.824867644411</v>
      </c>
      <c r="D132">
        <v>264.8463988318368</v>
      </c>
      <c r="E132">
        <v>51.67172225768345</v>
      </c>
    </row>
    <row r="133" spans="1:5">
      <c r="A133">
        <v>131</v>
      </c>
      <c r="B133">
        <v>2182.824867644411</v>
      </c>
      <c r="C133">
        <v>2182.824867644411</v>
      </c>
      <c r="D133">
        <v>264.4287619913005</v>
      </c>
      <c r="E133">
        <v>51.25408541714727</v>
      </c>
    </row>
    <row r="134" spans="1:5">
      <c r="A134">
        <v>132</v>
      </c>
      <c r="B134">
        <v>2182.824867644411</v>
      </c>
      <c r="C134">
        <v>2182.824867644411</v>
      </c>
      <c r="D134">
        <v>264.7974024923313</v>
      </c>
      <c r="E134">
        <v>51.62272591817816</v>
      </c>
    </row>
    <row r="135" spans="1:5">
      <c r="A135">
        <v>133</v>
      </c>
      <c r="B135">
        <v>2182.824867644411</v>
      </c>
      <c r="C135">
        <v>2182.824867644411</v>
      </c>
      <c r="D135">
        <v>265.1608065316039</v>
      </c>
      <c r="E135">
        <v>51.98612995745054</v>
      </c>
    </row>
    <row r="136" spans="1:5">
      <c r="A136">
        <v>134</v>
      </c>
      <c r="B136">
        <v>2182.824867644411</v>
      </c>
      <c r="C136">
        <v>2182.824867644411</v>
      </c>
      <c r="D136">
        <v>265.2460566591805</v>
      </c>
      <c r="E136">
        <v>52.07138008502728</v>
      </c>
    </row>
    <row r="137" spans="1:5">
      <c r="A137">
        <v>135</v>
      </c>
      <c r="B137">
        <v>2182.824867644411</v>
      </c>
      <c r="C137">
        <v>2182.824867644411</v>
      </c>
      <c r="D137">
        <v>265.3753033117531</v>
      </c>
      <c r="E137">
        <v>52.20062673760003</v>
      </c>
    </row>
    <row r="138" spans="1:5">
      <c r="A138">
        <v>136</v>
      </c>
      <c r="B138">
        <v>2182.824867644411</v>
      </c>
      <c r="C138">
        <v>2182.824867644411</v>
      </c>
      <c r="D138">
        <v>265.3294681672061</v>
      </c>
      <c r="E138">
        <v>52.15479159305283</v>
      </c>
    </row>
    <row r="139" spans="1:5">
      <c r="A139">
        <v>137</v>
      </c>
      <c r="B139">
        <v>2182.824867644411</v>
      </c>
      <c r="C139">
        <v>2182.824867644411</v>
      </c>
      <c r="D139">
        <v>265.4103324866421</v>
      </c>
      <c r="E139">
        <v>52.23565591248891</v>
      </c>
    </row>
    <row r="140" spans="1:5">
      <c r="A140">
        <v>138</v>
      </c>
      <c r="B140">
        <v>2182.824867644411</v>
      </c>
      <c r="C140">
        <v>2182.824867644411</v>
      </c>
      <c r="D140">
        <v>265.4263414423448</v>
      </c>
      <c r="E140">
        <v>52.2516648681917</v>
      </c>
    </row>
    <row r="141" spans="1:5">
      <c r="A141">
        <v>139</v>
      </c>
      <c r="B141">
        <v>2182.824867644411</v>
      </c>
      <c r="C141">
        <v>2182.824867644411</v>
      </c>
      <c r="D141">
        <v>265.4471190098193</v>
      </c>
      <c r="E141">
        <v>52.27244243566611</v>
      </c>
    </row>
    <row r="142" spans="1:5">
      <c r="A142">
        <v>140</v>
      </c>
      <c r="B142">
        <v>2182.824867644411</v>
      </c>
      <c r="C142">
        <v>2182.824867644411</v>
      </c>
      <c r="D142">
        <v>265.2389574282744</v>
      </c>
      <c r="E142">
        <v>52.06428085412125</v>
      </c>
    </row>
    <row r="143" spans="1:5">
      <c r="A143">
        <v>141</v>
      </c>
      <c r="B143">
        <v>2182.824867644411</v>
      </c>
      <c r="C143">
        <v>2182.824867644411</v>
      </c>
      <c r="D143">
        <v>265.6181901596591</v>
      </c>
      <c r="E143">
        <v>52.44351358550583</v>
      </c>
    </row>
    <row r="144" spans="1:5">
      <c r="A144">
        <v>142</v>
      </c>
      <c r="B144">
        <v>2182.824867644411</v>
      </c>
      <c r="C144">
        <v>2182.824867644411</v>
      </c>
      <c r="D144">
        <v>264.9488326729303</v>
      </c>
      <c r="E144">
        <v>51.77415609877717</v>
      </c>
    </row>
    <row r="145" spans="1:5">
      <c r="A145">
        <v>143</v>
      </c>
      <c r="B145">
        <v>2182.824867644411</v>
      </c>
      <c r="C145">
        <v>2182.824867644411</v>
      </c>
      <c r="D145">
        <v>264.4800401428247</v>
      </c>
      <c r="E145">
        <v>51.30536356867167</v>
      </c>
    </row>
    <row r="146" spans="1:5">
      <c r="A146">
        <v>144</v>
      </c>
      <c r="B146">
        <v>2182.824867644411</v>
      </c>
      <c r="C146">
        <v>2182.824867644411</v>
      </c>
      <c r="D146">
        <v>264.8490412883475</v>
      </c>
      <c r="E146">
        <v>51.67436471419421</v>
      </c>
    </row>
    <row r="147" spans="1:5">
      <c r="A147">
        <v>145</v>
      </c>
      <c r="B147">
        <v>2182.824867644411</v>
      </c>
      <c r="C147">
        <v>2182.824867644411</v>
      </c>
      <c r="D147">
        <v>264.5765899161107</v>
      </c>
      <c r="E147">
        <v>51.40191334195746</v>
      </c>
    </row>
    <row r="148" spans="1:5">
      <c r="A148">
        <v>146</v>
      </c>
      <c r="B148">
        <v>2182.824867644411</v>
      </c>
      <c r="C148">
        <v>2182.824867644411</v>
      </c>
      <c r="D148">
        <v>264.7445497146066</v>
      </c>
      <c r="E148">
        <v>51.56987314045347</v>
      </c>
    </row>
    <row r="149" spans="1:5">
      <c r="A149">
        <v>147</v>
      </c>
      <c r="B149">
        <v>2182.824867644411</v>
      </c>
      <c r="C149">
        <v>2182.824867644411</v>
      </c>
      <c r="D149">
        <v>264.7646980670718</v>
      </c>
      <c r="E149">
        <v>51.59002149291856</v>
      </c>
    </row>
    <row r="150" spans="1:5">
      <c r="A150">
        <v>148</v>
      </c>
      <c r="B150">
        <v>2182.824867644411</v>
      </c>
      <c r="C150">
        <v>2182.824867644411</v>
      </c>
      <c r="D150">
        <v>264.7481140201227</v>
      </c>
      <c r="E150">
        <v>51.57343744596941</v>
      </c>
    </row>
    <row r="151" spans="1:5">
      <c r="A151">
        <v>149</v>
      </c>
      <c r="B151">
        <v>2182.824867644411</v>
      </c>
      <c r="C151">
        <v>2182.824867644411</v>
      </c>
      <c r="D151">
        <v>264.6294896082826</v>
      </c>
      <c r="E151">
        <v>51.45481303412932</v>
      </c>
    </row>
    <row r="152" spans="1:5">
      <c r="A152">
        <v>150</v>
      </c>
      <c r="B152">
        <v>2182.824867644411</v>
      </c>
      <c r="C152">
        <v>2182.824867644411</v>
      </c>
      <c r="D152">
        <v>264.8857342370488</v>
      </c>
      <c r="E152">
        <v>51.71105766289563</v>
      </c>
    </row>
    <row r="153" spans="1:5">
      <c r="A153">
        <v>151</v>
      </c>
      <c r="B153">
        <v>2182.824867644411</v>
      </c>
      <c r="C153">
        <v>2182.824867644411</v>
      </c>
      <c r="D153">
        <v>264.8557099588065</v>
      </c>
      <c r="E153">
        <v>51.6810333846534</v>
      </c>
    </row>
    <row r="154" spans="1:5">
      <c r="A154">
        <v>152</v>
      </c>
      <c r="B154">
        <v>2182.824867644411</v>
      </c>
      <c r="C154">
        <v>2182.824867644411</v>
      </c>
      <c r="D154">
        <v>264.516141495371</v>
      </c>
      <c r="E154">
        <v>51.34146492121786</v>
      </c>
    </row>
    <row r="155" spans="1:5">
      <c r="A155">
        <v>153</v>
      </c>
      <c r="B155">
        <v>2182.824867644411</v>
      </c>
      <c r="C155">
        <v>2182.824867644411</v>
      </c>
      <c r="D155">
        <v>264.4950989041995</v>
      </c>
      <c r="E155">
        <v>51.32042233004642</v>
      </c>
    </row>
    <row r="156" spans="1:5">
      <c r="A156">
        <v>154</v>
      </c>
      <c r="B156">
        <v>2182.824867644411</v>
      </c>
      <c r="C156">
        <v>2182.824867644411</v>
      </c>
      <c r="D156">
        <v>264.3739646367881</v>
      </c>
      <c r="E156">
        <v>51.19928806263495</v>
      </c>
    </row>
    <row r="157" spans="1:5">
      <c r="A157">
        <v>155</v>
      </c>
      <c r="B157">
        <v>2182.824867644411</v>
      </c>
      <c r="C157">
        <v>2182.824867644411</v>
      </c>
      <c r="D157">
        <v>264.5581782567787</v>
      </c>
      <c r="E157">
        <v>51.38350168262546</v>
      </c>
    </row>
    <row r="158" spans="1:5">
      <c r="A158">
        <v>156</v>
      </c>
      <c r="B158">
        <v>2182.824867644411</v>
      </c>
      <c r="C158">
        <v>2182.824867644411</v>
      </c>
      <c r="D158">
        <v>264.5795741223048</v>
      </c>
      <c r="E158">
        <v>51.40489754815159</v>
      </c>
    </row>
    <row r="159" spans="1:5">
      <c r="A159">
        <v>157</v>
      </c>
      <c r="B159">
        <v>2182.824867644411</v>
      </c>
      <c r="C159">
        <v>2182.824867644411</v>
      </c>
      <c r="D159">
        <v>264.353974551746</v>
      </c>
      <c r="E159">
        <v>51.17929797759266</v>
      </c>
    </row>
    <row r="160" spans="1:5">
      <c r="A160">
        <v>158</v>
      </c>
      <c r="B160">
        <v>2182.824867644411</v>
      </c>
      <c r="C160">
        <v>2182.824867644411</v>
      </c>
      <c r="D160">
        <v>264.6163975620317</v>
      </c>
      <c r="E160">
        <v>51.44172098787848</v>
      </c>
    </row>
    <row r="161" spans="1:5">
      <c r="A161">
        <v>159</v>
      </c>
      <c r="B161">
        <v>2182.824867644411</v>
      </c>
      <c r="C161">
        <v>2182.824867644411</v>
      </c>
      <c r="D161">
        <v>264.6339113561781</v>
      </c>
      <c r="E161">
        <v>51.45923478202481</v>
      </c>
    </row>
    <row r="162" spans="1:5">
      <c r="A162">
        <v>160</v>
      </c>
      <c r="B162">
        <v>2182.824867644411</v>
      </c>
      <c r="C162">
        <v>2182.824867644411</v>
      </c>
      <c r="D162">
        <v>264.5632234168614</v>
      </c>
      <c r="E162">
        <v>51.38854684270832</v>
      </c>
    </row>
    <row r="163" spans="1:5">
      <c r="A163">
        <v>161</v>
      </c>
      <c r="B163">
        <v>2182.824867644411</v>
      </c>
      <c r="C163">
        <v>2182.824867644411</v>
      </c>
      <c r="D163">
        <v>264.6542181260976</v>
      </c>
      <c r="E163">
        <v>51.47954155194438</v>
      </c>
    </row>
    <row r="164" spans="1:5">
      <c r="A164">
        <v>162</v>
      </c>
      <c r="B164">
        <v>2182.824867644411</v>
      </c>
      <c r="C164">
        <v>2182.824867644411</v>
      </c>
      <c r="D164">
        <v>264.5911813544445</v>
      </c>
      <c r="E164">
        <v>51.41650478029131</v>
      </c>
    </row>
    <row r="165" spans="1:5">
      <c r="A165">
        <v>163</v>
      </c>
      <c r="B165">
        <v>2182.824867644411</v>
      </c>
      <c r="C165">
        <v>2182.824867644411</v>
      </c>
      <c r="D165">
        <v>264.6049306013052</v>
      </c>
      <c r="E165">
        <v>51.43025402715205</v>
      </c>
    </row>
    <row r="166" spans="1:5">
      <c r="A166">
        <v>164</v>
      </c>
      <c r="B166">
        <v>2182.824867644411</v>
      </c>
      <c r="C166">
        <v>2182.824867644411</v>
      </c>
      <c r="D166">
        <v>264.6873965099584</v>
      </c>
      <c r="E166">
        <v>51.51271993580521</v>
      </c>
    </row>
    <row r="167" spans="1:5">
      <c r="A167">
        <v>165</v>
      </c>
      <c r="B167">
        <v>2182.824867644411</v>
      </c>
      <c r="C167">
        <v>2182.824867644411</v>
      </c>
      <c r="D167">
        <v>264.4652348169687</v>
      </c>
      <c r="E167">
        <v>51.29055824281546</v>
      </c>
    </row>
    <row r="168" spans="1:5">
      <c r="A168">
        <v>166</v>
      </c>
      <c r="B168">
        <v>2182.824867644411</v>
      </c>
      <c r="C168">
        <v>2182.824867644411</v>
      </c>
      <c r="D168">
        <v>264.6328205198975</v>
      </c>
      <c r="E168">
        <v>51.45814394574426</v>
      </c>
    </row>
    <row r="169" spans="1:5">
      <c r="A169">
        <v>167</v>
      </c>
      <c r="B169">
        <v>2182.824867644411</v>
      </c>
      <c r="C169">
        <v>2182.824867644411</v>
      </c>
      <c r="D169">
        <v>264.6516175387701</v>
      </c>
      <c r="E169">
        <v>51.47694096461703</v>
      </c>
    </row>
    <row r="170" spans="1:5">
      <c r="A170">
        <v>168</v>
      </c>
      <c r="B170">
        <v>2182.824867644411</v>
      </c>
      <c r="C170">
        <v>2182.824867644411</v>
      </c>
      <c r="D170">
        <v>264.5284704539486</v>
      </c>
      <c r="E170">
        <v>51.3537938797954</v>
      </c>
    </row>
    <row r="171" spans="1:5">
      <c r="A171">
        <v>169</v>
      </c>
      <c r="B171">
        <v>2182.824867644411</v>
      </c>
      <c r="C171">
        <v>2182.824867644411</v>
      </c>
      <c r="D171">
        <v>264.6159139398786</v>
      </c>
      <c r="E171">
        <v>51.44123736572542</v>
      </c>
    </row>
    <row r="172" spans="1:5">
      <c r="A172">
        <v>170</v>
      </c>
      <c r="B172">
        <v>2182.824867644411</v>
      </c>
      <c r="C172">
        <v>2182.824867644411</v>
      </c>
      <c r="D172">
        <v>264.6643863873568</v>
      </c>
      <c r="E172">
        <v>51.48970981320362</v>
      </c>
    </row>
    <row r="173" spans="1:5">
      <c r="A173">
        <v>171</v>
      </c>
      <c r="B173">
        <v>2182.824867644411</v>
      </c>
      <c r="C173">
        <v>2182.824867644411</v>
      </c>
      <c r="D173">
        <v>264.5431844775273</v>
      </c>
      <c r="E173">
        <v>51.36850790337417</v>
      </c>
    </row>
    <row r="174" spans="1:5">
      <c r="A174">
        <v>172</v>
      </c>
      <c r="B174">
        <v>2182.824867644411</v>
      </c>
      <c r="C174">
        <v>2182.824867644411</v>
      </c>
      <c r="D174">
        <v>264.5623437183249</v>
      </c>
      <c r="E174">
        <v>51.38766714417164</v>
      </c>
    </row>
    <row r="175" spans="1:5">
      <c r="A175">
        <v>173</v>
      </c>
      <c r="B175">
        <v>2182.824867644411</v>
      </c>
      <c r="C175">
        <v>2182.824867644411</v>
      </c>
      <c r="D175">
        <v>264.5611745393893</v>
      </c>
      <c r="E175">
        <v>51.38649796523605</v>
      </c>
    </row>
    <row r="176" spans="1:5">
      <c r="A176">
        <v>174</v>
      </c>
      <c r="B176">
        <v>2182.824867644411</v>
      </c>
      <c r="C176">
        <v>2182.824867644411</v>
      </c>
      <c r="D176">
        <v>264.6048796981657</v>
      </c>
      <c r="E176">
        <v>51.43020312401244</v>
      </c>
    </row>
    <row r="177" spans="1:5">
      <c r="A177">
        <v>175</v>
      </c>
      <c r="B177">
        <v>2182.824867644411</v>
      </c>
      <c r="C177">
        <v>2182.824867644411</v>
      </c>
      <c r="D177">
        <v>264.5979898546324</v>
      </c>
      <c r="E177">
        <v>51.42331328047926</v>
      </c>
    </row>
    <row r="178" spans="1:5">
      <c r="A178">
        <v>176</v>
      </c>
      <c r="B178">
        <v>2182.824867644411</v>
      </c>
      <c r="C178">
        <v>2182.824867644411</v>
      </c>
      <c r="D178">
        <v>264.5561081298314</v>
      </c>
      <c r="E178">
        <v>51.38143155567802</v>
      </c>
    </row>
    <row r="179" spans="1:5">
      <c r="A179">
        <v>177</v>
      </c>
      <c r="B179">
        <v>2182.824867644411</v>
      </c>
      <c r="C179">
        <v>2182.824867644411</v>
      </c>
      <c r="D179">
        <v>264.5210880508521</v>
      </c>
      <c r="E179">
        <v>51.34641147669884</v>
      </c>
    </row>
    <row r="180" spans="1:5">
      <c r="A180">
        <v>178</v>
      </c>
      <c r="B180">
        <v>2182.824867644411</v>
      </c>
      <c r="C180">
        <v>2182.824867644411</v>
      </c>
      <c r="D180">
        <v>264.578714078848</v>
      </c>
      <c r="E180">
        <v>51.40403750469459</v>
      </c>
    </row>
    <row r="181" spans="1:5">
      <c r="A181">
        <v>179</v>
      </c>
      <c r="B181">
        <v>2182.824867644411</v>
      </c>
      <c r="C181">
        <v>2182.824867644411</v>
      </c>
      <c r="D181">
        <v>264.6150449947776</v>
      </c>
      <c r="E181">
        <v>51.44036842062452</v>
      </c>
    </row>
    <row r="182" spans="1:5">
      <c r="A182">
        <v>180</v>
      </c>
      <c r="B182">
        <v>2182.824867644411</v>
      </c>
      <c r="C182">
        <v>2182.824867644411</v>
      </c>
      <c r="D182">
        <v>264.5602669523968</v>
      </c>
      <c r="E182">
        <v>51.38559037824341</v>
      </c>
    </row>
    <row r="183" spans="1:5">
      <c r="A183">
        <v>181</v>
      </c>
      <c r="B183">
        <v>2182.824867644411</v>
      </c>
      <c r="C183">
        <v>2182.824867644411</v>
      </c>
      <c r="D183">
        <v>264.6532738981787</v>
      </c>
      <c r="E183">
        <v>51.47859732402553</v>
      </c>
    </row>
    <row r="184" spans="1:5">
      <c r="A184">
        <v>182</v>
      </c>
      <c r="B184">
        <v>2182.824867644411</v>
      </c>
      <c r="C184">
        <v>2182.824867644411</v>
      </c>
      <c r="D184">
        <v>264.5548068098247</v>
      </c>
      <c r="E184">
        <v>51.38013023567149</v>
      </c>
    </row>
    <row r="185" spans="1:5">
      <c r="A185">
        <v>183</v>
      </c>
      <c r="B185">
        <v>2182.824867644411</v>
      </c>
      <c r="C185">
        <v>2182.824867644411</v>
      </c>
      <c r="D185">
        <v>264.5540062938327</v>
      </c>
      <c r="E185">
        <v>51.37932971967953</v>
      </c>
    </row>
    <row r="186" spans="1:5">
      <c r="A186">
        <v>184</v>
      </c>
      <c r="B186">
        <v>2182.824867644411</v>
      </c>
      <c r="C186">
        <v>2182.824867644411</v>
      </c>
      <c r="D186">
        <v>264.5017299530761</v>
      </c>
      <c r="E186">
        <v>51.32705337892313</v>
      </c>
    </row>
    <row r="187" spans="1:5">
      <c r="A187">
        <v>185</v>
      </c>
      <c r="B187">
        <v>2182.824867644411</v>
      </c>
      <c r="C187">
        <v>2182.824867644411</v>
      </c>
      <c r="D187">
        <v>264.5832423966655</v>
      </c>
      <c r="E187">
        <v>51.40856582251231</v>
      </c>
    </row>
    <row r="188" spans="1:5">
      <c r="A188">
        <v>186</v>
      </c>
      <c r="B188">
        <v>2182.824867644411</v>
      </c>
      <c r="C188">
        <v>2182.824867644411</v>
      </c>
      <c r="D188">
        <v>264.5478266483809</v>
      </c>
      <c r="E188">
        <v>51.37315007422755</v>
      </c>
    </row>
    <row r="189" spans="1:5">
      <c r="A189">
        <v>187</v>
      </c>
      <c r="B189">
        <v>2182.824867644411</v>
      </c>
      <c r="C189">
        <v>2182.824867644411</v>
      </c>
      <c r="D189">
        <v>264.5942937991555</v>
      </c>
      <c r="E189">
        <v>51.41961722500255</v>
      </c>
    </row>
    <row r="190" spans="1:5">
      <c r="A190">
        <v>188</v>
      </c>
      <c r="B190">
        <v>2182.824867644411</v>
      </c>
      <c r="C190">
        <v>2182.824867644411</v>
      </c>
      <c r="D190">
        <v>264.6138439992449</v>
      </c>
      <c r="E190">
        <v>51.43916742509168</v>
      </c>
    </row>
    <row r="191" spans="1:5">
      <c r="A191">
        <v>189</v>
      </c>
      <c r="B191">
        <v>2182.824867644411</v>
      </c>
      <c r="C191">
        <v>2182.824867644411</v>
      </c>
      <c r="D191">
        <v>264.5670209760356</v>
      </c>
      <c r="E191">
        <v>51.39234440188237</v>
      </c>
    </row>
    <row r="192" spans="1:5">
      <c r="A192">
        <v>190</v>
      </c>
      <c r="B192">
        <v>2182.824867644411</v>
      </c>
      <c r="C192">
        <v>2182.824867644411</v>
      </c>
      <c r="D192">
        <v>264.5758132152218</v>
      </c>
      <c r="E192">
        <v>51.40113664106865</v>
      </c>
    </row>
    <row r="193" spans="1:5">
      <c r="A193">
        <v>191</v>
      </c>
      <c r="B193">
        <v>2182.824867644411</v>
      </c>
      <c r="C193">
        <v>2182.824867644411</v>
      </c>
      <c r="D193">
        <v>264.612594220476</v>
      </c>
      <c r="E193">
        <v>51.43791764632303</v>
      </c>
    </row>
    <row r="194" spans="1:5">
      <c r="A194">
        <v>192</v>
      </c>
      <c r="B194">
        <v>2182.824867644411</v>
      </c>
      <c r="C194">
        <v>2182.824867644411</v>
      </c>
      <c r="D194">
        <v>264.5577963778044</v>
      </c>
      <c r="E194">
        <v>51.38311980365122</v>
      </c>
    </row>
    <row r="195" spans="1:5">
      <c r="A195">
        <v>193</v>
      </c>
      <c r="B195">
        <v>2182.824867644411</v>
      </c>
      <c r="C195">
        <v>2182.824867644411</v>
      </c>
      <c r="D195">
        <v>264.5733003197874</v>
      </c>
      <c r="E195">
        <v>51.39862374563415</v>
      </c>
    </row>
    <row r="196" spans="1:5">
      <c r="A196">
        <v>194</v>
      </c>
      <c r="B196">
        <v>2182.824867644411</v>
      </c>
      <c r="C196">
        <v>2182.824867644411</v>
      </c>
      <c r="D196">
        <v>264.5791023660315</v>
      </c>
      <c r="E196">
        <v>51.4044257918783</v>
      </c>
    </row>
    <row r="197" spans="1:5">
      <c r="A197">
        <v>195</v>
      </c>
      <c r="B197">
        <v>2182.824867644411</v>
      </c>
      <c r="C197">
        <v>2182.824867644411</v>
      </c>
      <c r="D197">
        <v>264.5756462158635</v>
      </c>
      <c r="E197">
        <v>51.40096964171035</v>
      </c>
    </row>
    <row r="198" spans="1:5">
      <c r="A198">
        <v>196</v>
      </c>
      <c r="B198">
        <v>2182.824867644411</v>
      </c>
      <c r="C198">
        <v>2182.824867644411</v>
      </c>
      <c r="D198">
        <v>264.5492750185148</v>
      </c>
      <c r="E198">
        <v>51.37459844436157</v>
      </c>
    </row>
    <row r="199" spans="1:5">
      <c r="A199">
        <v>197</v>
      </c>
      <c r="B199">
        <v>2182.824867644411</v>
      </c>
      <c r="C199">
        <v>2182.824867644411</v>
      </c>
      <c r="D199">
        <v>264.5871975254429</v>
      </c>
      <c r="E199">
        <v>51.41252095128957</v>
      </c>
    </row>
    <row r="200" spans="1:5">
      <c r="A200">
        <v>198</v>
      </c>
      <c r="B200">
        <v>2182.824867644411</v>
      </c>
      <c r="C200">
        <v>2182.824867644411</v>
      </c>
      <c r="D200">
        <v>264.5743067704042</v>
      </c>
      <c r="E200">
        <v>51.399630196251</v>
      </c>
    </row>
    <row r="201" spans="1:5">
      <c r="A201">
        <v>199</v>
      </c>
      <c r="B201">
        <v>2182.824867644411</v>
      </c>
      <c r="C201">
        <v>2182.824867644411</v>
      </c>
      <c r="D201">
        <v>264.5761561018686</v>
      </c>
      <c r="E201">
        <v>51.40147952771543</v>
      </c>
    </row>
    <row r="202" spans="1:5">
      <c r="A202">
        <v>200</v>
      </c>
      <c r="B202">
        <v>2182.824867644411</v>
      </c>
      <c r="C202">
        <v>2182.824867644411</v>
      </c>
      <c r="D202">
        <v>264.5920554778851</v>
      </c>
      <c r="E202">
        <v>51.41737890373177</v>
      </c>
    </row>
    <row r="203" spans="1:5">
      <c r="A203">
        <v>201</v>
      </c>
      <c r="B203">
        <v>2182.824867644411</v>
      </c>
      <c r="C203">
        <v>2182.824867644411</v>
      </c>
      <c r="D203">
        <v>264.6173038447488</v>
      </c>
      <c r="E203">
        <v>51.44262727059567</v>
      </c>
    </row>
    <row r="204" spans="1:5">
      <c r="A204">
        <v>202</v>
      </c>
      <c r="B204">
        <v>2182.824867644411</v>
      </c>
      <c r="C204">
        <v>2182.824867644411</v>
      </c>
      <c r="D204">
        <v>264.5798911627365</v>
      </c>
      <c r="E204">
        <v>51.40521458858326</v>
      </c>
    </row>
    <row r="205" spans="1:5">
      <c r="A205">
        <v>203</v>
      </c>
      <c r="B205">
        <v>2182.824867644411</v>
      </c>
      <c r="C205">
        <v>2182.824867644411</v>
      </c>
      <c r="D205">
        <v>264.5732484951728</v>
      </c>
      <c r="E205">
        <v>51.39857192101962</v>
      </c>
    </row>
    <row r="206" spans="1:5">
      <c r="A206">
        <v>204</v>
      </c>
      <c r="B206">
        <v>2182.824867644411</v>
      </c>
      <c r="C206">
        <v>2182.824867644411</v>
      </c>
      <c r="D206">
        <v>264.56913578785</v>
      </c>
      <c r="E206">
        <v>51.3944592136969</v>
      </c>
    </row>
    <row r="207" spans="1:5">
      <c r="A207">
        <v>205</v>
      </c>
      <c r="B207">
        <v>2182.824867644411</v>
      </c>
      <c r="C207">
        <v>2182.824867644411</v>
      </c>
      <c r="D207">
        <v>264.5749690855379</v>
      </c>
      <c r="E207">
        <v>51.4002925113847</v>
      </c>
    </row>
    <row r="208" spans="1:5">
      <c r="A208">
        <v>206</v>
      </c>
      <c r="B208">
        <v>2182.824867644411</v>
      </c>
      <c r="C208">
        <v>2182.824867644411</v>
      </c>
      <c r="D208">
        <v>264.5637838627316</v>
      </c>
      <c r="E208">
        <v>51.38910728857844</v>
      </c>
    </row>
    <row r="209" spans="1:5">
      <c r="A209">
        <v>207</v>
      </c>
      <c r="B209">
        <v>2182.824867644411</v>
      </c>
      <c r="C209">
        <v>2182.824867644411</v>
      </c>
      <c r="D209">
        <v>264.5688299936394</v>
      </c>
      <c r="E209">
        <v>51.39415341948613</v>
      </c>
    </row>
    <row r="210" spans="1:5">
      <c r="A210">
        <v>208</v>
      </c>
      <c r="B210">
        <v>2182.824867644411</v>
      </c>
      <c r="C210">
        <v>2182.824867644411</v>
      </c>
      <c r="D210">
        <v>264.5824264244604</v>
      </c>
      <c r="E210">
        <v>51.40774985030721</v>
      </c>
    </row>
    <row r="211" spans="1:5">
      <c r="A211">
        <v>209</v>
      </c>
      <c r="B211">
        <v>2182.824867644411</v>
      </c>
      <c r="C211">
        <v>2182.824867644411</v>
      </c>
      <c r="D211">
        <v>264.6021161310752</v>
      </c>
      <c r="E211">
        <v>51.42743955692196</v>
      </c>
    </row>
    <row r="212" spans="1:5">
      <c r="A212">
        <v>210</v>
      </c>
      <c r="B212">
        <v>2182.824867644411</v>
      </c>
      <c r="C212">
        <v>2182.824867644411</v>
      </c>
      <c r="D212">
        <v>264.5688882511078</v>
      </c>
      <c r="E212">
        <v>51.39421167695455</v>
      </c>
    </row>
    <row r="213" spans="1:5">
      <c r="A213">
        <v>211</v>
      </c>
      <c r="B213">
        <v>2182.824867644411</v>
      </c>
      <c r="C213">
        <v>2182.824867644411</v>
      </c>
      <c r="D213">
        <v>264.5453216192483</v>
      </c>
      <c r="E213">
        <v>51.37064504509514</v>
      </c>
    </row>
    <row r="214" spans="1:5">
      <c r="A214">
        <v>212</v>
      </c>
      <c r="B214">
        <v>2182.824867644411</v>
      </c>
      <c r="C214">
        <v>2182.824867644411</v>
      </c>
      <c r="D214">
        <v>264.5801727245394</v>
      </c>
      <c r="E214">
        <v>51.40549615038603</v>
      </c>
    </row>
    <row r="215" spans="1:5">
      <c r="A215">
        <v>213</v>
      </c>
      <c r="B215">
        <v>2182.824867644411</v>
      </c>
      <c r="C215">
        <v>2182.824867644411</v>
      </c>
      <c r="D215">
        <v>264.5604688405821</v>
      </c>
      <c r="E215">
        <v>51.38579226642889</v>
      </c>
    </row>
    <row r="216" spans="1:5">
      <c r="A216">
        <v>214</v>
      </c>
      <c r="B216">
        <v>2182.824867644411</v>
      </c>
      <c r="C216">
        <v>2182.824867644411</v>
      </c>
      <c r="D216">
        <v>264.5662189597685</v>
      </c>
      <c r="E216">
        <v>51.39154238561539</v>
      </c>
    </row>
    <row r="217" spans="1:5">
      <c r="A217">
        <v>215</v>
      </c>
      <c r="B217">
        <v>2182.824867644411</v>
      </c>
      <c r="C217">
        <v>2182.824867644411</v>
      </c>
      <c r="D217">
        <v>264.5505878352818</v>
      </c>
      <c r="E217">
        <v>51.37591126112861</v>
      </c>
    </row>
    <row r="218" spans="1:5">
      <c r="A218">
        <v>216</v>
      </c>
      <c r="B218">
        <v>2182.824867644411</v>
      </c>
      <c r="C218">
        <v>2182.824867644411</v>
      </c>
      <c r="D218">
        <v>264.5678897116936</v>
      </c>
      <c r="E218">
        <v>51.39321313754037</v>
      </c>
    </row>
    <row r="219" spans="1:5">
      <c r="A219">
        <v>217</v>
      </c>
      <c r="B219">
        <v>2182.824867644411</v>
      </c>
      <c r="C219">
        <v>2182.824867644411</v>
      </c>
      <c r="D219">
        <v>264.5667959184066</v>
      </c>
      <c r="E219">
        <v>51.39211934425343</v>
      </c>
    </row>
    <row r="220" spans="1:5">
      <c r="A220">
        <v>218</v>
      </c>
      <c r="B220">
        <v>2182.824867644411</v>
      </c>
      <c r="C220">
        <v>2182.824867644411</v>
      </c>
      <c r="D220">
        <v>264.5698679206391</v>
      </c>
      <c r="E220">
        <v>51.39519134648593</v>
      </c>
    </row>
    <row r="221" spans="1:5">
      <c r="A221">
        <v>219</v>
      </c>
      <c r="B221">
        <v>2182.824867644411</v>
      </c>
      <c r="C221">
        <v>2182.824867644411</v>
      </c>
      <c r="D221">
        <v>264.5609304147623</v>
      </c>
      <c r="E221">
        <v>51.38625384060919</v>
      </c>
    </row>
    <row r="222" spans="1:5">
      <c r="A222">
        <v>220</v>
      </c>
      <c r="B222">
        <v>2182.824867644411</v>
      </c>
      <c r="C222">
        <v>2182.824867644411</v>
      </c>
      <c r="D222">
        <v>264.5682536259253</v>
      </c>
      <c r="E222">
        <v>51.39357705177225</v>
      </c>
    </row>
    <row r="223" spans="1:5">
      <c r="A223">
        <v>221</v>
      </c>
      <c r="B223">
        <v>2182.824867644411</v>
      </c>
      <c r="C223">
        <v>2182.824867644411</v>
      </c>
      <c r="D223">
        <v>264.5655862660022</v>
      </c>
      <c r="E223">
        <v>51.3909096918491</v>
      </c>
    </row>
    <row r="224" spans="1:5">
      <c r="A224">
        <v>222</v>
      </c>
      <c r="B224">
        <v>2182.824867644411</v>
      </c>
      <c r="C224">
        <v>2182.824867644411</v>
      </c>
      <c r="D224">
        <v>264.566052739626</v>
      </c>
      <c r="E224">
        <v>51.39137616547297</v>
      </c>
    </row>
    <row r="225" spans="1:5">
      <c r="A225">
        <v>223</v>
      </c>
      <c r="B225">
        <v>2182.824867644411</v>
      </c>
      <c r="C225">
        <v>2182.824867644411</v>
      </c>
      <c r="D225">
        <v>264.5581545682701</v>
      </c>
      <c r="E225">
        <v>51.38347799411693</v>
      </c>
    </row>
    <row r="226" spans="1:5">
      <c r="A226">
        <v>224</v>
      </c>
      <c r="B226">
        <v>2182.824867644411</v>
      </c>
      <c r="C226">
        <v>2182.824867644411</v>
      </c>
      <c r="D226">
        <v>264.5751541520945</v>
      </c>
      <c r="E226">
        <v>51.40047757794124</v>
      </c>
    </row>
    <row r="227" spans="1:5">
      <c r="A227">
        <v>225</v>
      </c>
      <c r="B227">
        <v>2182.824867644411</v>
      </c>
      <c r="C227">
        <v>2182.824867644411</v>
      </c>
      <c r="D227">
        <v>264.5751427005106</v>
      </c>
      <c r="E227">
        <v>51.40046612635749</v>
      </c>
    </row>
    <row r="228" spans="1:5">
      <c r="A228">
        <v>226</v>
      </c>
      <c r="B228">
        <v>2182.824867644411</v>
      </c>
      <c r="C228">
        <v>2182.824867644411</v>
      </c>
      <c r="D228">
        <v>264.5698750145663</v>
      </c>
      <c r="E228">
        <v>51.39519844041293</v>
      </c>
    </row>
    <row r="229" spans="1:5">
      <c r="A229">
        <v>227</v>
      </c>
      <c r="B229">
        <v>2182.824867644411</v>
      </c>
      <c r="C229">
        <v>2182.824867644411</v>
      </c>
      <c r="D229">
        <v>264.5797113017439</v>
      </c>
      <c r="E229">
        <v>51.40503472759085</v>
      </c>
    </row>
    <row r="230" spans="1:5">
      <c r="A230">
        <v>228</v>
      </c>
      <c r="B230">
        <v>2182.824867644411</v>
      </c>
      <c r="C230">
        <v>2182.824867644411</v>
      </c>
      <c r="D230">
        <v>264.5777706309271</v>
      </c>
      <c r="E230">
        <v>51.40309405677391</v>
      </c>
    </row>
    <row r="231" spans="1:5">
      <c r="A231">
        <v>229</v>
      </c>
      <c r="B231">
        <v>2182.824867644411</v>
      </c>
      <c r="C231">
        <v>2182.824867644411</v>
      </c>
      <c r="D231">
        <v>264.5934781947385</v>
      </c>
      <c r="E231">
        <v>51.41880162058538</v>
      </c>
    </row>
    <row r="232" spans="1:5">
      <c r="A232">
        <v>230</v>
      </c>
      <c r="B232">
        <v>2182.824867644411</v>
      </c>
      <c r="C232">
        <v>2182.824867644411</v>
      </c>
      <c r="D232">
        <v>264.5957239528944</v>
      </c>
      <c r="E232">
        <v>51.42104737874128</v>
      </c>
    </row>
    <row r="233" spans="1:5">
      <c r="A233">
        <v>231</v>
      </c>
      <c r="B233">
        <v>2182.824867644411</v>
      </c>
      <c r="C233">
        <v>2182.824867644411</v>
      </c>
      <c r="D233">
        <v>264.594479613476</v>
      </c>
      <c r="E233">
        <v>51.41980303932273</v>
      </c>
    </row>
    <row r="234" spans="1:5">
      <c r="A234">
        <v>232</v>
      </c>
      <c r="B234">
        <v>2182.824867644411</v>
      </c>
      <c r="C234">
        <v>2182.824867644411</v>
      </c>
      <c r="D234">
        <v>264.5814021988937</v>
      </c>
      <c r="E234">
        <v>51.4067256247405</v>
      </c>
    </row>
    <row r="235" spans="1:5">
      <c r="A235">
        <v>233</v>
      </c>
      <c r="B235">
        <v>2182.824867644411</v>
      </c>
      <c r="C235">
        <v>2182.824867644411</v>
      </c>
      <c r="D235">
        <v>264.5725109781648</v>
      </c>
      <c r="E235">
        <v>51.39783440401159</v>
      </c>
    </row>
    <row r="236" spans="1:5">
      <c r="A236">
        <v>234</v>
      </c>
      <c r="B236">
        <v>2182.824867644411</v>
      </c>
      <c r="C236">
        <v>2182.824867644411</v>
      </c>
      <c r="D236">
        <v>264.5654553116716</v>
      </c>
      <c r="E236">
        <v>51.39077873751839</v>
      </c>
    </row>
    <row r="237" spans="1:5">
      <c r="A237">
        <v>235</v>
      </c>
      <c r="B237">
        <v>2182.824867644411</v>
      </c>
      <c r="C237">
        <v>2182.824867644411</v>
      </c>
      <c r="D237">
        <v>264.5680322544488</v>
      </c>
      <c r="E237">
        <v>51.39335568029578</v>
      </c>
    </row>
    <row r="238" spans="1:5">
      <c r="A238">
        <v>236</v>
      </c>
      <c r="B238">
        <v>2182.824867644411</v>
      </c>
      <c r="C238">
        <v>2182.824867644411</v>
      </c>
      <c r="D238">
        <v>264.5666566449141</v>
      </c>
      <c r="E238">
        <v>51.39198007076085</v>
      </c>
    </row>
    <row r="239" spans="1:5">
      <c r="A239">
        <v>237</v>
      </c>
      <c r="B239">
        <v>2182.824867644411</v>
      </c>
      <c r="C239">
        <v>2182.824867644411</v>
      </c>
      <c r="D239">
        <v>264.5560935431139</v>
      </c>
      <c r="E239">
        <v>51.38141696896046</v>
      </c>
    </row>
    <row r="240" spans="1:5">
      <c r="A240">
        <v>238</v>
      </c>
      <c r="B240">
        <v>2182.824867644411</v>
      </c>
      <c r="C240">
        <v>2182.824867644411</v>
      </c>
      <c r="D240">
        <v>264.5674244976134</v>
      </c>
      <c r="E240">
        <v>51.39274792346012</v>
      </c>
    </row>
    <row r="241" spans="1:5">
      <c r="A241">
        <v>239</v>
      </c>
      <c r="B241">
        <v>2182.824867644411</v>
      </c>
      <c r="C241">
        <v>2182.824867644411</v>
      </c>
      <c r="D241">
        <v>264.5650116898869</v>
      </c>
      <c r="E241">
        <v>51.39033511573365</v>
      </c>
    </row>
    <row r="242" spans="1:5">
      <c r="A242">
        <v>240</v>
      </c>
      <c r="B242">
        <v>2182.824867644411</v>
      </c>
      <c r="C242">
        <v>2182.824867644411</v>
      </c>
      <c r="D242">
        <v>264.5688795178818</v>
      </c>
      <c r="E242">
        <v>51.3942029437286</v>
      </c>
    </row>
    <row r="243" spans="1:5">
      <c r="A243">
        <v>241</v>
      </c>
      <c r="B243">
        <v>2182.824867644411</v>
      </c>
      <c r="C243">
        <v>2182.824867644411</v>
      </c>
      <c r="D243">
        <v>264.5540255654159</v>
      </c>
      <c r="E243">
        <v>51.37934899126287</v>
      </c>
    </row>
    <row r="244" spans="1:5">
      <c r="A244">
        <v>242</v>
      </c>
      <c r="B244">
        <v>2182.824867644411</v>
      </c>
      <c r="C244">
        <v>2182.824867644411</v>
      </c>
      <c r="D244">
        <v>264.5655315896854</v>
      </c>
      <c r="E244">
        <v>51.39085501553229</v>
      </c>
    </row>
    <row r="245" spans="1:5">
      <c r="A245">
        <v>243</v>
      </c>
      <c r="B245">
        <v>2182.824867644411</v>
      </c>
      <c r="C245">
        <v>2182.824867644411</v>
      </c>
      <c r="D245">
        <v>264.5491139556142</v>
      </c>
      <c r="E245">
        <v>51.37443738146095</v>
      </c>
    </row>
    <row r="246" spans="1:5">
      <c r="A246">
        <v>244</v>
      </c>
      <c r="B246">
        <v>2182.824867644411</v>
      </c>
      <c r="C246">
        <v>2182.824867644411</v>
      </c>
      <c r="D246">
        <v>264.5673203971011</v>
      </c>
      <c r="E246">
        <v>51.39264382294798</v>
      </c>
    </row>
    <row r="247" spans="1:5">
      <c r="A247">
        <v>245</v>
      </c>
      <c r="B247">
        <v>2182.824867644411</v>
      </c>
      <c r="C247">
        <v>2182.824867644411</v>
      </c>
      <c r="D247">
        <v>264.5642912023153</v>
      </c>
      <c r="E247">
        <v>51.38961462816209</v>
      </c>
    </row>
    <row r="248" spans="1:5">
      <c r="A248">
        <v>246</v>
      </c>
      <c r="B248">
        <v>2182.824867644411</v>
      </c>
      <c r="C248">
        <v>2182.824867644411</v>
      </c>
      <c r="D248">
        <v>264.5730969420588</v>
      </c>
      <c r="E248">
        <v>51.39842036790566</v>
      </c>
    </row>
    <row r="249" spans="1:5">
      <c r="A249">
        <v>247</v>
      </c>
      <c r="B249">
        <v>2182.824867644411</v>
      </c>
      <c r="C249">
        <v>2182.824867644411</v>
      </c>
      <c r="D249">
        <v>264.5891335769681</v>
      </c>
      <c r="E249">
        <v>51.41445700281509</v>
      </c>
    </row>
    <row r="250" spans="1:5">
      <c r="A250">
        <v>248</v>
      </c>
      <c r="B250">
        <v>2182.824867644411</v>
      </c>
      <c r="C250">
        <v>2182.824867644411</v>
      </c>
      <c r="D250">
        <v>264.570024082726</v>
      </c>
      <c r="E250">
        <v>51.39534750857289</v>
      </c>
    </row>
    <row r="251" spans="1:5">
      <c r="A251">
        <v>249</v>
      </c>
      <c r="B251">
        <v>2182.824867644411</v>
      </c>
      <c r="C251">
        <v>2182.824867644411</v>
      </c>
      <c r="D251">
        <v>264.5734454474319</v>
      </c>
      <c r="E251">
        <v>51.39876887327872</v>
      </c>
    </row>
    <row r="252" spans="1:5">
      <c r="A252">
        <v>250</v>
      </c>
      <c r="B252">
        <v>2182.824867644411</v>
      </c>
      <c r="C252">
        <v>2182.824867644411</v>
      </c>
      <c r="D252">
        <v>264.5739208255921</v>
      </c>
      <c r="E252">
        <v>51.3992442514389</v>
      </c>
    </row>
    <row r="253" spans="1:5">
      <c r="A253">
        <v>251</v>
      </c>
      <c r="B253">
        <v>2182.824867644411</v>
      </c>
      <c r="C253">
        <v>2182.824867644411</v>
      </c>
      <c r="D253">
        <v>264.5743627825146</v>
      </c>
      <c r="E253">
        <v>51.39968620836147</v>
      </c>
    </row>
    <row r="254" spans="1:5">
      <c r="A254">
        <v>252</v>
      </c>
      <c r="B254">
        <v>2182.824867644411</v>
      </c>
      <c r="C254">
        <v>2182.824867644411</v>
      </c>
      <c r="D254">
        <v>264.579387082728</v>
      </c>
      <c r="E254">
        <v>51.40471050857487</v>
      </c>
    </row>
    <row r="255" spans="1:5">
      <c r="A255">
        <v>253</v>
      </c>
      <c r="B255">
        <v>2182.824867644411</v>
      </c>
      <c r="C255">
        <v>2182.824867644411</v>
      </c>
      <c r="D255">
        <v>264.5736859364634</v>
      </c>
      <c r="E255">
        <v>51.39900936231029</v>
      </c>
    </row>
    <row r="256" spans="1:5">
      <c r="A256">
        <v>254</v>
      </c>
      <c r="B256">
        <v>2182.824867644411</v>
      </c>
      <c r="C256">
        <v>2182.824867644411</v>
      </c>
      <c r="D256">
        <v>264.5656885343402</v>
      </c>
      <c r="E256">
        <v>51.39101196018714</v>
      </c>
    </row>
    <row r="257" spans="1:5">
      <c r="A257">
        <v>255</v>
      </c>
      <c r="B257">
        <v>2182.824867644411</v>
      </c>
      <c r="C257">
        <v>2182.824867644411</v>
      </c>
      <c r="D257">
        <v>264.5650629297007</v>
      </c>
      <c r="E257">
        <v>51.39038635554737</v>
      </c>
    </row>
    <row r="258" spans="1:5">
      <c r="A258">
        <v>256</v>
      </c>
      <c r="B258">
        <v>2182.824867644411</v>
      </c>
      <c r="C258">
        <v>2182.824867644411</v>
      </c>
      <c r="D258">
        <v>264.5590939441861</v>
      </c>
      <c r="E258">
        <v>51.38441737003292</v>
      </c>
    </row>
    <row r="259" spans="1:5">
      <c r="A259">
        <v>257</v>
      </c>
      <c r="B259">
        <v>2182.824867644411</v>
      </c>
      <c r="C259">
        <v>2182.824867644411</v>
      </c>
      <c r="D259">
        <v>264.5564570975695</v>
      </c>
      <c r="E259">
        <v>51.3817805234163</v>
      </c>
    </row>
    <row r="260" spans="1:5">
      <c r="A260">
        <v>258</v>
      </c>
      <c r="B260">
        <v>2182.824867644411</v>
      </c>
      <c r="C260">
        <v>2182.824867644411</v>
      </c>
      <c r="D260">
        <v>264.5614252770916</v>
      </c>
      <c r="E260">
        <v>51.38674870293846</v>
      </c>
    </row>
    <row r="261" spans="1:5">
      <c r="A261">
        <v>259</v>
      </c>
      <c r="B261">
        <v>2182.824867644411</v>
      </c>
      <c r="C261">
        <v>2182.824867644411</v>
      </c>
      <c r="D261">
        <v>264.5584301871643</v>
      </c>
      <c r="E261">
        <v>51.3837536130111</v>
      </c>
    </row>
    <row r="262" spans="1:5">
      <c r="A262">
        <v>260</v>
      </c>
      <c r="B262">
        <v>2182.824867644411</v>
      </c>
      <c r="C262">
        <v>2182.824867644411</v>
      </c>
      <c r="D262">
        <v>264.5617553818897</v>
      </c>
      <c r="E262">
        <v>51.38707880773653</v>
      </c>
    </row>
    <row r="263" spans="1:5">
      <c r="A263">
        <v>261</v>
      </c>
      <c r="B263">
        <v>2182.824867644411</v>
      </c>
      <c r="C263">
        <v>2182.824867644411</v>
      </c>
      <c r="D263">
        <v>264.5606973319418</v>
      </c>
      <c r="E263">
        <v>51.38602075778854</v>
      </c>
    </row>
    <row r="264" spans="1:5">
      <c r="A264">
        <v>262</v>
      </c>
      <c r="B264">
        <v>2182.824867644411</v>
      </c>
      <c r="C264">
        <v>2182.824867644411</v>
      </c>
      <c r="D264">
        <v>264.5580913585355</v>
      </c>
      <c r="E264">
        <v>51.3834147843824</v>
      </c>
    </row>
    <row r="265" spans="1:5">
      <c r="A265">
        <v>263</v>
      </c>
      <c r="B265">
        <v>2182.824867644411</v>
      </c>
      <c r="C265">
        <v>2182.824867644411</v>
      </c>
      <c r="D265">
        <v>264.5626413727467</v>
      </c>
      <c r="E265">
        <v>51.38796479859366</v>
      </c>
    </row>
    <row r="266" spans="1:5">
      <c r="A266">
        <v>264</v>
      </c>
      <c r="B266">
        <v>2182.824867644411</v>
      </c>
      <c r="C266">
        <v>2182.824867644411</v>
      </c>
      <c r="D266">
        <v>264.5567502772043</v>
      </c>
      <c r="E266">
        <v>51.38207370305118</v>
      </c>
    </row>
    <row r="267" spans="1:5">
      <c r="A267">
        <v>265</v>
      </c>
      <c r="B267">
        <v>2182.824867644411</v>
      </c>
      <c r="C267">
        <v>2182.824867644411</v>
      </c>
      <c r="D267">
        <v>264.5576480559009</v>
      </c>
      <c r="E267">
        <v>51.38297148174767</v>
      </c>
    </row>
    <row r="268" spans="1:5">
      <c r="A268">
        <v>266</v>
      </c>
      <c r="B268">
        <v>2182.824867644411</v>
      </c>
      <c r="C268">
        <v>2182.824867644411</v>
      </c>
      <c r="D268">
        <v>264.5574982479503</v>
      </c>
      <c r="E268">
        <v>51.38282167379703</v>
      </c>
    </row>
    <row r="269" spans="1:5">
      <c r="A269">
        <v>267</v>
      </c>
      <c r="B269">
        <v>2182.824867644411</v>
      </c>
      <c r="C269">
        <v>2182.824867644411</v>
      </c>
      <c r="D269">
        <v>264.5602171558012</v>
      </c>
      <c r="E269">
        <v>51.38554058164789</v>
      </c>
    </row>
    <row r="270" spans="1:5">
      <c r="A270">
        <v>268</v>
      </c>
      <c r="B270">
        <v>2182.824867644411</v>
      </c>
      <c r="C270">
        <v>2182.824867644411</v>
      </c>
      <c r="D270">
        <v>264.5637809552541</v>
      </c>
      <c r="E270">
        <v>51.38910438110074</v>
      </c>
    </row>
    <row r="271" spans="1:5">
      <c r="A271">
        <v>269</v>
      </c>
      <c r="B271">
        <v>2182.824867644411</v>
      </c>
      <c r="C271">
        <v>2182.824867644411</v>
      </c>
      <c r="D271">
        <v>264.5680027895478</v>
      </c>
      <c r="E271">
        <v>51.3933262153945</v>
      </c>
    </row>
    <row r="272" spans="1:5">
      <c r="A272">
        <v>270</v>
      </c>
      <c r="B272">
        <v>2182.824867644411</v>
      </c>
      <c r="C272">
        <v>2182.824867644411</v>
      </c>
      <c r="D272">
        <v>264.5640431048053</v>
      </c>
      <c r="E272">
        <v>51.38936653065211</v>
      </c>
    </row>
    <row r="273" spans="1:5">
      <c r="A273">
        <v>271</v>
      </c>
      <c r="B273">
        <v>2182.824867644411</v>
      </c>
      <c r="C273">
        <v>2182.824867644411</v>
      </c>
      <c r="D273">
        <v>264.5646776314663</v>
      </c>
      <c r="E273">
        <v>51.39000105731315</v>
      </c>
    </row>
    <row r="274" spans="1:5">
      <c r="A274">
        <v>272</v>
      </c>
      <c r="B274">
        <v>2182.824867644411</v>
      </c>
      <c r="C274">
        <v>2182.824867644411</v>
      </c>
      <c r="D274">
        <v>264.5609825793406</v>
      </c>
      <c r="E274">
        <v>51.38630600518758</v>
      </c>
    </row>
    <row r="275" spans="1:5">
      <c r="A275">
        <v>273</v>
      </c>
      <c r="B275">
        <v>2182.824867644411</v>
      </c>
      <c r="C275">
        <v>2182.824867644411</v>
      </c>
      <c r="D275">
        <v>264.5620119351431</v>
      </c>
      <c r="E275">
        <v>51.38733536098988</v>
      </c>
    </row>
    <row r="276" spans="1:5">
      <c r="A276">
        <v>274</v>
      </c>
      <c r="B276">
        <v>2182.824867644411</v>
      </c>
      <c r="C276">
        <v>2182.824867644411</v>
      </c>
      <c r="D276">
        <v>264.5531909211992</v>
      </c>
      <c r="E276">
        <v>51.37851434704616</v>
      </c>
    </row>
    <row r="277" spans="1:5">
      <c r="A277">
        <v>275</v>
      </c>
      <c r="B277">
        <v>2182.824867644411</v>
      </c>
      <c r="C277">
        <v>2182.824867644411</v>
      </c>
      <c r="D277">
        <v>264.5605963522083</v>
      </c>
      <c r="E277">
        <v>51.38591977805513</v>
      </c>
    </row>
    <row r="278" spans="1:5">
      <c r="A278">
        <v>276</v>
      </c>
      <c r="B278">
        <v>2182.824867644411</v>
      </c>
      <c r="C278">
        <v>2182.824867644411</v>
      </c>
      <c r="D278">
        <v>264.5590939822171</v>
      </c>
      <c r="E278">
        <v>51.384417408064</v>
      </c>
    </row>
    <row r="279" spans="1:5">
      <c r="A279">
        <v>277</v>
      </c>
      <c r="B279">
        <v>2182.824867644411</v>
      </c>
      <c r="C279">
        <v>2182.824867644411</v>
      </c>
      <c r="D279">
        <v>264.5615994027639</v>
      </c>
      <c r="E279">
        <v>51.38692282861074</v>
      </c>
    </row>
    <row r="280" spans="1:5">
      <c r="A280">
        <v>278</v>
      </c>
      <c r="B280">
        <v>2182.824867644411</v>
      </c>
      <c r="C280">
        <v>2182.824867644411</v>
      </c>
      <c r="D280">
        <v>264.5622235661384</v>
      </c>
      <c r="E280">
        <v>51.38754699198528</v>
      </c>
    </row>
    <row r="281" spans="1:5">
      <c r="A281">
        <v>279</v>
      </c>
      <c r="B281">
        <v>2182.824867644411</v>
      </c>
      <c r="C281">
        <v>2182.824867644411</v>
      </c>
      <c r="D281">
        <v>264.5633785321474</v>
      </c>
      <c r="E281">
        <v>51.3887019579942</v>
      </c>
    </row>
    <row r="282" spans="1:5">
      <c r="A282">
        <v>280</v>
      </c>
      <c r="B282">
        <v>2182.824867644411</v>
      </c>
      <c r="C282">
        <v>2182.824867644411</v>
      </c>
      <c r="D282">
        <v>264.5637073621795</v>
      </c>
      <c r="E282">
        <v>51.38903078802631</v>
      </c>
    </row>
    <row r="283" spans="1:5">
      <c r="A283">
        <v>281</v>
      </c>
      <c r="B283">
        <v>2182.824867644411</v>
      </c>
      <c r="C283">
        <v>2182.824867644411</v>
      </c>
      <c r="D283">
        <v>264.565439134117</v>
      </c>
      <c r="E283">
        <v>51.39076255996368</v>
      </c>
    </row>
    <row r="284" spans="1:5">
      <c r="A284">
        <v>282</v>
      </c>
      <c r="B284">
        <v>2182.824867644411</v>
      </c>
      <c r="C284">
        <v>2182.824867644411</v>
      </c>
      <c r="D284">
        <v>264.5616410574998</v>
      </c>
      <c r="E284">
        <v>51.38696448334668</v>
      </c>
    </row>
    <row r="285" spans="1:5">
      <c r="A285">
        <v>283</v>
      </c>
      <c r="B285">
        <v>2182.824867644411</v>
      </c>
      <c r="C285">
        <v>2182.824867644411</v>
      </c>
      <c r="D285">
        <v>264.5622269610486</v>
      </c>
      <c r="E285">
        <v>51.38755038689551</v>
      </c>
    </row>
    <row r="286" spans="1:5">
      <c r="A286">
        <v>284</v>
      </c>
      <c r="B286">
        <v>2182.824867644411</v>
      </c>
      <c r="C286">
        <v>2182.824867644411</v>
      </c>
      <c r="D286">
        <v>264.5566511564933</v>
      </c>
      <c r="E286">
        <v>51.38197458234008</v>
      </c>
    </row>
    <row r="287" spans="1:5">
      <c r="A287">
        <v>285</v>
      </c>
      <c r="B287">
        <v>2182.824867644411</v>
      </c>
      <c r="C287">
        <v>2182.824867644411</v>
      </c>
      <c r="D287">
        <v>264.5568674718214</v>
      </c>
      <c r="E287">
        <v>51.38219089766839</v>
      </c>
    </row>
    <row r="288" spans="1:5">
      <c r="A288">
        <v>286</v>
      </c>
      <c r="B288">
        <v>2182.824867644411</v>
      </c>
      <c r="C288">
        <v>2182.824867644411</v>
      </c>
      <c r="D288">
        <v>264.5588223536246</v>
      </c>
      <c r="E288">
        <v>51.38414577947144</v>
      </c>
    </row>
    <row r="289" spans="1:5">
      <c r="A289">
        <v>287</v>
      </c>
      <c r="B289">
        <v>2182.824867644411</v>
      </c>
      <c r="C289">
        <v>2182.824867644411</v>
      </c>
      <c r="D289">
        <v>264.5602943240863</v>
      </c>
      <c r="E289">
        <v>51.38561774993324</v>
      </c>
    </row>
    <row r="290" spans="1:5">
      <c r="A290">
        <v>288</v>
      </c>
      <c r="B290">
        <v>2182.824867644411</v>
      </c>
      <c r="C290">
        <v>2182.824867644411</v>
      </c>
      <c r="D290">
        <v>264.5607128993841</v>
      </c>
      <c r="E290">
        <v>51.38603632523096</v>
      </c>
    </row>
    <row r="291" spans="1:5">
      <c r="A291">
        <v>289</v>
      </c>
      <c r="B291">
        <v>2182.824867644411</v>
      </c>
      <c r="C291">
        <v>2182.824867644411</v>
      </c>
      <c r="D291">
        <v>264.5583183440349</v>
      </c>
      <c r="E291">
        <v>51.38364176988171</v>
      </c>
    </row>
    <row r="292" spans="1:5">
      <c r="A292">
        <v>290</v>
      </c>
      <c r="B292">
        <v>2182.824867644411</v>
      </c>
      <c r="C292">
        <v>2182.824867644411</v>
      </c>
      <c r="D292">
        <v>264.5606040652009</v>
      </c>
      <c r="E292">
        <v>51.38592749104774</v>
      </c>
    </row>
    <row r="293" spans="1:5">
      <c r="A293">
        <v>291</v>
      </c>
      <c r="B293">
        <v>2182.824867644411</v>
      </c>
      <c r="C293">
        <v>2182.824867644411</v>
      </c>
      <c r="D293">
        <v>264.5608803683323</v>
      </c>
      <c r="E293">
        <v>51.38620379417909</v>
      </c>
    </row>
    <row r="294" spans="1:5">
      <c r="A294">
        <v>292</v>
      </c>
      <c r="B294">
        <v>2182.824867644411</v>
      </c>
      <c r="C294">
        <v>2182.824867644411</v>
      </c>
      <c r="D294">
        <v>264.5605161346395</v>
      </c>
      <c r="E294">
        <v>51.38583956048642</v>
      </c>
    </row>
    <row r="295" spans="1:5">
      <c r="A295">
        <v>293</v>
      </c>
      <c r="B295">
        <v>2182.824867644411</v>
      </c>
      <c r="C295">
        <v>2182.824867644411</v>
      </c>
      <c r="D295">
        <v>264.557782440526</v>
      </c>
      <c r="E295">
        <v>51.38310586637277</v>
      </c>
    </row>
    <row r="296" spans="1:5">
      <c r="A296">
        <v>294</v>
      </c>
      <c r="B296">
        <v>2182.824867644411</v>
      </c>
      <c r="C296">
        <v>2182.824867644411</v>
      </c>
      <c r="D296">
        <v>264.559617385202</v>
      </c>
      <c r="E296">
        <v>51.38494081104867</v>
      </c>
    </row>
    <row r="297" spans="1:5">
      <c r="A297">
        <v>295</v>
      </c>
      <c r="B297">
        <v>2182.824867644411</v>
      </c>
      <c r="C297">
        <v>2182.824867644411</v>
      </c>
      <c r="D297">
        <v>264.5620223218262</v>
      </c>
      <c r="E297">
        <v>51.38734574767321</v>
      </c>
    </row>
    <row r="298" spans="1:5">
      <c r="A298">
        <v>296</v>
      </c>
      <c r="B298">
        <v>2182.824867644411</v>
      </c>
      <c r="C298">
        <v>2182.824867644411</v>
      </c>
      <c r="D298">
        <v>264.5621620089965</v>
      </c>
      <c r="E298">
        <v>51.38748543484319</v>
      </c>
    </row>
    <row r="299" spans="1:5">
      <c r="A299">
        <v>297</v>
      </c>
      <c r="B299">
        <v>2182.824867644411</v>
      </c>
      <c r="C299">
        <v>2182.824867644411</v>
      </c>
      <c r="D299">
        <v>264.5603341142691</v>
      </c>
      <c r="E299">
        <v>51.38565754011589</v>
      </c>
    </row>
    <row r="300" spans="1:5">
      <c r="A300">
        <v>298</v>
      </c>
      <c r="B300">
        <v>2182.824867644411</v>
      </c>
      <c r="C300">
        <v>2182.824867644411</v>
      </c>
      <c r="D300">
        <v>264.562125717285</v>
      </c>
      <c r="E300">
        <v>51.38744914313187</v>
      </c>
    </row>
    <row r="301" spans="1:5">
      <c r="A301">
        <v>299</v>
      </c>
      <c r="B301">
        <v>2182.824867644411</v>
      </c>
      <c r="C301">
        <v>2182.824867644411</v>
      </c>
      <c r="D301">
        <v>264.5613672298843</v>
      </c>
      <c r="E301">
        <v>51.38669065573122</v>
      </c>
    </row>
    <row r="302" spans="1:5">
      <c r="A302">
        <v>300</v>
      </c>
      <c r="B302">
        <v>2182.824867644411</v>
      </c>
      <c r="C302">
        <v>2182.824867644411</v>
      </c>
      <c r="D302">
        <v>264.5613481999244</v>
      </c>
      <c r="E302">
        <v>51.38667162577116</v>
      </c>
    </row>
    <row r="303" spans="1:5">
      <c r="A303">
        <v>301</v>
      </c>
      <c r="B303">
        <v>2182.824867644411</v>
      </c>
      <c r="C303">
        <v>2182.824867644411</v>
      </c>
      <c r="D303">
        <v>264.561448095804</v>
      </c>
      <c r="E303">
        <v>51.38677152165077</v>
      </c>
    </row>
    <row r="304" spans="1:5">
      <c r="A304">
        <v>302</v>
      </c>
      <c r="B304">
        <v>2182.824867644411</v>
      </c>
      <c r="C304">
        <v>2182.824867644411</v>
      </c>
      <c r="D304">
        <v>264.5623657088631</v>
      </c>
      <c r="E304">
        <v>51.38768913470994</v>
      </c>
    </row>
    <row r="305" spans="1:5">
      <c r="A305">
        <v>303</v>
      </c>
      <c r="B305">
        <v>2182.824867644411</v>
      </c>
      <c r="C305">
        <v>2182.824867644411</v>
      </c>
      <c r="D305">
        <v>264.5627553346183</v>
      </c>
      <c r="E305">
        <v>51.3880787604651</v>
      </c>
    </row>
    <row r="306" spans="1:5">
      <c r="A306">
        <v>304</v>
      </c>
      <c r="B306">
        <v>2182.824867644411</v>
      </c>
      <c r="C306">
        <v>2182.824867644411</v>
      </c>
      <c r="D306">
        <v>264.5627103081968</v>
      </c>
      <c r="E306">
        <v>51.38803373404379</v>
      </c>
    </row>
    <row r="307" spans="1:5">
      <c r="A307">
        <v>305</v>
      </c>
      <c r="B307">
        <v>2182.824867644411</v>
      </c>
      <c r="C307">
        <v>2182.824867644411</v>
      </c>
      <c r="D307">
        <v>264.5628546617683</v>
      </c>
      <c r="E307">
        <v>51.38817808761523</v>
      </c>
    </row>
    <row r="308" spans="1:5">
      <c r="A308">
        <v>306</v>
      </c>
      <c r="B308">
        <v>2182.824867644411</v>
      </c>
      <c r="C308">
        <v>2182.824867644411</v>
      </c>
      <c r="D308">
        <v>264.5623805888599</v>
      </c>
      <c r="E308">
        <v>51.38770401470676</v>
      </c>
    </row>
    <row r="309" spans="1:5">
      <c r="A309">
        <v>307</v>
      </c>
      <c r="B309">
        <v>2182.824867644411</v>
      </c>
      <c r="C309">
        <v>2182.824867644411</v>
      </c>
      <c r="D309">
        <v>264.5628216747877</v>
      </c>
      <c r="E309">
        <v>51.38814510063455</v>
      </c>
    </row>
    <row r="310" spans="1:5">
      <c r="A310">
        <v>308</v>
      </c>
      <c r="B310">
        <v>2182.824867644411</v>
      </c>
      <c r="C310">
        <v>2182.824867644411</v>
      </c>
      <c r="D310">
        <v>264.5643097509671</v>
      </c>
      <c r="E310">
        <v>51.38963317681394</v>
      </c>
    </row>
    <row r="311" spans="1:5">
      <c r="A311">
        <v>309</v>
      </c>
      <c r="B311">
        <v>2182.824867644411</v>
      </c>
      <c r="C311">
        <v>2182.824867644411</v>
      </c>
      <c r="D311">
        <v>264.5622208278503</v>
      </c>
      <c r="E311">
        <v>51.38754425369708</v>
      </c>
    </row>
    <row r="312" spans="1:5">
      <c r="A312">
        <v>310</v>
      </c>
      <c r="B312">
        <v>2182.824867644411</v>
      </c>
      <c r="C312">
        <v>2182.824867644411</v>
      </c>
      <c r="D312">
        <v>264.5632977510612</v>
      </c>
      <c r="E312">
        <v>51.38862117690788</v>
      </c>
    </row>
    <row r="313" spans="1:5">
      <c r="A313">
        <v>311</v>
      </c>
      <c r="B313">
        <v>2182.824867644411</v>
      </c>
      <c r="C313">
        <v>2182.824867644411</v>
      </c>
      <c r="D313">
        <v>264.5618877810768</v>
      </c>
      <c r="E313">
        <v>51.38721120692355</v>
      </c>
    </row>
    <row r="314" spans="1:5">
      <c r="A314">
        <v>312</v>
      </c>
      <c r="B314">
        <v>2182.824867644411</v>
      </c>
      <c r="C314">
        <v>2182.824867644411</v>
      </c>
      <c r="D314">
        <v>264.5610397797245</v>
      </c>
      <c r="E314">
        <v>51.38636320557131</v>
      </c>
    </row>
    <row r="315" spans="1:5">
      <c r="A315">
        <v>313</v>
      </c>
      <c r="B315">
        <v>2182.824867644411</v>
      </c>
      <c r="C315">
        <v>2182.824867644411</v>
      </c>
      <c r="D315">
        <v>264.5606415105891</v>
      </c>
      <c r="E315">
        <v>51.3859649364358</v>
      </c>
    </row>
    <row r="316" spans="1:5">
      <c r="A316">
        <v>314</v>
      </c>
      <c r="B316">
        <v>2182.824867644411</v>
      </c>
      <c r="C316">
        <v>2182.824867644411</v>
      </c>
      <c r="D316">
        <v>264.5587209406914</v>
      </c>
      <c r="E316">
        <v>51.3840443665382</v>
      </c>
    </row>
    <row r="317" spans="1:5">
      <c r="A317">
        <v>315</v>
      </c>
      <c r="B317">
        <v>2182.824867644411</v>
      </c>
      <c r="C317">
        <v>2182.824867644411</v>
      </c>
      <c r="D317">
        <v>264.5603524678412</v>
      </c>
      <c r="E317">
        <v>51.38567589368783</v>
      </c>
    </row>
    <row r="318" spans="1:5">
      <c r="A318">
        <v>316</v>
      </c>
      <c r="B318">
        <v>2182.824867644411</v>
      </c>
      <c r="C318">
        <v>2182.824867644411</v>
      </c>
      <c r="D318">
        <v>264.5598363572158</v>
      </c>
      <c r="E318">
        <v>51.38515978306251</v>
      </c>
    </row>
    <row r="319" spans="1:5">
      <c r="A319">
        <v>317</v>
      </c>
      <c r="B319">
        <v>2182.824867644411</v>
      </c>
      <c r="C319">
        <v>2182.824867644411</v>
      </c>
      <c r="D319">
        <v>264.5612821883431</v>
      </c>
      <c r="E319">
        <v>51.38660561418983</v>
      </c>
    </row>
    <row r="320" spans="1:5">
      <c r="A320">
        <v>318</v>
      </c>
      <c r="B320">
        <v>2182.824867644411</v>
      </c>
      <c r="C320">
        <v>2182.824867644411</v>
      </c>
      <c r="D320">
        <v>264.5610522670348</v>
      </c>
      <c r="E320">
        <v>51.38637569288161</v>
      </c>
    </row>
    <row r="321" spans="1:5">
      <c r="A321">
        <v>319</v>
      </c>
      <c r="B321">
        <v>2182.824867644411</v>
      </c>
      <c r="C321">
        <v>2182.824867644411</v>
      </c>
      <c r="D321">
        <v>264.5608541031565</v>
      </c>
      <c r="E321">
        <v>51.3861775290033</v>
      </c>
    </row>
    <row r="322" spans="1:5">
      <c r="A322">
        <v>320</v>
      </c>
      <c r="B322">
        <v>2182.824867644411</v>
      </c>
      <c r="C322">
        <v>2182.824867644411</v>
      </c>
      <c r="D322">
        <v>264.5607939830181</v>
      </c>
      <c r="E322">
        <v>51.38611740886511</v>
      </c>
    </row>
    <row r="323" spans="1:5">
      <c r="A323">
        <v>321</v>
      </c>
      <c r="B323">
        <v>2182.824867644411</v>
      </c>
      <c r="C323">
        <v>2182.824867644411</v>
      </c>
      <c r="D323">
        <v>264.5613664547179</v>
      </c>
      <c r="E323">
        <v>51.38668988056462</v>
      </c>
    </row>
    <row r="324" spans="1:5">
      <c r="A324">
        <v>322</v>
      </c>
      <c r="B324">
        <v>2182.824867644411</v>
      </c>
      <c r="C324">
        <v>2182.824867644411</v>
      </c>
      <c r="D324">
        <v>264.5619338859498</v>
      </c>
      <c r="E324">
        <v>51.38725731179665</v>
      </c>
    </row>
    <row r="325" spans="1:5">
      <c r="A325">
        <v>323</v>
      </c>
      <c r="B325">
        <v>2182.824867644411</v>
      </c>
      <c r="C325">
        <v>2182.824867644411</v>
      </c>
      <c r="D325">
        <v>264.5610148627094</v>
      </c>
      <c r="E325">
        <v>51.3863382885563</v>
      </c>
    </row>
    <row r="326" spans="1:5">
      <c r="A326">
        <v>324</v>
      </c>
      <c r="B326">
        <v>2182.824867644411</v>
      </c>
      <c r="C326">
        <v>2182.824867644411</v>
      </c>
      <c r="D326">
        <v>264.5619001719668</v>
      </c>
      <c r="E326">
        <v>51.38722359781365</v>
      </c>
    </row>
    <row r="327" spans="1:5">
      <c r="A327">
        <v>325</v>
      </c>
      <c r="B327">
        <v>2182.824867644411</v>
      </c>
      <c r="C327">
        <v>2182.824867644411</v>
      </c>
      <c r="D327">
        <v>264.5616756298762</v>
      </c>
      <c r="E327">
        <v>51.38699905572307</v>
      </c>
    </row>
    <row r="328" spans="1:5">
      <c r="A328">
        <v>326</v>
      </c>
      <c r="B328">
        <v>2182.824867644411</v>
      </c>
      <c r="C328">
        <v>2182.824867644411</v>
      </c>
      <c r="D328">
        <v>264.5618344612817</v>
      </c>
      <c r="E328">
        <v>51.38715788712853</v>
      </c>
    </row>
    <row r="329" spans="1:5">
      <c r="A329">
        <v>327</v>
      </c>
      <c r="B329">
        <v>2182.824867644411</v>
      </c>
      <c r="C329">
        <v>2182.824867644411</v>
      </c>
      <c r="D329">
        <v>264.5624190407224</v>
      </c>
      <c r="E329">
        <v>51.38774246656926</v>
      </c>
    </row>
    <row r="330" spans="1:5">
      <c r="A330">
        <v>328</v>
      </c>
      <c r="B330">
        <v>2182.824867644411</v>
      </c>
      <c r="C330">
        <v>2182.824867644411</v>
      </c>
      <c r="D330">
        <v>264.5618680196155</v>
      </c>
      <c r="E330">
        <v>51.38719144546216</v>
      </c>
    </row>
    <row r="331" spans="1:5">
      <c r="A331">
        <v>329</v>
      </c>
      <c r="B331">
        <v>2182.824867644411</v>
      </c>
      <c r="C331">
        <v>2182.824867644411</v>
      </c>
      <c r="D331">
        <v>264.5621155333387</v>
      </c>
      <c r="E331">
        <v>51.38743895918553</v>
      </c>
    </row>
    <row r="332" spans="1:5">
      <c r="A332">
        <v>330</v>
      </c>
      <c r="B332">
        <v>2182.824867644411</v>
      </c>
      <c r="C332">
        <v>2182.824867644411</v>
      </c>
      <c r="D332">
        <v>264.5611383168378</v>
      </c>
      <c r="E332">
        <v>51.38646174268467</v>
      </c>
    </row>
    <row r="333" spans="1:5">
      <c r="A333">
        <v>331</v>
      </c>
      <c r="B333">
        <v>2182.824867644411</v>
      </c>
      <c r="C333">
        <v>2182.824867644411</v>
      </c>
      <c r="D333">
        <v>264.5613378777849</v>
      </c>
      <c r="E333">
        <v>51.38666130363159</v>
      </c>
    </row>
    <row r="334" spans="1:5">
      <c r="A334">
        <v>332</v>
      </c>
      <c r="B334">
        <v>2182.824867644411</v>
      </c>
      <c r="C334">
        <v>2182.824867644411</v>
      </c>
      <c r="D334">
        <v>264.5605969707595</v>
      </c>
      <c r="E334">
        <v>51.38592039660631</v>
      </c>
    </row>
    <row r="335" spans="1:5">
      <c r="A335">
        <v>333</v>
      </c>
      <c r="B335">
        <v>2182.824867644411</v>
      </c>
      <c r="C335">
        <v>2182.824867644411</v>
      </c>
      <c r="D335">
        <v>264.5606240634542</v>
      </c>
      <c r="E335">
        <v>51.3859474893009</v>
      </c>
    </row>
    <row r="336" spans="1:5">
      <c r="A336">
        <v>334</v>
      </c>
      <c r="B336">
        <v>2182.824867644411</v>
      </c>
      <c r="C336">
        <v>2182.824867644411</v>
      </c>
      <c r="D336">
        <v>264.5596781691534</v>
      </c>
      <c r="E336">
        <v>51.38500159500032</v>
      </c>
    </row>
    <row r="337" spans="1:5">
      <c r="A337">
        <v>335</v>
      </c>
      <c r="B337">
        <v>2182.824867644411</v>
      </c>
      <c r="C337">
        <v>2182.824867644411</v>
      </c>
      <c r="D337">
        <v>264.5601186676603</v>
      </c>
      <c r="E337">
        <v>51.385442093507</v>
      </c>
    </row>
    <row r="338" spans="1:5">
      <c r="A338">
        <v>336</v>
      </c>
      <c r="B338">
        <v>2182.824867644411</v>
      </c>
      <c r="C338">
        <v>2182.824867644411</v>
      </c>
      <c r="D338">
        <v>264.5596326182199</v>
      </c>
      <c r="E338">
        <v>51.38495604406671</v>
      </c>
    </row>
    <row r="339" spans="1:5">
      <c r="A339">
        <v>337</v>
      </c>
      <c r="B339">
        <v>2182.824867644411</v>
      </c>
      <c r="C339">
        <v>2182.824867644411</v>
      </c>
      <c r="D339">
        <v>264.5598793326055</v>
      </c>
      <c r="E339">
        <v>51.38520275845232</v>
      </c>
    </row>
    <row r="340" spans="1:5">
      <c r="A340">
        <v>338</v>
      </c>
      <c r="B340">
        <v>2182.824867644411</v>
      </c>
      <c r="C340">
        <v>2182.824867644411</v>
      </c>
      <c r="D340">
        <v>264.558411068185</v>
      </c>
      <c r="E340">
        <v>51.38373449403183</v>
      </c>
    </row>
    <row r="341" spans="1:5">
      <c r="A341">
        <v>339</v>
      </c>
      <c r="B341">
        <v>2182.824867644411</v>
      </c>
      <c r="C341">
        <v>2182.824867644411</v>
      </c>
      <c r="D341">
        <v>264.5597066604836</v>
      </c>
      <c r="E341">
        <v>51.38503008633057</v>
      </c>
    </row>
    <row r="342" spans="1:5">
      <c r="A342">
        <v>340</v>
      </c>
      <c r="B342">
        <v>2182.824867644411</v>
      </c>
      <c r="C342">
        <v>2182.824867644411</v>
      </c>
      <c r="D342">
        <v>264.5597942200209</v>
      </c>
      <c r="E342">
        <v>51.38511764586773</v>
      </c>
    </row>
    <row r="343" spans="1:5">
      <c r="A343">
        <v>341</v>
      </c>
      <c r="B343">
        <v>2182.824867644411</v>
      </c>
      <c r="C343">
        <v>2182.824867644411</v>
      </c>
      <c r="D343">
        <v>264.5600025887406</v>
      </c>
      <c r="E343">
        <v>51.38532601458743</v>
      </c>
    </row>
    <row r="344" spans="1:5">
      <c r="A344">
        <v>342</v>
      </c>
      <c r="B344">
        <v>2182.824867644411</v>
      </c>
      <c r="C344">
        <v>2182.824867644411</v>
      </c>
      <c r="D344">
        <v>264.5598329907352</v>
      </c>
      <c r="E344">
        <v>51.38515641658203</v>
      </c>
    </row>
    <row r="345" spans="1:5">
      <c r="A345">
        <v>343</v>
      </c>
      <c r="B345">
        <v>2182.824867644411</v>
      </c>
      <c r="C345">
        <v>2182.824867644411</v>
      </c>
      <c r="D345">
        <v>264.5603481801547</v>
      </c>
      <c r="E345">
        <v>51.38567160600142</v>
      </c>
    </row>
    <row r="346" spans="1:5">
      <c r="A346">
        <v>344</v>
      </c>
      <c r="B346">
        <v>2182.824867644411</v>
      </c>
      <c r="C346">
        <v>2182.824867644411</v>
      </c>
      <c r="D346">
        <v>264.5595811613584</v>
      </c>
      <c r="E346">
        <v>51.38490458720538</v>
      </c>
    </row>
    <row r="347" spans="1:5">
      <c r="A347">
        <v>345</v>
      </c>
      <c r="B347">
        <v>2182.824867644411</v>
      </c>
      <c r="C347">
        <v>2182.824867644411</v>
      </c>
      <c r="D347">
        <v>264.5600617148764</v>
      </c>
      <c r="E347">
        <v>51.38538514072335</v>
      </c>
    </row>
    <row r="348" spans="1:5">
      <c r="A348">
        <v>346</v>
      </c>
      <c r="B348">
        <v>2182.824867644411</v>
      </c>
      <c r="C348">
        <v>2182.824867644411</v>
      </c>
      <c r="D348">
        <v>264.5597607283416</v>
      </c>
      <c r="E348">
        <v>51.38508415418831</v>
      </c>
    </row>
    <row r="349" spans="1:5">
      <c r="A349">
        <v>347</v>
      </c>
      <c r="B349">
        <v>2182.824867644411</v>
      </c>
      <c r="C349">
        <v>2182.824867644411</v>
      </c>
      <c r="D349">
        <v>264.560055499548</v>
      </c>
      <c r="E349">
        <v>51.38537892539478</v>
      </c>
    </row>
    <row r="350" spans="1:5">
      <c r="A350">
        <v>348</v>
      </c>
      <c r="B350">
        <v>2182.824867644411</v>
      </c>
      <c r="C350">
        <v>2182.824867644411</v>
      </c>
      <c r="D350">
        <v>264.5592676094589</v>
      </c>
      <c r="E350">
        <v>51.3845910353057</v>
      </c>
    </row>
    <row r="351" spans="1:5">
      <c r="A351">
        <v>349</v>
      </c>
      <c r="B351">
        <v>2182.824867644411</v>
      </c>
      <c r="C351">
        <v>2182.824867644411</v>
      </c>
      <c r="D351">
        <v>264.5591857549916</v>
      </c>
      <c r="E351">
        <v>51.38450918083854</v>
      </c>
    </row>
    <row r="352" spans="1:5">
      <c r="A352">
        <v>350</v>
      </c>
      <c r="B352">
        <v>2182.824867644411</v>
      </c>
      <c r="C352">
        <v>2182.824867644411</v>
      </c>
      <c r="D352">
        <v>264.5598011381886</v>
      </c>
      <c r="E352">
        <v>51.38512456403527</v>
      </c>
    </row>
    <row r="353" spans="1:5">
      <c r="A353">
        <v>351</v>
      </c>
      <c r="B353">
        <v>2182.824867644411</v>
      </c>
      <c r="C353">
        <v>2182.824867644411</v>
      </c>
      <c r="D353">
        <v>264.5598039561143</v>
      </c>
      <c r="E353">
        <v>51.38512738196118</v>
      </c>
    </row>
    <row r="354" spans="1:5">
      <c r="A354">
        <v>352</v>
      </c>
      <c r="B354">
        <v>2182.824867644411</v>
      </c>
      <c r="C354">
        <v>2182.824867644411</v>
      </c>
      <c r="D354">
        <v>264.5597070249165</v>
      </c>
      <c r="E354">
        <v>51.3850304507634</v>
      </c>
    </row>
    <row r="355" spans="1:5">
      <c r="A355">
        <v>353</v>
      </c>
      <c r="B355">
        <v>2182.824867644411</v>
      </c>
      <c r="C355">
        <v>2182.824867644411</v>
      </c>
      <c r="D355">
        <v>264.5597857610315</v>
      </c>
      <c r="E355">
        <v>51.38510918687845</v>
      </c>
    </row>
    <row r="356" spans="1:5">
      <c r="A356">
        <v>354</v>
      </c>
      <c r="B356">
        <v>2182.824867644411</v>
      </c>
      <c r="C356">
        <v>2182.824867644411</v>
      </c>
      <c r="D356">
        <v>264.5599917264277</v>
      </c>
      <c r="E356">
        <v>51.38531515227446</v>
      </c>
    </row>
    <row r="357" spans="1:5">
      <c r="A357">
        <v>355</v>
      </c>
      <c r="B357">
        <v>2182.824867644411</v>
      </c>
      <c r="C357">
        <v>2182.824867644411</v>
      </c>
      <c r="D357">
        <v>264.5597810324173</v>
      </c>
      <c r="E357">
        <v>51.38510445826431</v>
      </c>
    </row>
    <row r="358" spans="1:5">
      <c r="A358">
        <v>356</v>
      </c>
      <c r="B358">
        <v>2182.824867644411</v>
      </c>
      <c r="C358">
        <v>2182.824867644411</v>
      </c>
      <c r="D358">
        <v>264.5599895828533</v>
      </c>
      <c r="E358">
        <v>51.38531300870024</v>
      </c>
    </row>
    <row r="359" spans="1:5">
      <c r="A359">
        <v>357</v>
      </c>
      <c r="B359">
        <v>2182.824867644411</v>
      </c>
      <c r="C359">
        <v>2182.824867644411</v>
      </c>
      <c r="D359">
        <v>264.559827719102</v>
      </c>
      <c r="E359">
        <v>51.38515114494886</v>
      </c>
    </row>
    <row r="360" spans="1:5">
      <c r="A360">
        <v>358</v>
      </c>
      <c r="B360">
        <v>2182.824867644411</v>
      </c>
      <c r="C360">
        <v>2182.824867644411</v>
      </c>
      <c r="D360">
        <v>264.5598560891553</v>
      </c>
      <c r="E360">
        <v>51.38517951500187</v>
      </c>
    </row>
    <row r="361" spans="1:5">
      <c r="A361">
        <v>359</v>
      </c>
      <c r="B361">
        <v>2182.824867644411</v>
      </c>
      <c r="C361">
        <v>2182.824867644411</v>
      </c>
      <c r="D361">
        <v>264.5601562733715</v>
      </c>
      <c r="E361">
        <v>51.38547969921831</v>
      </c>
    </row>
    <row r="362" spans="1:5">
      <c r="A362">
        <v>360</v>
      </c>
      <c r="B362">
        <v>2182.824867644411</v>
      </c>
      <c r="C362">
        <v>2182.824867644411</v>
      </c>
      <c r="D362">
        <v>264.5606514888811</v>
      </c>
      <c r="E362">
        <v>51.3859749147281</v>
      </c>
    </row>
    <row r="363" spans="1:5">
      <c r="A363">
        <v>361</v>
      </c>
      <c r="B363">
        <v>2182.824867644411</v>
      </c>
      <c r="C363">
        <v>2182.824867644411</v>
      </c>
      <c r="D363">
        <v>264.5602241688795</v>
      </c>
      <c r="E363">
        <v>51.38554759472632</v>
      </c>
    </row>
    <row r="364" spans="1:5">
      <c r="A364">
        <v>362</v>
      </c>
      <c r="B364">
        <v>2182.824867644411</v>
      </c>
      <c r="C364">
        <v>2182.824867644411</v>
      </c>
      <c r="D364">
        <v>264.5605813098126</v>
      </c>
      <c r="E364">
        <v>51.38590473565939</v>
      </c>
    </row>
    <row r="365" spans="1:5">
      <c r="A365">
        <v>363</v>
      </c>
      <c r="B365">
        <v>2182.824867644411</v>
      </c>
      <c r="C365">
        <v>2182.824867644411</v>
      </c>
      <c r="D365">
        <v>264.5598841795693</v>
      </c>
      <c r="E365">
        <v>51.38520760541622</v>
      </c>
    </row>
    <row r="366" spans="1:5">
      <c r="A366">
        <v>364</v>
      </c>
      <c r="B366">
        <v>2182.824867644411</v>
      </c>
      <c r="C366">
        <v>2182.824867644411</v>
      </c>
      <c r="D366">
        <v>264.559580920701</v>
      </c>
      <c r="E366">
        <v>51.38490434654779</v>
      </c>
    </row>
    <row r="367" spans="1:5">
      <c r="A367">
        <v>365</v>
      </c>
      <c r="B367">
        <v>2182.824867644411</v>
      </c>
      <c r="C367">
        <v>2182.824867644411</v>
      </c>
      <c r="D367">
        <v>264.5594702271489</v>
      </c>
      <c r="E367">
        <v>51.3847936529956</v>
      </c>
    </row>
    <row r="368" spans="1:5">
      <c r="A368">
        <v>366</v>
      </c>
      <c r="B368">
        <v>2182.824867644411</v>
      </c>
      <c r="C368">
        <v>2182.824867644411</v>
      </c>
      <c r="D368">
        <v>264.5596771074602</v>
      </c>
      <c r="E368">
        <v>51.38500053330694</v>
      </c>
    </row>
    <row r="369" spans="1:5">
      <c r="A369">
        <v>367</v>
      </c>
      <c r="B369">
        <v>2182.824867644411</v>
      </c>
      <c r="C369">
        <v>2182.824867644411</v>
      </c>
      <c r="D369">
        <v>264.5596705613395</v>
      </c>
      <c r="E369">
        <v>51.38499398718633</v>
      </c>
    </row>
    <row r="370" spans="1:5">
      <c r="A370">
        <v>368</v>
      </c>
      <c r="B370">
        <v>2182.824867644411</v>
      </c>
      <c r="C370">
        <v>2182.824867644411</v>
      </c>
      <c r="D370">
        <v>264.5596906326904</v>
      </c>
      <c r="E370">
        <v>51.38501405853716</v>
      </c>
    </row>
    <row r="371" spans="1:5">
      <c r="A371">
        <v>369</v>
      </c>
      <c r="B371">
        <v>2182.824867644411</v>
      </c>
      <c r="C371">
        <v>2182.824867644411</v>
      </c>
      <c r="D371">
        <v>264.5594372731452</v>
      </c>
      <c r="E371">
        <v>51.38476069899205</v>
      </c>
    </row>
    <row r="372" spans="1:5">
      <c r="A372">
        <v>370</v>
      </c>
      <c r="B372">
        <v>2182.824867644411</v>
      </c>
      <c r="C372">
        <v>2182.824867644411</v>
      </c>
      <c r="D372">
        <v>264.5593267162965</v>
      </c>
      <c r="E372">
        <v>51.38465014214344</v>
      </c>
    </row>
    <row r="373" spans="1:5">
      <c r="A373">
        <v>371</v>
      </c>
      <c r="B373">
        <v>2182.824867644411</v>
      </c>
      <c r="C373">
        <v>2182.824867644411</v>
      </c>
      <c r="D373">
        <v>264.5598640388189</v>
      </c>
      <c r="E373">
        <v>51.38518746466581</v>
      </c>
    </row>
    <row r="374" spans="1:5">
      <c r="A374">
        <v>372</v>
      </c>
      <c r="B374">
        <v>2182.824867644411</v>
      </c>
      <c r="C374">
        <v>2182.824867644411</v>
      </c>
      <c r="D374">
        <v>264.5597183941013</v>
      </c>
      <c r="E374">
        <v>51.38504181994812</v>
      </c>
    </row>
    <row r="375" spans="1:5">
      <c r="A375">
        <v>373</v>
      </c>
      <c r="B375">
        <v>2182.824867644411</v>
      </c>
      <c r="C375">
        <v>2182.824867644411</v>
      </c>
      <c r="D375">
        <v>264.5598340110538</v>
      </c>
      <c r="E375">
        <v>51.38515743690068</v>
      </c>
    </row>
    <row r="376" spans="1:5">
      <c r="A376">
        <v>374</v>
      </c>
      <c r="B376">
        <v>2182.824867644411</v>
      </c>
      <c r="C376">
        <v>2182.824867644411</v>
      </c>
      <c r="D376">
        <v>264.5597919185768</v>
      </c>
      <c r="E376">
        <v>51.38511534442348</v>
      </c>
    </row>
    <row r="377" spans="1:5">
      <c r="A377">
        <v>375</v>
      </c>
      <c r="B377">
        <v>2182.824867644411</v>
      </c>
      <c r="C377">
        <v>2182.824867644411</v>
      </c>
      <c r="D377">
        <v>264.5597412303469</v>
      </c>
      <c r="E377">
        <v>51.38506465619383</v>
      </c>
    </row>
    <row r="378" spans="1:5">
      <c r="A378">
        <v>376</v>
      </c>
      <c r="B378">
        <v>2182.824867644411</v>
      </c>
      <c r="C378">
        <v>2182.824867644411</v>
      </c>
      <c r="D378">
        <v>264.5596053921934</v>
      </c>
      <c r="E378">
        <v>51.38492881804016</v>
      </c>
    </row>
    <row r="379" spans="1:5">
      <c r="A379">
        <v>377</v>
      </c>
      <c r="B379">
        <v>2182.824867644411</v>
      </c>
      <c r="C379">
        <v>2182.824867644411</v>
      </c>
      <c r="D379">
        <v>264.5597481733176</v>
      </c>
      <c r="E379">
        <v>51.38507159916438</v>
      </c>
    </row>
    <row r="380" spans="1:5">
      <c r="A380">
        <v>378</v>
      </c>
      <c r="B380">
        <v>2182.824867644411</v>
      </c>
      <c r="C380">
        <v>2182.824867644411</v>
      </c>
      <c r="D380">
        <v>264.5598112448416</v>
      </c>
      <c r="E380">
        <v>51.38513467068839</v>
      </c>
    </row>
    <row r="381" spans="1:5">
      <c r="A381">
        <v>379</v>
      </c>
      <c r="B381">
        <v>2182.824867644411</v>
      </c>
      <c r="C381">
        <v>2182.824867644411</v>
      </c>
      <c r="D381">
        <v>264.559983827847</v>
      </c>
      <c r="E381">
        <v>51.38530725369386</v>
      </c>
    </row>
    <row r="382" spans="1:5">
      <c r="A382">
        <v>380</v>
      </c>
      <c r="B382">
        <v>2182.824867644411</v>
      </c>
      <c r="C382">
        <v>2182.824867644411</v>
      </c>
      <c r="D382">
        <v>264.5598385364578</v>
      </c>
      <c r="E382">
        <v>51.38516196230453</v>
      </c>
    </row>
    <row r="383" spans="1:5">
      <c r="A383">
        <v>381</v>
      </c>
      <c r="B383">
        <v>2182.824867644411</v>
      </c>
      <c r="C383">
        <v>2182.824867644411</v>
      </c>
      <c r="D383">
        <v>264.559712583498</v>
      </c>
      <c r="E383">
        <v>51.38503600934468</v>
      </c>
    </row>
    <row r="384" spans="1:5">
      <c r="A384">
        <v>382</v>
      </c>
      <c r="B384">
        <v>2182.824867644411</v>
      </c>
      <c r="C384">
        <v>2182.824867644411</v>
      </c>
      <c r="D384">
        <v>264.5597942290911</v>
      </c>
      <c r="E384">
        <v>51.38511765493794</v>
      </c>
    </row>
    <row r="385" spans="1:5">
      <c r="A385">
        <v>383</v>
      </c>
      <c r="B385">
        <v>2182.824867644411</v>
      </c>
      <c r="C385">
        <v>2182.824867644411</v>
      </c>
      <c r="D385">
        <v>264.5596254595675</v>
      </c>
      <c r="E385">
        <v>51.38494888541432</v>
      </c>
    </row>
    <row r="386" spans="1:5">
      <c r="A386">
        <v>384</v>
      </c>
      <c r="B386">
        <v>2182.824867644411</v>
      </c>
      <c r="C386">
        <v>2182.824867644411</v>
      </c>
      <c r="D386">
        <v>264.5600005274941</v>
      </c>
      <c r="E386">
        <v>51.38532395334101</v>
      </c>
    </row>
    <row r="387" spans="1:5">
      <c r="A387">
        <v>385</v>
      </c>
      <c r="B387">
        <v>2182.824867644411</v>
      </c>
      <c r="C387">
        <v>2182.824867644411</v>
      </c>
      <c r="D387">
        <v>264.5597527547521</v>
      </c>
      <c r="E387">
        <v>51.38507618059888</v>
      </c>
    </row>
    <row r="388" spans="1:5">
      <c r="A388">
        <v>386</v>
      </c>
      <c r="B388">
        <v>2182.824867644411</v>
      </c>
      <c r="C388">
        <v>2182.824867644411</v>
      </c>
      <c r="D388">
        <v>264.559705689341</v>
      </c>
      <c r="E388">
        <v>51.38502911518798</v>
      </c>
    </row>
    <row r="389" spans="1:5">
      <c r="A389">
        <v>387</v>
      </c>
      <c r="B389">
        <v>2182.824867644411</v>
      </c>
      <c r="C389">
        <v>2182.824867644411</v>
      </c>
      <c r="D389">
        <v>264.559644454275</v>
      </c>
      <c r="E389">
        <v>51.38496788012186</v>
      </c>
    </row>
    <row r="390" spans="1:5">
      <c r="A390">
        <v>388</v>
      </c>
      <c r="B390">
        <v>2182.824867644411</v>
      </c>
      <c r="C390">
        <v>2182.824867644411</v>
      </c>
      <c r="D390">
        <v>264.5596887090814</v>
      </c>
      <c r="E390">
        <v>51.38501213492818</v>
      </c>
    </row>
    <row r="391" spans="1:5">
      <c r="A391">
        <v>389</v>
      </c>
      <c r="B391">
        <v>2182.824867644411</v>
      </c>
      <c r="C391">
        <v>2182.824867644411</v>
      </c>
      <c r="D391">
        <v>264.5597333399115</v>
      </c>
      <c r="E391">
        <v>51.38505676575816</v>
      </c>
    </row>
    <row r="392" spans="1:5">
      <c r="A392">
        <v>390</v>
      </c>
      <c r="B392">
        <v>2182.824867644411</v>
      </c>
      <c r="C392">
        <v>2182.824867644411</v>
      </c>
      <c r="D392">
        <v>264.5597810333639</v>
      </c>
      <c r="E392">
        <v>51.38510445921084</v>
      </c>
    </row>
    <row r="393" spans="1:5">
      <c r="A393">
        <v>391</v>
      </c>
      <c r="B393">
        <v>2182.824867644411</v>
      </c>
      <c r="C393">
        <v>2182.824867644411</v>
      </c>
      <c r="D393">
        <v>264.5597502050148</v>
      </c>
      <c r="E393">
        <v>51.3850736308616</v>
      </c>
    </row>
    <row r="394" spans="1:5">
      <c r="A394">
        <v>392</v>
      </c>
      <c r="B394">
        <v>2182.824867644411</v>
      </c>
      <c r="C394">
        <v>2182.824867644411</v>
      </c>
      <c r="D394">
        <v>264.5597935026142</v>
      </c>
      <c r="E394">
        <v>51.38511692846115</v>
      </c>
    </row>
    <row r="395" spans="1:5">
      <c r="A395">
        <v>393</v>
      </c>
      <c r="B395">
        <v>2182.824867644411</v>
      </c>
      <c r="C395">
        <v>2182.824867644411</v>
      </c>
      <c r="D395">
        <v>264.5597349841011</v>
      </c>
      <c r="E395">
        <v>51.38505840994789</v>
      </c>
    </row>
    <row r="396" spans="1:5">
      <c r="A396">
        <v>394</v>
      </c>
      <c r="B396">
        <v>2182.824867644411</v>
      </c>
      <c r="C396">
        <v>2182.824867644411</v>
      </c>
      <c r="D396">
        <v>264.5597201631673</v>
      </c>
      <c r="E396">
        <v>51.38504358901424</v>
      </c>
    </row>
    <row r="397" spans="1:5">
      <c r="A397">
        <v>395</v>
      </c>
      <c r="B397">
        <v>2182.824867644411</v>
      </c>
      <c r="C397">
        <v>2182.824867644411</v>
      </c>
      <c r="D397">
        <v>264.5599106732698</v>
      </c>
      <c r="E397">
        <v>51.38523409911659</v>
      </c>
    </row>
    <row r="398" spans="1:5">
      <c r="A398">
        <v>396</v>
      </c>
      <c r="B398">
        <v>2182.824867644411</v>
      </c>
      <c r="C398">
        <v>2182.824867644411</v>
      </c>
      <c r="D398">
        <v>264.5598891075639</v>
      </c>
      <c r="E398">
        <v>51.38521253341076</v>
      </c>
    </row>
    <row r="399" spans="1:5">
      <c r="A399">
        <v>397</v>
      </c>
      <c r="B399">
        <v>2182.824867644411</v>
      </c>
      <c r="C399">
        <v>2182.824867644411</v>
      </c>
      <c r="D399">
        <v>264.5599469498715</v>
      </c>
      <c r="E399">
        <v>51.38527037571824</v>
      </c>
    </row>
    <row r="400" spans="1:5">
      <c r="A400">
        <v>398</v>
      </c>
      <c r="B400">
        <v>2182.824867644411</v>
      </c>
      <c r="C400">
        <v>2182.824867644411</v>
      </c>
      <c r="D400">
        <v>264.5599272812595</v>
      </c>
      <c r="E400">
        <v>51.38525070710656</v>
      </c>
    </row>
    <row r="401" spans="1:5">
      <c r="A401">
        <v>399</v>
      </c>
      <c r="B401">
        <v>2182.824867644411</v>
      </c>
      <c r="C401">
        <v>2182.824867644411</v>
      </c>
      <c r="D401">
        <v>264.5599843552973</v>
      </c>
      <c r="E401">
        <v>51.38530778114405</v>
      </c>
    </row>
    <row r="402" spans="1:5">
      <c r="A402">
        <v>400</v>
      </c>
      <c r="B402">
        <v>2182.824867644411</v>
      </c>
      <c r="C402">
        <v>2182.824867644411</v>
      </c>
      <c r="D402">
        <v>264.5600121096656</v>
      </c>
      <c r="E402">
        <v>51.38533553551253</v>
      </c>
    </row>
    <row r="403" spans="1:5">
      <c r="A403">
        <v>401</v>
      </c>
      <c r="B403">
        <v>2182.824867644411</v>
      </c>
      <c r="C403">
        <v>2182.824867644411</v>
      </c>
      <c r="D403">
        <v>264.5600094166382</v>
      </c>
      <c r="E403">
        <v>51.38533284248513</v>
      </c>
    </row>
    <row r="404" spans="1:5">
      <c r="A404">
        <v>402</v>
      </c>
      <c r="B404">
        <v>2182.824867644411</v>
      </c>
      <c r="C404">
        <v>2182.824867644411</v>
      </c>
      <c r="D404">
        <v>264.5600185152318</v>
      </c>
      <c r="E404">
        <v>51.38534194107859</v>
      </c>
    </row>
    <row r="405" spans="1:5">
      <c r="A405">
        <v>403</v>
      </c>
      <c r="B405">
        <v>2182.824867644411</v>
      </c>
      <c r="C405">
        <v>2182.824867644411</v>
      </c>
      <c r="D405">
        <v>264.5600464411878</v>
      </c>
      <c r="E405">
        <v>51.38536986703459</v>
      </c>
    </row>
    <row r="406" spans="1:5">
      <c r="A406">
        <v>404</v>
      </c>
      <c r="B406">
        <v>2182.824867644411</v>
      </c>
      <c r="C406">
        <v>2182.824867644411</v>
      </c>
      <c r="D406">
        <v>264.5600553995957</v>
      </c>
      <c r="E406">
        <v>51.38537882544237</v>
      </c>
    </row>
    <row r="407" spans="1:5">
      <c r="A407">
        <v>405</v>
      </c>
      <c r="B407">
        <v>2182.824867644411</v>
      </c>
      <c r="C407">
        <v>2182.824867644411</v>
      </c>
      <c r="D407">
        <v>264.559983709798</v>
      </c>
      <c r="E407">
        <v>51.3853071356448</v>
      </c>
    </row>
    <row r="408" spans="1:5">
      <c r="A408">
        <v>406</v>
      </c>
      <c r="B408">
        <v>2182.824867644411</v>
      </c>
      <c r="C408">
        <v>2182.824867644411</v>
      </c>
      <c r="D408">
        <v>264.5599564646366</v>
      </c>
      <c r="E408">
        <v>51.3852798904835</v>
      </c>
    </row>
    <row r="409" spans="1:5">
      <c r="A409">
        <v>407</v>
      </c>
      <c r="B409">
        <v>2182.824867644411</v>
      </c>
      <c r="C409">
        <v>2182.824867644411</v>
      </c>
      <c r="D409">
        <v>264.5599420201306</v>
      </c>
      <c r="E409">
        <v>51.38526544597735</v>
      </c>
    </row>
    <row r="410" spans="1:5">
      <c r="A410">
        <v>408</v>
      </c>
      <c r="B410">
        <v>2182.824867644411</v>
      </c>
      <c r="C410">
        <v>2182.824867644411</v>
      </c>
      <c r="D410">
        <v>264.5600104990554</v>
      </c>
      <c r="E410">
        <v>51.38533392490229</v>
      </c>
    </row>
    <row r="411" spans="1:5">
      <c r="A411">
        <v>409</v>
      </c>
      <c r="B411">
        <v>2182.824867644411</v>
      </c>
      <c r="C411">
        <v>2182.824867644411</v>
      </c>
      <c r="D411">
        <v>264.5600638249376</v>
      </c>
      <c r="E411">
        <v>51.38538725078451</v>
      </c>
    </row>
    <row r="412" spans="1:5">
      <c r="A412">
        <v>410</v>
      </c>
      <c r="B412">
        <v>2182.824867644411</v>
      </c>
      <c r="C412">
        <v>2182.824867644411</v>
      </c>
      <c r="D412">
        <v>264.5599717965516</v>
      </c>
      <c r="E412">
        <v>51.38529522239833</v>
      </c>
    </row>
    <row r="413" spans="1:5">
      <c r="A413">
        <v>411</v>
      </c>
      <c r="B413">
        <v>2182.824867644411</v>
      </c>
      <c r="C413">
        <v>2182.824867644411</v>
      </c>
      <c r="D413">
        <v>264.5598183696978</v>
      </c>
      <c r="E413">
        <v>51.38514179554451</v>
      </c>
    </row>
    <row r="414" spans="1:5">
      <c r="A414">
        <v>412</v>
      </c>
      <c r="B414">
        <v>2182.824867644411</v>
      </c>
      <c r="C414">
        <v>2182.824867644411</v>
      </c>
      <c r="D414">
        <v>264.5598691705372</v>
      </c>
      <c r="E414">
        <v>51.38519259638393</v>
      </c>
    </row>
    <row r="415" spans="1:5">
      <c r="A415">
        <v>413</v>
      </c>
      <c r="B415">
        <v>2182.824867644411</v>
      </c>
      <c r="C415">
        <v>2182.824867644411</v>
      </c>
      <c r="D415">
        <v>264.5598532549075</v>
      </c>
      <c r="E415">
        <v>51.38517668075437</v>
      </c>
    </row>
    <row r="416" spans="1:5">
      <c r="A416">
        <v>414</v>
      </c>
      <c r="B416">
        <v>2182.824867644411</v>
      </c>
      <c r="C416">
        <v>2182.824867644411</v>
      </c>
      <c r="D416">
        <v>264.5597918152362</v>
      </c>
      <c r="E416">
        <v>51.38511524108295</v>
      </c>
    </row>
    <row r="417" spans="1:5">
      <c r="A417">
        <v>415</v>
      </c>
      <c r="B417">
        <v>2182.824867644411</v>
      </c>
      <c r="C417">
        <v>2182.824867644411</v>
      </c>
      <c r="D417">
        <v>264.5598529944838</v>
      </c>
      <c r="E417">
        <v>51.38517642033036</v>
      </c>
    </row>
    <row r="418" spans="1:5">
      <c r="A418">
        <v>416</v>
      </c>
      <c r="B418">
        <v>2182.824867644411</v>
      </c>
      <c r="C418">
        <v>2182.824867644411</v>
      </c>
      <c r="D418">
        <v>264.5598977666958</v>
      </c>
      <c r="E418">
        <v>51.38522119254247</v>
      </c>
    </row>
    <row r="419" spans="1:5">
      <c r="A419">
        <v>417</v>
      </c>
      <c r="B419">
        <v>2182.824867644411</v>
      </c>
      <c r="C419">
        <v>2182.824867644411</v>
      </c>
      <c r="D419">
        <v>264.5598532037035</v>
      </c>
      <c r="E419">
        <v>51.38517662955023</v>
      </c>
    </row>
    <row r="420" spans="1:5">
      <c r="A420">
        <v>418</v>
      </c>
      <c r="B420">
        <v>2182.824867644411</v>
      </c>
      <c r="C420">
        <v>2182.824867644411</v>
      </c>
      <c r="D420">
        <v>264.5597777842925</v>
      </c>
      <c r="E420">
        <v>51.38510121013922</v>
      </c>
    </row>
    <row r="421" spans="1:5">
      <c r="A421">
        <v>419</v>
      </c>
      <c r="B421">
        <v>2182.824867644411</v>
      </c>
      <c r="C421">
        <v>2182.824867644411</v>
      </c>
      <c r="D421">
        <v>264.5598960320274</v>
      </c>
      <c r="E421">
        <v>51.38521945787415</v>
      </c>
    </row>
    <row r="422" spans="1:5">
      <c r="A422">
        <v>420</v>
      </c>
      <c r="B422">
        <v>2182.824867644411</v>
      </c>
      <c r="C422">
        <v>2182.824867644411</v>
      </c>
      <c r="D422">
        <v>264.5597857713397</v>
      </c>
      <c r="E422">
        <v>51.38510919718651</v>
      </c>
    </row>
    <row r="423" spans="1:5">
      <c r="A423">
        <v>421</v>
      </c>
      <c r="B423">
        <v>2182.824867644411</v>
      </c>
      <c r="C423">
        <v>2182.824867644411</v>
      </c>
      <c r="D423">
        <v>264.5599125754588</v>
      </c>
      <c r="E423">
        <v>51.38523600130561</v>
      </c>
    </row>
    <row r="424" spans="1:5">
      <c r="A424">
        <v>422</v>
      </c>
      <c r="B424">
        <v>2182.824867644411</v>
      </c>
      <c r="C424">
        <v>2182.824867644411</v>
      </c>
      <c r="D424">
        <v>264.55997776718</v>
      </c>
      <c r="E424">
        <v>51.38530119302682</v>
      </c>
    </row>
    <row r="425" spans="1:5">
      <c r="A425">
        <v>423</v>
      </c>
      <c r="B425">
        <v>2182.824867644411</v>
      </c>
      <c r="C425">
        <v>2182.824867644411</v>
      </c>
      <c r="D425">
        <v>264.5599104526545</v>
      </c>
      <c r="E425">
        <v>51.38523387850132</v>
      </c>
    </row>
    <row r="426" spans="1:5">
      <c r="A426">
        <v>424</v>
      </c>
      <c r="B426">
        <v>2182.824867644411</v>
      </c>
      <c r="C426">
        <v>2182.824867644411</v>
      </c>
      <c r="D426">
        <v>264.559894072764</v>
      </c>
      <c r="E426">
        <v>51.38521749861098</v>
      </c>
    </row>
    <row r="427" spans="1:5">
      <c r="A427">
        <v>425</v>
      </c>
      <c r="B427">
        <v>2182.824867644411</v>
      </c>
      <c r="C427">
        <v>2182.824867644411</v>
      </c>
      <c r="D427">
        <v>264.5599372723512</v>
      </c>
      <c r="E427">
        <v>51.38526069819798</v>
      </c>
    </row>
    <row r="428" spans="1:5">
      <c r="A428">
        <v>426</v>
      </c>
      <c r="B428">
        <v>2182.824867644411</v>
      </c>
      <c r="C428">
        <v>2182.824867644411</v>
      </c>
      <c r="D428">
        <v>264.5599503015403</v>
      </c>
      <c r="E428">
        <v>51.38527372738714</v>
      </c>
    </row>
    <row r="429" spans="1:5">
      <c r="A429">
        <v>427</v>
      </c>
      <c r="B429">
        <v>2182.824867644411</v>
      </c>
      <c r="C429">
        <v>2182.824867644411</v>
      </c>
      <c r="D429">
        <v>264.5599349027143</v>
      </c>
      <c r="E429">
        <v>51.38525832856103</v>
      </c>
    </row>
    <row r="430" spans="1:5">
      <c r="A430">
        <v>428</v>
      </c>
      <c r="B430">
        <v>2182.824867644411</v>
      </c>
      <c r="C430">
        <v>2182.824867644411</v>
      </c>
      <c r="D430">
        <v>264.5599770733221</v>
      </c>
      <c r="E430">
        <v>51.3853004991689</v>
      </c>
    </row>
    <row r="431" spans="1:5">
      <c r="A431">
        <v>429</v>
      </c>
      <c r="B431">
        <v>2182.824867644411</v>
      </c>
      <c r="C431">
        <v>2182.824867644411</v>
      </c>
      <c r="D431">
        <v>264.5599484531883</v>
      </c>
      <c r="E431">
        <v>51.38527187903525</v>
      </c>
    </row>
    <row r="432" spans="1:5">
      <c r="A432">
        <v>430</v>
      </c>
      <c r="B432">
        <v>2182.824867644411</v>
      </c>
      <c r="C432">
        <v>2182.824867644411</v>
      </c>
      <c r="D432">
        <v>264.5598786793896</v>
      </c>
      <c r="E432">
        <v>51.3852021052364</v>
      </c>
    </row>
    <row r="433" spans="1:5">
      <c r="A433">
        <v>431</v>
      </c>
      <c r="B433">
        <v>2182.824867644411</v>
      </c>
      <c r="C433">
        <v>2182.824867644411</v>
      </c>
      <c r="D433">
        <v>264.559857351611</v>
      </c>
      <c r="E433">
        <v>51.38518077745788</v>
      </c>
    </row>
    <row r="434" spans="1:5">
      <c r="A434">
        <v>432</v>
      </c>
      <c r="B434">
        <v>2182.824867644411</v>
      </c>
      <c r="C434">
        <v>2182.824867644411</v>
      </c>
      <c r="D434">
        <v>264.559891290437</v>
      </c>
      <c r="E434">
        <v>51.38521471628392</v>
      </c>
    </row>
    <row r="435" spans="1:5">
      <c r="A435">
        <v>433</v>
      </c>
      <c r="B435">
        <v>2182.824867644411</v>
      </c>
      <c r="C435">
        <v>2182.824867644411</v>
      </c>
      <c r="D435">
        <v>264.5598735576875</v>
      </c>
      <c r="E435">
        <v>51.38519698353409</v>
      </c>
    </row>
    <row r="436" spans="1:5">
      <c r="A436">
        <v>434</v>
      </c>
      <c r="B436">
        <v>2182.824867644411</v>
      </c>
      <c r="C436">
        <v>2182.824867644411</v>
      </c>
      <c r="D436">
        <v>264.5598594639656</v>
      </c>
      <c r="E436">
        <v>51.38518288981231</v>
      </c>
    </row>
    <row r="437" spans="1:5">
      <c r="A437">
        <v>435</v>
      </c>
      <c r="B437">
        <v>2182.824867644411</v>
      </c>
      <c r="C437">
        <v>2182.824867644411</v>
      </c>
      <c r="D437">
        <v>264.5598563929611</v>
      </c>
      <c r="E437">
        <v>51.3851798188078</v>
      </c>
    </row>
    <row r="438" spans="1:5">
      <c r="A438">
        <v>436</v>
      </c>
      <c r="B438">
        <v>2182.824867644411</v>
      </c>
      <c r="C438">
        <v>2182.824867644411</v>
      </c>
      <c r="D438">
        <v>264.5598798040107</v>
      </c>
      <c r="E438">
        <v>51.38520322985726</v>
      </c>
    </row>
    <row r="439" spans="1:5">
      <c r="A439">
        <v>437</v>
      </c>
      <c r="B439">
        <v>2182.824867644411</v>
      </c>
      <c r="C439">
        <v>2182.824867644411</v>
      </c>
      <c r="D439">
        <v>264.5598604908652</v>
      </c>
      <c r="E439">
        <v>51.38518391671208</v>
      </c>
    </row>
    <row r="440" spans="1:5">
      <c r="A440">
        <v>438</v>
      </c>
      <c r="B440">
        <v>2182.824867644411</v>
      </c>
      <c r="C440">
        <v>2182.824867644411</v>
      </c>
      <c r="D440">
        <v>264.5598923223702</v>
      </c>
      <c r="E440">
        <v>51.38521574821704</v>
      </c>
    </row>
    <row r="441" spans="1:5">
      <c r="A441">
        <v>439</v>
      </c>
      <c r="B441">
        <v>2182.824867644411</v>
      </c>
      <c r="C441">
        <v>2182.824867644411</v>
      </c>
      <c r="D441">
        <v>264.5598148577815</v>
      </c>
      <c r="E441">
        <v>51.38513828362832</v>
      </c>
    </row>
    <row r="442" spans="1:5">
      <c r="A442">
        <v>440</v>
      </c>
      <c r="B442">
        <v>2182.824867644411</v>
      </c>
      <c r="C442">
        <v>2182.824867644411</v>
      </c>
      <c r="D442">
        <v>264.5598871689464</v>
      </c>
      <c r="E442">
        <v>51.38521059479324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0.2308670306532488</v>
      </c>
      <c r="I2">
        <v>0.1622135062627608</v>
      </c>
      <c r="J2">
        <v>0</v>
      </c>
      <c r="K2">
        <v>3.051538345240693</v>
      </c>
      <c r="L2">
        <v>486.4622125940774</v>
      </c>
      <c r="M2">
        <v>305.9532316947327</v>
      </c>
      <c r="N2">
        <v>288.268430220157</v>
      </c>
    </row>
    <row r="3" spans="1:15">
      <c r="A3">
        <v>1</v>
      </c>
      <c r="B3">
        <v>1</v>
      </c>
      <c r="C3">
        <v>58.3</v>
      </c>
      <c r="D3">
        <v>0.4588096762992328</v>
      </c>
      <c r="E3">
        <v>15.89394273209193</v>
      </c>
      <c r="F3">
        <v>306.3295522508289</v>
      </c>
      <c r="G3">
        <v>19486.74384084658</v>
      </c>
      <c r="H3">
        <v>0.1951678433721097</v>
      </c>
      <c r="I3">
        <v>0.1514128934338101</v>
      </c>
      <c r="J3">
        <v>7.515606300584967</v>
      </c>
      <c r="K3">
        <v>3.051538345240693</v>
      </c>
      <c r="L3">
        <v>486.4622125940774</v>
      </c>
      <c r="M3">
        <v>350.5812906341639</v>
      </c>
      <c r="N3">
        <v>1629.521944418659</v>
      </c>
    </row>
    <row r="4" spans="1:15">
      <c r="A4">
        <v>2</v>
      </c>
      <c r="B4">
        <v>1.203389830508475</v>
      </c>
      <c r="C4">
        <v>64.89999999999999</v>
      </c>
      <c r="D4">
        <v>0.4853808437865035</v>
      </c>
      <c r="E4">
        <v>16.53695881909229</v>
      </c>
      <c r="F4">
        <v>274.7043609029454</v>
      </c>
      <c r="G4">
        <v>19425.34409360224</v>
      </c>
      <c r="H4">
        <v>0.1956899587681577</v>
      </c>
      <c r="I4">
        <v>0.1515629084981336</v>
      </c>
      <c r="J4">
        <v>8.193944127655332</v>
      </c>
      <c r="K4">
        <v>3.051538345240693</v>
      </c>
      <c r="L4">
        <v>486.4622125940774</v>
      </c>
      <c r="M4">
        <v>349.8285685938236</v>
      </c>
      <c r="N4">
        <v>1524.406776801167</v>
      </c>
    </row>
    <row r="5" spans="1:15">
      <c r="A5">
        <v>3</v>
      </c>
      <c r="B5">
        <v>1.393939393939394</v>
      </c>
      <c r="C5">
        <v>72.59999999999999</v>
      </c>
      <c r="D5">
        <v>0.4917912218436057</v>
      </c>
      <c r="E5">
        <v>17.31522074504934</v>
      </c>
      <c r="F5">
        <v>245.9919131711202</v>
      </c>
      <c r="G5">
        <v>19486.74384084658</v>
      </c>
      <c r="H5">
        <v>0.1961181921441991</v>
      </c>
      <c r="I5">
        <v>0.1516861372549435</v>
      </c>
      <c r="J5">
        <v>8.833785122774083</v>
      </c>
      <c r="K5">
        <v>3.051538345240693</v>
      </c>
      <c r="L5">
        <v>486.4622125940774</v>
      </c>
      <c r="M5">
        <v>349.2137820626503</v>
      </c>
      <c r="N5">
        <v>1400.200921421129</v>
      </c>
    </row>
    <row r="6" spans="1:15">
      <c r="A6">
        <v>4</v>
      </c>
      <c r="B6">
        <v>1.510538641686183</v>
      </c>
      <c r="C6">
        <v>78.28333333333333</v>
      </c>
      <c r="D6">
        <v>0.4987170629457561</v>
      </c>
      <c r="E6">
        <v>17.87040155650925</v>
      </c>
      <c r="F6">
        <v>228.1330154935916</v>
      </c>
      <c r="G6">
        <v>19486.74384084658</v>
      </c>
      <c r="H6">
        <v>0.1966368730279169</v>
      </c>
      <c r="I6">
        <v>0.1518356195442152</v>
      </c>
      <c r="J6">
        <v>9.338185487740159</v>
      </c>
      <c r="K6">
        <v>3.051538345240693</v>
      </c>
      <c r="L6">
        <v>486.4622125940774</v>
      </c>
      <c r="M6">
        <v>348.4722468710335</v>
      </c>
      <c r="N6">
        <v>1357.690704824975</v>
      </c>
    </row>
    <row r="7" spans="1:15">
      <c r="A7">
        <v>5</v>
      </c>
      <c r="B7">
        <v>1.629310344827587</v>
      </c>
      <c r="C7">
        <v>85.06666666666665</v>
      </c>
      <c r="D7">
        <v>0.490517509274063</v>
      </c>
      <c r="E7">
        <v>18.56207327406776</v>
      </c>
      <c r="F7">
        <v>209.9413741719043</v>
      </c>
      <c r="G7">
        <v>19486.74384084658</v>
      </c>
      <c r="H7">
        <v>0.197001979325658</v>
      </c>
      <c r="I7">
        <v>0.1519409903935772</v>
      </c>
      <c r="J7">
        <v>9.75377925813879</v>
      </c>
      <c r="K7">
        <v>3.051538345240693</v>
      </c>
      <c r="L7">
        <v>486.4622125940774</v>
      </c>
      <c r="M7">
        <v>347.952294776426</v>
      </c>
      <c r="N7">
        <v>1266.980401171086</v>
      </c>
    </row>
    <row r="8" spans="1:15">
      <c r="A8">
        <v>6</v>
      </c>
      <c r="B8">
        <v>1.702040816326531</v>
      </c>
      <c r="C8">
        <v>89.83333333333331</v>
      </c>
      <c r="D8">
        <v>0.4876234072481586</v>
      </c>
      <c r="E8">
        <v>19.03079657069169</v>
      </c>
      <c r="F8">
        <v>198.8016277872727</v>
      </c>
      <c r="G8">
        <v>19486.74384084658</v>
      </c>
      <c r="H8">
        <v>0.1974736428535861</v>
      </c>
      <c r="I8">
        <v>0.152077294923864</v>
      </c>
      <c r="J8">
        <v>10.08220384082623</v>
      </c>
      <c r="K8">
        <v>3.051538345240693</v>
      </c>
      <c r="L8">
        <v>486.4622125940774</v>
      </c>
      <c r="M8">
        <v>347.2830530303748</v>
      </c>
      <c r="N8">
        <v>1238.838172605793</v>
      </c>
    </row>
    <row r="9" spans="1:15">
      <c r="A9">
        <v>7</v>
      </c>
      <c r="B9">
        <v>1.781609195402299</v>
      </c>
      <c r="C9">
        <v>95.69999999999999</v>
      </c>
      <c r="D9">
        <v>0.4798284789563108</v>
      </c>
      <c r="E9">
        <v>19.6367877595711</v>
      </c>
      <c r="F9">
        <v>186.6145548194705</v>
      </c>
      <c r="G9">
        <v>19486.74384084658</v>
      </c>
      <c r="H9">
        <v>0.1977748354449052</v>
      </c>
      <c r="I9">
        <v>0.1521644420822174</v>
      </c>
      <c r="J9">
        <v>10.33291951672825</v>
      </c>
      <c r="K9">
        <v>3.051538345240693</v>
      </c>
      <c r="L9">
        <v>486.4622125940774</v>
      </c>
      <c r="M9">
        <v>346.8571346896508</v>
      </c>
      <c r="N9">
        <v>1159.188446184229</v>
      </c>
    </row>
    <row r="10" spans="1:15">
      <c r="A10">
        <v>8</v>
      </c>
      <c r="B10">
        <v>1.828729281767956</v>
      </c>
      <c r="C10">
        <v>99.55</v>
      </c>
      <c r="D10">
        <v>0.4756266584768098</v>
      </c>
      <c r="E10">
        <v>20.01983461971892</v>
      </c>
      <c r="F10">
        <v>179.3974173402644</v>
      </c>
      <c r="G10">
        <v>19486.74384084658</v>
      </c>
      <c r="H10">
        <v>0.1982002044208295</v>
      </c>
      <c r="I10">
        <v>0.1522876595210472</v>
      </c>
      <c r="J10">
        <v>10.53014318722505</v>
      </c>
      <c r="K10">
        <v>3.051538345240693</v>
      </c>
      <c r="L10">
        <v>486.4622125940774</v>
      </c>
      <c r="M10">
        <v>346.2575222587662</v>
      </c>
      <c r="N10">
        <v>1136.563176203506</v>
      </c>
    </row>
    <row r="11" spans="1:15">
      <c r="A11">
        <v>9</v>
      </c>
      <c r="B11">
        <v>1.88421052631579</v>
      </c>
      <c r="C11">
        <v>104.5</v>
      </c>
      <c r="D11">
        <v>0.4694773674262473</v>
      </c>
      <c r="E11">
        <v>20.54086481859553</v>
      </c>
      <c r="F11">
        <v>170.8996449399361</v>
      </c>
      <c r="G11">
        <v>19486.74384084658</v>
      </c>
      <c r="H11">
        <v>0.1984387945492713</v>
      </c>
      <c r="I11">
        <v>0.1523568445405202</v>
      </c>
      <c r="J11">
        <v>10.66614254079593</v>
      </c>
      <c r="K11">
        <v>3.051538345240693</v>
      </c>
      <c r="L11">
        <v>486.4622125940774</v>
      </c>
      <c r="M11">
        <v>345.9221703787406</v>
      </c>
      <c r="N11">
        <v>1062.205867777915</v>
      </c>
    </row>
    <row r="12" spans="1:15">
      <c r="A12">
        <v>10</v>
      </c>
      <c r="B12">
        <v>1.914675767918089</v>
      </c>
      <c r="C12">
        <v>107.4333333333333</v>
      </c>
      <c r="D12">
        <v>0.466191150557146</v>
      </c>
      <c r="E12">
        <v>20.83887790744777</v>
      </c>
      <c r="F12">
        <v>166.2334430303133</v>
      </c>
      <c r="G12">
        <v>19486.74384084657</v>
      </c>
      <c r="H12">
        <v>0.1988186155633486</v>
      </c>
      <c r="I12">
        <v>0.1524670896829007</v>
      </c>
      <c r="J12">
        <v>10.76506768562027</v>
      </c>
      <c r="K12">
        <v>3.051538345240693</v>
      </c>
      <c r="L12">
        <v>486.4622125940774</v>
      </c>
      <c r="M12">
        <v>345.3897440503198</v>
      </c>
      <c r="N12">
        <v>1042.31661827258</v>
      </c>
    </row>
    <row r="13" spans="1:15">
      <c r="A13">
        <v>11</v>
      </c>
      <c r="B13">
        <v>1.953947368421053</v>
      </c>
      <c r="C13">
        <v>111.4666666666667</v>
      </c>
      <c r="D13">
        <v>0.4618622027260457</v>
      </c>
      <c r="E13">
        <v>21.27550941417439</v>
      </c>
      <c r="F13">
        <v>160.2184171311901</v>
      </c>
      <c r="G13">
        <v>19486.74384084658</v>
      </c>
      <c r="H13">
        <v>0.1989960566226033</v>
      </c>
      <c r="I13">
        <v>0.1525186378150136</v>
      </c>
      <c r="J13">
        <v>10.81988789204816</v>
      </c>
      <c r="K13">
        <v>3.051538345240693</v>
      </c>
      <c r="L13">
        <v>486.4622125940774</v>
      </c>
      <c r="M13">
        <v>345.1416115156969</v>
      </c>
      <c r="N13">
        <v>971.9986881106984</v>
      </c>
    </row>
    <row r="14" spans="1:15">
      <c r="A14">
        <v>12</v>
      </c>
      <c r="B14">
        <v>1.972536348949919</v>
      </c>
      <c r="C14">
        <v>113.4833333333333</v>
      </c>
      <c r="D14">
        <v>0.4606731787290076</v>
      </c>
      <c r="E14">
        <v>21.48899743060078</v>
      </c>
      <c r="F14">
        <v>157.3712400900866</v>
      </c>
      <c r="G14">
        <v>19486.74384084658</v>
      </c>
      <c r="H14">
        <v>0.1993313291983542</v>
      </c>
      <c r="I14">
        <v>0.1526161152412736</v>
      </c>
      <c r="J14">
        <v>10.84628776264239</v>
      </c>
      <c r="K14">
        <v>3.051538345240693</v>
      </c>
      <c r="L14">
        <v>486.4622125940774</v>
      </c>
      <c r="M14">
        <v>344.6738089716884</v>
      </c>
      <c r="N14">
        <v>954.6905797307577</v>
      </c>
    </row>
    <row r="15" spans="1:15">
      <c r="A15">
        <v>13</v>
      </c>
      <c r="B15">
        <v>2</v>
      </c>
      <c r="C15">
        <v>116.6</v>
      </c>
      <c r="D15">
        <v>0.4588096762992328</v>
      </c>
      <c r="E15">
        <v>21.84162530873899</v>
      </c>
      <c r="F15">
        <v>153.1647761254144</v>
      </c>
      <c r="G15">
        <v>19486.74384084658</v>
      </c>
      <c r="H15">
        <v>0.1994502117028516</v>
      </c>
      <c r="I15">
        <v>0.1526507036771078</v>
      </c>
      <c r="J15">
        <v>10.84345227526133</v>
      </c>
      <c r="K15">
        <v>3.051538345240693</v>
      </c>
      <c r="L15">
        <v>486.4622125940774</v>
      </c>
      <c r="M15">
        <v>344.5082592466141</v>
      </c>
      <c r="N15">
        <v>890.5165232827578</v>
      </c>
    </row>
    <row r="16" spans="1:15">
      <c r="A16">
        <v>14</v>
      </c>
      <c r="B16">
        <v>2.298603218831867</v>
      </c>
      <c r="C16">
        <v>133.7699593744531</v>
      </c>
      <c r="D16">
        <v>0.4593927722254538</v>
      </c>
      <c r="E16">
        <v>23.58351622580234</v>
      </c>
      <c r="F16">
        <v>133.5196165206978</v>
      </c>
      <c r="G16">
        <v>19490.54540373254</v>
      </c>
      <c r="H16">
        <v>0.2005574123645657</v>
      </c>
      <c r="I16">
        <v>0.1529734523456353</v>
      </c>
      <c r="J16">
        <v>11.49556325930917</v>
      </c>
      <c r="K16">
        <v>3.051538345240693</v>
      </c>
      <c r="L16">
        <v>486.4622125940774</v>
      </c>
      <c r="M16">
        <v>342.9745607014046</v>
      </c>
      <c r="N16">
        <v>788.1362226203275</v>
      </c>
    </row>
    <row r="17" spans="1:14">
      <c r="A17">
        <v>15</v>
      </c>
      <c r="B17">
        <v>2.404288379268303</v>
      </c>
      <c r="C17">
        <v>137.3518876086095</v>
      </c>
      <c r="D17">
        <v>0.4511405069374974</v>
      </c>
      <c r="E17">
        <v>23.98060058163918</v>
      </c>
      <c r="F17">
        <v>130.212319170248</v>
      </c>
      <c r="G17">
        <v>19538.53370425653</v>
      </c>
      <c r="H17">
        <v>0.2008899612025198</v>
      </c>
      <c r="I17">
        <v>0.1530706056629998</v>
      </c>
      <c r="J17">
        <v>11.57892922616936</v>
      </c>
      <c r="K17">
        <v>3.051538345240693</v>
      </c>
      <c r="L17">
        <v>486.4622125940774</v>
      </c>
      <c r="M17">
        <v>342.5167599679644</v>
      </c>
      <c r="N17">
        <v>770.9213103036459</v>
      </c>
    </row>
    <row r="18" spans="1:14">
      <c r="A18">
        <v>16</v>
      </c>
      <c r="B18">
        <v>2.4235579073271</v>
      </c>
      <c r="C18">
        <v>138.4340483516721</v>
      </c>
      <c r="D18">
        <v>0.4537776390239826</v>
      </c>
      <c r="E18">
        <v>24.0795577509945</v>
      </c>
      <c r="F18">
        <v>129.1708193951336</v>
      </c>
      <c r="G18">
        <v>19531.99696394198</v>
      </c>
      <c r="H18">
        <v>0.2010144390981242</v>
      </c>
      <c r="I18">
        <v>0.1531069970921369</v>
      </c>
      <c r="J18">
        <v>11.64401922834545</v>
      </c>
      <c r="K18">
        <v>3.051538345240693</v>
      </c>
      <c r="L18">
        <v>486.4622125940774</v>
      </c>
      <c r="M18">
        <v>342.3457342535713</v>
      </c>
      <c r="N18">
        <v>772.972579541186</v>
      </c>
    </row>
    <row r="19" spans="1:14">
      <c r="A19">
        <v>17</v>
      </c>
      <c r="B19">
        <v>2.522589655025069</v>
      </c>
      <c r="C19">
        <v>143.0381363198823</v>
      </c>
      <c r="D19">
        <v>0.4453307744651367</v>
      </c>
      <c r="E19">
        <v>24.58055849162039</v>
      </c>
      <c r="F19">
        <v>124.9337616027725</v>
      </c>
      <c r="G19">
        <v>19509.30289458601</v>
      </c>
      <c r="H19">
        <v>0.2014786052199082</v>
      </c>
      <c r="I19">
        <v>0.1532428195936567</v>
      </c>
      <c r="J19">
        <v>11.74353923486656</v>
      </c>
      <c r="K19">
        <v>3.051538345240693</v>
      </c>
      <c r="L19">
        <v>486.4622125940774</v>
      </c>
      <c r="M19">
        <v>341.709601536355</v>
      </c>
      <c r="N19">
        <v>753.811530165042</v>
      </c>
    </row>
    <row r="20" spans="1:14">
      <c r="A20">
        <v>18</v>
      </c>
      <c r="B20">
        <v>2.625982986187577</v>
      </c>
      <c r="C20">
        <v>148.5065516476337</v>
      </c>
      <c r="D20">
        <v>0.4448333614514087</v>
      </c>
      <c r="E20">
        <v>25.14243786835868</v>
      </c>
      <c r="F20">
        <v>120.3356703686606</v>
      </c>
      <c r="G20">
        <v>19509.98894171216</v>
      </c>
      <c r="H20">
        <v>0.2020070427566123</v>
      </c>
      <c r="I20">
        <v>0.1533976833407072</v>
      </c>
      <c r="J20">
        <v>11.90335961650509</v>
      </c>
      <c r="K20">
        <v>3.051538345240693</v>
      </c>
      <c r="L20">
        <v>486.4622125940774</v>
      </c>
      <c r="M20">
        <v>340.9884522348239</v>
      </c>
      <c r="N20">
        <v>733.0968205814753</v>
      </c>
    </row>
    <row r="21" spans="1:14">
      <c r="A21">
        <v>19</v>
      </c>
      <c r="B21">
        <v>2.629982964741421</v>
      </c>
      <c r="C21">
        <v>147.6250195931815</v>
      </c>
      <c r="D21">
        <v>0.4443667380948232</v>
      </c>
      <c r="E21">
        <v>25.06285629782795</v>
      </c>
      <c r="F21">
        <v>121.0542460614279</v>
      </c>
      <c r="G21">
        <v>19509.98894171216</v>
      </c>
      <c r="H21">
        <v>0.2019208240263739</v>
      </c>
      <c r="I21">
        <v>0.1533723990970783</v>
      </c>
      <c r="J21">
        <v>11.86179836297758</v>
      </c>
      <c r="K21">
        <v>3.051538345240693</v>
      </c>
      <c r="L21">
        <v>486.4622125940774</v>
      </c>
      <c r="M21">
        <v>341.1058914565513</v>
      </c>
      <c r="N21">
        <v>734.3396420791198</v>
      </c>
    </row>
    <row r="22" spans="1:14">
      <c r="A22">
        <v>20</v>
      </c>
      <c r="B22">
        <v>2.741583966112971</v>
      </c>
      <c r="C22">
        <v>155.0260806631297</v>
      </c>
      <c r="D22">
        <v>0.4461037965274213</v>
      </c>
      <c r="E22">
        <v>25.81184296368114</v>
      </c>
      <c r="F22">
        <v>115.2772576449671</v>
      </c>
      <c r="G22">
        <v>19510.68093298606</v>
      </c>
      <c r="H22">
        <v>0.2025210000747617</v>
      </c>
      <c r="I22">
        <v>0.1535485422352713</v>
      </c>
      <c r="J22">
        <v>12.07674118679579</v>
      </c>
      <c r="K22">
        <v>3.051538345240693</v>
      </c>
      <c r="L22">
        <v>486.4622125940774</v>
      </c>
      <c r="M22">
        <v>340.290173692728</v>
      </c>
      <c r="N22">
        <v>702.7414509751748</v>
      </c>
    </row>
    <row r="23" spans="1:14">
      <c r="A23">
        <v>21</v>
      </c>
      <c r="B23">
        <v>2.814996790488748</v>
      </c>
      <c r="C23">
        <v>157.3660642024375</v>
      </c>
      <c r="D23">
        <v>0.4477724484510223</v>
      </c>
      <c r="E23">
        <v>26.06189958208877</v>
      </c>
      <c r="F23">
        <v>113.5640470795705</v>
      </c>
      <c r="G23">
        <v>19510.97229602456</v>
      </c>
      <c r="H23">
        <v>0.202621417196354</v>
      </c>
      <c r="I23">
        <v>0.1535780445166594</v>
      </c>
      <c r="J23">
        <v>12.13257279715876</v>
      </c>
      <c r="K23">
        <v>3.051538345240693</v>
      </c>
      <c r="L23">
        <v>486.4622125940774</v>
      </c>
      <c r="M23">
        <v>340.1541000365125</v>
      </c>
      <c r="N23">
        <v>689.8881074171379</v>
      </c>
    </row>
    <row r="24" spans="1:14">
      <c r="A24">
        <v>22</v>
      </c>
      <c r="B24">
        <v>2.81367584484783</v>
      </c>
      <c r="C24">
        <v>157.6811713146811</v>
      </c>
      <c r="D24">
        <v>0.4475720432476062</v>
      </c>
      <c r="E24">
        <v>26.0896472597678</v>
      </c>
      <c r="F24">
        <v>113.3371028056817</v>
      </c>
      <c r="G24">
        <v>19510.97229602456</v>
      </c>
      <c r="H24">
        <v>0.2027249364405221</v>
      </c>
      <c r="I24">
        <v>0.1536084675666458</v>
      </c>
      <c r="J24">
        <v>12.14462484536678</v>
      </c>
      <c r="K24">
        <v>3.051538345240693</v>
      </c>
      <c r="L24">
        <v>486.4622125940774</v>
      </c>
      <c r="M24">
        <v>340.013944222115</v>
      </c>
      <c r="N24">
        <v>690.2790498102512</v>
      </c>
    </row>
    <row r="25" spans="1:14">
      <c r="A25">
        <v>23</v>
      </c>
      <c r="B25">
        <v>2.966484803908296</v>
      </c>
      <c r="C25">
        <v>166.838940989119</v>
      </c>
      <c r="D25">
        <v>0.4502964409455806</v>
      </c>
      <c r="E25">
        <v>27.01129039269395</v>
      </c>
      <c r="F25">
        <v>107.1178773688622</v>
      </c>
      <c r="G25">
        <v>19511.5844908465</v>
      </c>
      <c r="H25">
        <v>0.2033053884226468</v>
      </c>
      <c r="I25">
        <v>0.1537792313688168</v>
      </c>
      <c r="J25">
        <v>12.40638005954311</v>
      </c>
      <c r="K25">
        <v>3.051538345240693</v>
      </c>
      <c r="L25">
        <v>486.4622125940774</v>
      </c>
      <c r="M25">
        <v>339.2303401876341</v>
      </c>
      <c r="N25">
        <v>656.4742320633103</v>
      </c>
    </row>
    <row r="26" spans="1:14">
      <c r="A26">
        <v>24</v>
      </c>
      <c r="B26">
        <v>3.140051456156283</v>
      </c>
      <c r="C26">
        <v>177.9687101813957</v>
      </c>
      <c r="D26">
        <v>0.452622819128436</v>
      </c>
      <c r="E26">
        <v>28.11785343082288</v>
      </c>
      <c r="F26">
        <v>100.4204937401745</v>
      </c>
      <c r="G26">
        <v>19512.1295418355</v>
      </c>
      <c r="H26">
        <v>0.2040061719161048</v>
      </c>
      <c r="I26">
        <v>0.1539857926259985</v>
      </c>
      <c r="J26">
        <v>12.71808982312051</v>
      </c>
      <c r="K26">
        <v>3.051538345240693</v>
      </c>
      <c r="L26">
        <v>486.4622125940774</v>
      </c>
      <c r="M26">
        <v>338.2894043253858</v>
      </c>
      <c r="N26">
        <v>622.0002874996773</v>
      </c>
    </row>
    <row r="27" spans="1:14">
      <c r="A27">
        <v>25</v>
      </c>
      <c r="B27">
        <v>3.260901101096267</v>
      </c>
      <c r="C27">
        <v>183.9305078483302</v>
      </c>
      <c r="D27">
        <v>0.4535000105211342</v>
      </c>
      <c r="E27">
        <v>28.71319701934502</v>
      </c>
      <c r="F27">
        <v>97.16623415824125</v>
      </c>
      <c r="G27">
        <v>19512.3876372701</v>
      </c>
      <c r="H27">
        <v>0.2042081096631911</v>
      </c>
      <c r="I27">
        <v>0.1540453956838217</v>
      </c>
      <c r="J27">
        <v>12.88880289133693</v>
      </c>
      <c r="K27">
        <v>3.051538345240693</v>
      </c>
      <c r="L27">
        <v>486.4622125940774</v>
      </c>
      <c r="M27">
        <v>338.0192955048589</v>
      </c>
      <c r="N27">
        <v>605.745202204767</v>
      </c>
    </row>
    <row r="28" spans="1:14">
      <c r="A28">
        <v>26</v>
      </c>
      <c r="B28">
        <v>3.325266554732242</v>
      </c>
      <c r="C28">
        <v>188.6327882760576</v>
      </c>
      <c r="D28">
        <v>0.4544026748672804</v>
      </c>
      <c r="E28">
        <v>29.16999050389056</v>
      </c>
      <c r="F28">
        <v>94.74380643839524</v>
      </c>
      <c r="G28">
        <v>19512.29480912312</v>
      </c>
      <c r="H28">
        <v>0.204427225832192</v>
      </c>
      <c r="I28">
        <v>0.1541101096390649</v>
      </c>
      <c r="J28">
        <v>13.01919371022589</v>
      </c>
      <c r="K28">
        <v>3.051538345240693</v>
      </c>
      <c r="L28">
        <v>486.4622125940774</v>
      </c>
      <c r="M28">
        <v>337.726728284028</v>
      </c>
      <c r="N28">
        <v>593.1397537067169</v>
      </c>
    </row>
    <row r="29" spans="1:14">
      <c r="A29">
        <v>27</v>
      </c>
      <c r="B29">
        <v>3.619934737048125</v>
      </c>
      <c r="C29">
        <v>205.3603252592154</v>
      </c>
      <c r="D29">
        <v>0.4546295960113712</v>
      </c>
      <c r="E29">
        <v>30.84349828693174</v>
      </c>
      <c r="F29">
        <v>87.02994527780714</v>
      </c>
      <c r="G29">
        <v>19513.71378748432</v>
      </c>
      <c r="H29">
        <v>0.2055753039626342</v>
      </c>
      <c r="I29">
        <v>0.1544498725045368</v>
      </c>
      <c r="J29">
        <v>13.39873649630817</v>
      </c>
      <c r="K29">
        <v>3.051538345240693</v>
      </c>
      <c r="L29">
        <v>486.4622125940774</v>
      </c>
      <c r="M29">
        <v>336.202566288315</v>
      </c>
      <c r="N29">
        <v>555.8738726330984</v>
      </c>
    </row>
    <row r="30" spans="1:14">
      <c r="A30">
        <v>28</v>
      </c>
      <c r="B30">
        <v>3.80822794071921</v>
      </c>
      <c r="C30">
        <v>213.8565866819601</v>
      </c>
      <c r="D30">
        <v>0.4539149178948109</v>
      </c>
      <c r="E30">
        <v>31.71184987634736</v>
      </c>
      <c r="F30">
        <v>83.57524127005034</v>
      </c>
      <c r="G30">
        <v>19514.94970666843</v>
      </c>
      <c r="H30">
        <v>0.2062398394314045</v>
      </c>
      <c r="I30">
        <v>0.1546470617892384</v>
      </c>
      <c r="J30">
        <v>13.56532059359707</v>
      </c>
      <c r="K30">
        <v>3.051538345240693</v>
      </c>
      <c r="L30">
        <v>486.4622125940774</v>
      </c>
      <c r="M30">
        <v>335.3270110811698</v>
      </c>
      <c r="N30">
        <v>540.7212277357044</v>
      </c>
    </row>
    <row r="31" spans="1:14">
      <c r="A31">
        <v>29</v>
      </c>
      <c r="B31">
        <v>3.914434696732558</v>
      </c>
      <c r="C31">
        <v>220.5104764207906</v>
      </c>
      <c r="D31">
        <v>0.4603050689726356</v>
      </c>
      <c r="E31">
        <v>32.34131049953488</v>
      </c>
      <c r="F31">
        <v>80.99672339475956</v>
      </c>
      <c r="G31">
        <v>19489.97017700278</v>
      </c>
      <c r="H31">
        <v>0.2066377736457121</v>
      </c>
      <c r="I31">
        <v>0.1547653257583489</v>
      </c>
      <c r="J31">
        <v>13.73065011039676</v>
      </c>
      <c r="K31">
        <v>3.051538345240693</v>
      </c>
      <c r="L31">
        <v>486.4622125940774</v>
      </c>
      <c r="M31">
        <v>334.805031253346</v>
      </c>
      <c r="N31">
        <v>529.9032568862096</v>
      </c>
    </row>
    <row r="32" spans="1:14">
      <c r="A32">
        <v>30</v>
      </c>
      <c r="B32">
        <v>3.929263974492005</v>
      </c>
      <c r="C32">
        <v>219.3296044027998</v>
      </c>
      <c r="D32">
        <v>0.4604247544511987</v>
      </c>
      <c r="E32">
        <v>32.23317613126419</v>
      </c>
      <c r="F32">
        <v>81.44277418650026</v>
      </c>
      <c r="G32">
        <v>19494.34093598324</v>
      </c>
      <c r="H32">
        <v>0.2065497265545011</v>
      </c>
      <c r="I32">
        <v>0.1547391467742585</v>
      </c>
      <c r="J32">
        <v>13.70020211114025</v>
      </c>
      <c r="K32">
        <v>3.051538345240693</v>
      </c>
      <c r="L32">
        <v>486.4622125940774</v>
      </c>
      <c r="M32">
        <v>334.9203759155488</v>
      </c>
      <c r="N32">
        <v>531.3271326221748</v>
      </c>
    </row>
    <row r="33" spans="1:14">
      <c r="A33">
        <v>31</v>
      </c>
      <c r="B33">
        <v>4.097471933629167</v>
      </c>
      <c r="C33">
        <v>229.3151791977175</v>
      </c>
      <c r="D33">
        <v>0.4649362694279294</v>
      </c>
      <c r="E33">
        <v>33.19085019533797</v>
      </c>
      <c r="F33">
        <v>77.91785920292263</v>
      </c>
      <c r="G33">
        <v>19504.21374004137</v>
      </c>
      <c r="H33">
        <v>0.2070993510097921</v>
      </c>
      <c r="I33">
        <v>0.1549026762421245</v>
      </c>
      <c r="J33">
        <v>13.93246024455656</v>
      </c>
      <c r="K33">
        <v>3.051538345240693</v>
      </c>
      <c r="L33">
        <v>486.4622125940774</v>
      </c>
      <c r="M33">
        <v>334.201727565048</v>
      </c>
      <c r="N33">
        <v>516.8244392381304</v>
      </c>
    </row>
    <row r="34" spans="1:14">
      <c r="A34">
        <v>32</v>
      </c>
      <c r="B34">
        <v>4.258491967152753</v>
      </c>
      <c r="C34">
        <v>238.2282080485017</v>
      </c>
      <c r="D34">
        <v>0.4653422991312805</v>
      </c>
      <c r="E34">
        <v>34.0656683448403</v>
      </c>
      <c r="F34">
        <v>75.00223312823272</v>
      </c>
      <c r="G34">
        <v>19504.01324394963</v>
      </c>
      <c r="H34">
        <v>0.2075752261999623</v>
      </c>
      <c r="I34">
        <v>0.1550444743241659</v>
      </c>
      <c r="J34">
        <v>14.10965345173825</v>
      </c>
      <c r="K34">
        <v>3.051538345240693</v>
      </c>
      <c r="L34">
        <v>486.4622125940774</v>
      </c>
      <c r="M34">
        <v>333.5821481904523</v>
      </c>
      <c r="N34">
        <v>502.9306314191904</v>
      </c>
    </row>
    <row r="35" spans="1:14">
      <c r="A35">
        <v>33</v>
      </c>
      <c r="B35">
        <v>4.313520093420415</v>
      </c>
      <c r="C35">
        <v>242.3731275165238</v>
      </c>
      <c r="D35">
        <v>0.4655555878461718</v>
      </c>
      <c r="E35">
        <v>34.45221015729145</v>
      </c>
      <c r="F35">
        <v>73.7191943863187</v>
      </c>
      <c r="G35">
        <v>19503.82145122119</v>
      </c>
      <c r="H35">
        <v>0.2078753833238139</v>
      </c>
      <c r="I35">
        <v>0.1551340136689245</v>
      </c>
      <c r="J35">
        <v>14.20864633194821</v>
      </c>
      <c r="K35">
        <v>3.051538345240693</v>
      </c>
      <c r="L35">
        <v>486.4622125940774</v>
      </c>
      <c r="M35">
        <v>333.1926024427717</v>
      </c>
      <c r="N35">
        <v>500.1109631662532</v>
      </c>
    </row>
    <row r="36" spans="1:14">
      <c r="A36">
        <v>34</v>
      </c>
      <c r="B36">
        <v>4.343405714507263</v>
      </c>
      <c r="C36">
        <v>242.7376540135215</v>
      </c>
      <c r="D36">
        <v>0.4660317263501681</v>
      </c>
      <c r="E36">
        <v>34.49512263498765</v>
      </c>
      <c r="F36">
        <v>73.6086570809416</v>
      </c>
      <c r="G36">
        <v>19503.90351822703</v>
      </c>
      <c r="H36">
        <v>0.2078766078271316</v>
      </c>
      <c r="I36">
        <v>0.1551343791074239</v>
      </c>
      <c r="J36">
        <v>14.2134467856916</v>
      </c>
      <c r="K36">
        <v>3.051538345240693</v>
      </c>
      <c r="L36">
        <v>486.4622125940774</v>
      </c>
      <c r="M36">
        <v>333.1910152521723</v>
      </c>
      <c r="N36">
        <v>499.3307728206316</v>
      </c>
    </row>
    <row r="37" spans="1:14">
      <c r="A37">
        <v>35</v>
      </c>
      <c r="B37">
        <v>4.486775785964381</v>
      </c>
      <c r="C37">
        <v>253.6075217755566</v>
      </c>
      <c r="D37">
        <v>0.4645203667138524</v>
      </c>
      <c r="E37">
        <v>35.557802477347</v>
      </c>
      <c r="F37">
        <v>70.45311765313174</v>
      </c>
      <c r="G37">
        <v>19503.59918714485</v>
      </c>
      <c r="H37">
        <v>0.2085390982770705</v>
      </c>
      <c r="I37">
        <v>0.1553322806982415</v>
      </c>
      <c r="J37">
        <v>14.4011808932993</v>
      </c>
      <c r="K37">
        <v>3.051538345240693</v>
      </c>
      <c r="L37">
        <v>486.4622125940774</v>
      </c>
      <c r="M37">
        <v>332.3346464558261</v>
      </c>
      <c r="N37">
        <v>483.0815798277175</v>
      </c>
    </row>
    <row r="38" spans="1:14">
      <c r="A38">
        <v>36</v>
      </c>
      <c r="B38">
        <v>4.570988914748463</v>
      </c>
      <c r="C38">
        <v>259.2661379567683</v>
      </c>
      <c r="D38">
        <v>0.463603748133498</v>
      </c>
      <c r="E38">
        <v>36.10639922081209</v>
      </c>
      <c r="F38">
        <v>68.91504491667335</v>
      </c>
      <c r="G38">
        <v>19503.39313372616</v>
      </c>
      <c r="H38">
        <v>0.2090529966647552</v>
      </c>
      <c r="I38">
        <v>0.1554860538181203</v>
      </c>
      <c r="J38">
        <v>14.49685696872268</v>
      </c>
      <c r="K38">
        <v>3.051538345240693</v>
      </c>
      <c r="L38">
        <v>486.4622125940774</v>
      </c>
      <c r="M38">
        <v>331.6735630628771</v>
      </c>
      <c r="N38">
        <v>477.0941125303343</v>
      </c>
    </row>
    <row r="39" spans="1:14">
      <c r="A39">
        <v>37</v>
      </c>
      <c r="B39">
        <v>4.579423425352313</v>
      </c>
      <c r="C39">
        <v>259.8662282482238</v>
      </c>
      <c r="D39">
        <v>0.4635368028162991</v>
      </c>
      <c r="E39">
        <v>36.16325882314305</v>
      </c>
      <c r="F39">
        <v>68.75595265313078</v>
      </c>
      <c r="G39">
        <v>19503.41821956504</v>
      </c>
      <c r="H39">
        <v>0.2090625051059254</v>
      </c>
      <c r="I39">
        <v>0.1554889011475075</v>
      </c>
      <c r="J39">
        <v>14.50921684368873</v>
      </c>
      <c r="K39">
        <v>3.051538345240693</v>
      </c>
      <c r="L39">
        <v>486.4622125940774</v>
      </c>
      <c r="M39">
        <v>331.6613575864953</v>
      </c>
      <c r="N39">
        <v>476.3242335681786</v>
      </c>
    </row>
    <row r="40" spans="1:14">
      <c r="A40">
        <v>38</v>
      </c>
      <c r="B40">
        <v>4.804146704336002</v>
      </c>
      <c r="C40">
        <v>274.09268096031</v>
      </c>
      <c r="D40">
        <v>0.4622497761078855</v>
      </c>
      <c r="E40">
        <v>37.57100934429425</v>
      </c>
      <c r="F40">
        <v>65.18646048804204</v>
      </c>
      <c r="G40">
        <v>19502.98148336146</v>
      </c>
      <c r="H40">
        <v>0.2099852280757742</v>
      </c>
      <c r="I40">
        <v>0.1557655804964105</v>
      </c>
      <c r="J40">
        <v>14.71650672008136</v>
      </c>
      <c r="K40">
        <v>3.051538345240693</v>
      </c>
      <c r="L40">
        <v>486.4622125940774</v>
      </c>
      <c r="M40">
        <v>330.4814178347197</v>
      </c>
      <c r="N40">
        <v>456.8000453137707</v>
      </c>
    </row>
    <row r="41" spans="1:14">
      <c r="A41">
        <v>39</v>
      </c>
      <c r="B41">
        <v>4.878108996373634</v>
      </c>
      <c r="C41">
        <v>279.3036367491902</v>
      </c>
      <c r="D41">
        <v>0.4615293870146706</v>
      </c>
      <c r="E41">
        <v>38.09385114857123</v>
      </c>
      <c r="F41">
        <v>63.96969015643921</v>
      </c>
      <c r="G41">
        <v>19502.65225322462</v>
      </c>
      <c r="H41">
        <v>0.2105542625386669</v>
      </c>
      <c r="I41">
        <v>0.1559365674953016</v>
      </c>
      <c r="J41">
        <v>14.77407466360583</v>
      </c>
      <c r="K41">
        <v>3.051538345240693</v>
      </c>
      <c r="L41">
        <v>486.4622125940774</v>
      </c>
      <c r="M41">
        <v>329.7581811583714</v>
      </c>
      <c r="N41">
        <v>450.3878128727571</v>
      </c>
    </row>
    <row r="42" spans="1:14">
      <c r="A42">
        <v>40</v>
      </c>
      <c r="B42">
        <v>5.171172789874719</v>
      </c>
      <c r="C42">
        <v>296.4880903342377</v>
      </c>
      <c r="D42">
        <v>0.4621266562913173</v>
      </c>
      <c r="E42">
        <v>39.77001507457476</v>
      </c>
      <c r="F42">
        <v>60.25904333427586</v>
      </c>
      <c r="G42">
        <v>19500.89541549498</v>
      </c>
      <c r="H42">
        <v>0.2116520780413647</v>
      </c>
      <c r="I42">
        <v>0.1562672212602825</v>
      </c>
      <c r="J42">
        <v>15.0222820765668</v>
      </c>
      <c r="K42">
        <v>3.051538345240693</v>
      </c>
      <c r="L42">
        <v>486.4622125940774</v>
      </c>
      <c r="M42">
        <v>328.3722897033812</v>
      </c>
      <c r="N42">
        <v>432.7023986154556</v>
      </c>
    </row>
    <row r="43" spans="1:14">
      <c r="A43">
        <v>41</v>
      </c>
      <c r="B43">
        <v>5.315380627109985</v>
      </c>
      <c r="C43">
        <v>305.8374857829728</v>
      </c>
      <c r="D43">
        <v>0.4631862157343888</v>
      </c>
      <c r="E43">
        <v>40.65448729764243</v>
      </c>
      <c r="F43">
        <v>58.41431637405203</v>
      </c>
      <c r="G43">
        <v>19499.29335554235</v>
      </c>
      <c r="H43">
        <v>0.2121862702639577</v>
      </c>
      <c r="I43">
        <v>0.1564284837735496</v>
      </c>
      <c r="J43">
        <v>15.16628643630801</v>
      </c>
      <c r="K43">
        <v>3.051538345240693</v>
      </c>
      <c r="L43">
        <v>486.4622125940774</v>
      </c>
      <c r="M43">
        <v>327.7023651340799</v>
      </c>
      <c r="N43">
        <v>424.4452220524715</v>
      </c>
    </row>
    <row r="44" spans="1:14">
      <c r="A44">
        <v>42</v>
      </c>
      <c r="B44">
        <v>5.428245564288459</v>
      </c>
      <c r="C44">
        <v>311.6865904405482</v>
      </c>
      <c r="D44">
        <v>0.4594160737654313</v>
      </c>
      <c r="E44">
        <v>41.25177273668442</v>
      </c>
      <c r="F44">
        <v>57.34547644332131</v>
      </c>
      <c r="G44">
        <v>19516.35010801511</v>
      </c>
      <c r="H44">
        <v>0.212603962164167</v>
      </c>
      <c r="I44">
        <v>0.1565547441387686</v>
      </c>
      <c r="J44">
        <v>15.22326119190421</v>
      </c>
      <c r="K44">
        <v>3.051538345240693</v>
      </c>
      <c r="L44">
        <v>486.4622125940774</v>
      </c>
      <c r="M44">
        <v>327.1805507222631</v>
      </c>
      <c r="N44">
        <v>418.39244772427</v>
      </c>
    </row>
    <row r="45" spans="1:14">
      <c r="A45">
        <v>43</v>
      </c>
      <c r="B45">
        <v>5.578162683797944</v>
      </c>
      <c r="C45">
        <v>317.1248933767602</v>
      </c>
      <c r="D45">
        <v>0.4590311743944858</v>
      </c>
      <c r="E45">
        <v>41.79927364818355</v>
      </c>
      <c r="F45">
        <v>56.3703504128301</v>
      </c>
      <c r="G45">
        <v>19521.60077695864</v>
      </c>
      <c r="H45">
        <v>0.212912649960243</v>
      </c>
      <c r="I45">
        <v>0.15664814862713</v>
      </c>
      <c r="J45">
        <v>15.28027159735928</v>
      </c>
      <c r="K45">
        <v>3.051538345240693</v>
      </c>
      <c r="L45">
        <v>486.4622125940774</v>
      </c>
      <c r="M45">
        <v>326.7960393549697</v>
      </c>
      <c r="N45">
        <v>412.5074205158431</v>
      </c>
    </row>
    <row r="46" spans="1:14">
      <c r="A46">
        <v>44</v>
      </c>
      <c r="B46">
        <v>5.570976015206434</v>
      </c>
      <c r="C46">
        <v>316.7851636876677</v>
      </c>
      <c r="D46">
        <v>0.4581137806280405</v>
      </c>
      <c r="E46">
        <v>41.77249057032209</v>
      </c>
      <c r="F46">
        <v>56.42491591032045</v>
      </c>
      <c r="G46">
        <v>19517.87049382743</v>
      </c>
      <c r="H46">
        <v>0.212906032180419</v>
      </c>
      <c r="I46">
        <v>0.1566461453452115</v>
      </c>
      <c r="J46">
        <v>15.27211423327583</v>
      </c>
      <c r="K46">
        <v>3.051538345240693</v>
      </c>
      <c r="L46">
        <v>486.4622125940774</v>
      </c>
      <c r="M46">
        <v>326.8042726630453</v>
      </c>
      <c r="N46">
        <v>412.7909063982055</v>
      </c>
    </row>
    <row r="47" spans="1:14">
      <c r="A47">
        <v>45</v>
      </c>
      <c r="B47">
        <v>5.705978901981958</v>
      </c>
      <c r="C47">
        <v>326.4235803246515</v>
      </c>
      <c r="D47">
        <v>0.4567915576285874</v>
      </c>
      <c r="E47">
        <v>42.71848734527413</v>
      </c>
      <c r="F47">
        <v>54.7560489922113</v>
      </c>
      <c r="G47">
        <v>19516.04916133921</v>
      </c>
      <c r="H47">
        <v>0.2136634930807848</v>
      </c>
      <c r="I47">
        <v>0.1568756755284597</v>
      </c>
      <c r="J47">
        <v>15.37985671011157</v>
      </c>
      <c r="K47">
        <v>3.051538345240693</v>
      </c>
      <c r="L47">
        <v>486.4622125940774</v>
      </c>
      <c r="M47">
        <v>325.8647353810474</v>
      </c>
      <c r="N47">
        <v>404.2746909227099</v>
      </c>
    </row>
    <row r="48" spans="1:14">
      <c r="A48">
        <v>46</v>
      </c>
      <c r="B48">
        <v>5.7377617199299</v>
      </c>
      <c r="C48">
        <v>329.2530609889657</v>
      </c>
      <c r="D48">
        <v>0.4567225183028875</v>
      </c>
      <c r="E48">
        <v>42.97204637744261</v>
      </c>
      <c r="F48">
        <v>54.2852369651963</v>
      </c>
      <c r="G48">
        <v>19515.87892300439</v>
      </c>
      <c r="H48">
        <v>0.2139629890530153</v>
      </c>
      <c r="I48">
        <v>0.1569665625177506</v>
      </c>
      <c r="J48">
        <v>15.4271533195105</v>
      </c>
      <c r="K48">
        <v>3.051538345240693</v>
      </c>
      <c r="L48">
        <v>486.4622125940774</v>
      </c>
      <c r="M48">
        <v>325.4948177677462</v>
      </c>
      <c r="N48">
        <v>403.7988711218036</v>
      </c>
    </row>
    <row r="49" spans="1:14">
      <c r="A49">
        <v>47</v>
      </c>
      <c r="B49">
        <v>5.717175377161512</v>
      </c>
      <c r="C49">
        <v>327.8811723389014</v>
      </c>
      <c r="D49">
        <v>0.4564349004235412</v>
      </c>
      <c r="E49">
        <v>42.84452250061678</v>
      </c>
      <c r="F49">
        <v>54.5124421925133</v>
      </c>
      <c r="G49">
        <v>19515.92495467563</v>
      </c>
      <c r="H49">
        <v>0.2138875661757397</v>
      </c>
      <c r="I49">
        <v>0.1569436671692688</v>
      </c>
      <c r="J49">
        <v>15.4062602840962</v>
      </c>
      <c r="K49">
        <v>3.051538345240693</v>
      </c>
      <c r="L49">
        <v>486.4622125940774</v>
      </c>
      <c r="M49">
        <v>325.587891638485</v>
      </c>
      <c r="N49">
        <v>404.5298740295492</v>
      </c>
    </row>
    <row r="50" spans="1:14">
      <c r="A50">
        <v>48</v>
      </c>
      <c r="B50">
        <v>5.964166207577573</v>
      </c>
      <c r="C50">
        <v>342.1491825110169</v>
      </c>
      <c r="D50">
        <v>0.4570051326751421</v>
      </c>
      <c r="E50">
        <v>44.23647919291256</v>
      </c>
      <c r="F50">
        <v>52.23829517423441</v>
      </c>
      <c r="G50">
        <v>19515.29802766693</v>
      </c>
      <c r="H50">
        <v>0.2148206111843773</v>
      </c>
      <c r="I50">
        <v>0.1572272343295322</v>
      </c>
      <c r="J50">
        <v>15.56616222793202</v>
      </c>
      <c r="K50">
        <v>3.051538345240693</v>
      </c>
      <c r="L50">
        <v>486.4622125940774</v>
      </c>
      <c r="M50">
        <v>324.4404214076304</v>
      </c>
      <c r="N50">
        <v>392.9545957478244</v>
      </c>
    </row>
    <row r="51" spans="1:14">
      <c r="A51">
        <v>49</v>
      </c>
      <c r="B51">
        <v>6.08662185700287</v>
      </c>
      <c r="C51">
        <v>348.3416587543686</v>
      </c>
      <c r="D51">
        <v>0.4575821866920212</v>
      </c>
      <c r="E51">
        <v>44.84666231557502</v>
      </c>
      <c r="F51">
        <v>51.30933032960547</v>
      </c>
      <c r="G51">
        <v>19515.07252158113</v>
      </c>
      <c r="H51">
        <v>0.2151010090799466</v>
      </c>
      <c r="I51">
        <v>0.1573125926621338</v>
      </c>
      <c r="J51">
        <v>15.63188281300303</v>
      </c>
      <c r="K51">
        <v>3.051538345240693</v>
      </c>
      <c r="L51">
        <v>486.4622125940774</v>
      </c>
      <c r="M51">
        <v>324.0972484432248</v>
      </c>
      <c r="N51">
        <v>387.730408573593</v>
      </c>
    </row>
    <row r="52" spans="1:14">
      <c r="A52">
        <v>50</v>
      </c>
      <c r="B52">
        <v>6.098069172276553</v>
      </c>
      <c r="C52">
        <v>348.5428081774381</v>
      </c>
      <c r="D52">
        <v>0.457601258196432</v>
      </c>
      <c r="E52">
        <v>44.86356225233864</v>
      </c>
      <c r="F52">
        <v>51.27975264903407</v>
      </c>
      <c r="G52">
        <v>19515.09603027744</v>
      </c>
      <c r="H52">
        <v>0.2150914854418006</v>
      </c>
      <c r="I52">
        <v>0.1573096924232907</v>
      </c>
      <c r="J52">
        <v>15.63713511560642</v>
      </c>
      <c r="K52">
        <v>3.051538345240693</v>
      </c>
      <c r="L52">
        <v>486.4622125940774</v>
      </c>
      <c r="M52">
        <v>324.1088916709446</v>
      </c>
      <c r="N52">
        <v>387.9731031966919</v>
      </c>
    </row>
    <row r="53" spans="1:14">
      <c r="A53">
        <v>51</v>
      </c>
      <c r="B53">
        <v>6.355420358045525</v>
      </c>
      <c r="C53">
        <v>364.2318286078284</v>
      </c>
      <c r="D53">
        <v>0.4582012699686736</v>
      </c>
      <c r="E53">
        <v>46.37739946067168</v>
      </c>
      <c r="F53">
        <v>49.07018412381896</v>
      </c>
      <c r="G53">
        <v>19514.56383548275</v>
      </c>
      <c r="H53">
        <v>0.2161283513239147</v>
      </c>
      <c r="I53">
        <v>0.1576258889652687</v>
      </c>
      <c r="J53">
        <v>15.80510612937708</v>
      </c>
      <c r="K53">
        <v>3.051538345240693</v>
      </c>
      <c r="L53">
        <v>486.4622125940774</v>
      </c>
      <c r="M53">
        <v>322.8464120982545</v>
      </c>
      <c r="N53">
        <v>376.9307395390696</v>
      </c>
    </row>
    <row r="54" spans="1:14">
      <c r="A54">
        <v>52</v>
      </c>
      <c r="B54">
        <v>6.543389111755906</v>
      </c>
      <c r="C54">
        <v>374.349068667057</v>
      </c>
      <c r="D54">
        <v>0.4586702003681267</v>
      </c>
      <c r="E54">
        <v>47.34521311433723</v>
      </c>
      <c r="F54">
        <v>47.74364400861261</v>
      </c>
      <c r="G54">
        <v>19514.29538719122</v>
      </c>
      <c r="H54">
        <v>0.2165542542123295</v>
      </c>
      <c r="I54">
        <v>0.157756025958035</v>
      </c>
      <c r="J54">
        <v>15.91838528139729</v>
      </c>
      <c r="K54">
        <v>3.051538345240693</v>
      </c>
      <c r="L54">
        <v>486.4622125940774</v>
      </c>
      <c r="M54">
        <v>322.3308304324865</v>
      </c>
      <c r="N54">
        <v>370.6596122273677</v>
      </c>
    </row>
    <row r="55" spans="1:14">
      <c r="A55">
        <v>53</v>
      </c>
      <c r="B55">
        <v>6.807424677348684</v>
      </c>
      <c r="C55">
        <v>389.4500869101499</v>
      </c>
      <c r="D55">
        <v>0.4578113242367186</v>
      </c>
      <c r="E55">
        <v>48.80974576269479</v>
      </c>
      <c r="F55">
        <v>45.89416639551734</v>
      </c>
      <c r="G55">
        <v>19515.69223120614</v>
      </c>
      <c r="H55">
        <v>0.2175759152889648</v>
      </c>
      <c r="I55">
        <v>0.1580688053087231</v>
      </c>
      <c r="J55">
        <v>16.05802848717364</v>
      </c>
      <c r="K55">
        <v>3.051538345240693</v>
      </c>
      <c r="L55">
        <v>486.4622125940774</v>
      </c>
      <c r="M55">
        <v>321.1010787045588</v>
      </c>
      <c r="N55">
        <v>361.3467146383687</v>
      </c>
    </row>
    <row r="56" spans="1:14">
      <c r="A56">
        <v>54</v>
      </c>
      <c r="B56">
        <v>6.980362425883984</v>
      </c>
      <c r="C56">
        <v>398.6959728391253</v>
      </c>
      <c r="D56">
        <v>0.4566362677360229</v>
      </c>
      <c r="E56">
        <v>49.73213386393526</v>
      </c>
      <c r="F56">
        <v>44.83216342821291</v>
      </c>
      <c r="G56">
        <v>19517.52407338792</v>
      </c>
      <c r="H56">
        <v>0.2182621948292978</v>
      </c>
      <c r="I56">
        <v>0.1582793859430455</v>
      </c>
      <c r="J56">
        <v>16.12538516310885</v>
      </c>
      <c r="K56">
        <v>3.051538345240693</v>
      </c>
      <c r="L56">
        <v>486.4622125940774</v>
      </c>
      <c r="M56">
        <v>320.2805406994991</v>
      </c>
      <c r="N56">
        <v>355.3310699186982</v>
      </c>
    </row>
    <row r="57" spans="1:14">
      <c r="A57">
        <v>55</v>
      </c>
      <c r="B57">
        <v>7.137706914133332</v>
      </c>
      <c r="C57">
        <v>408.6076830303333</v>
      </c>
      <c r="D57">
        <v>0.4590960286448882</v>
      </c>
      <c r="E57">
        <v>50.66534452302509</v>
      </c>
      <c r="F57">
        <v>43.72943145899592</v>
      </c>
      <c r="G57">
        <v>19505.08138578811</v>
      </c>
      <c r="H57">
        <v>0.2188868212324358</v>
      </c>
      <c r="I57">
        <v>0.1584713808459518</v>
      </c>
      <c r="J57">
        <v>16.22370978930535</v>
      </c>
      <c r="K57">
        <v>3.051538345240693</v>
      </c>
      <c r="L57">
        <v>486.4622125940774</v>
      </c>
      <c r="M57">
        <v>319.5375363123472</v>
      </c>
      <c r="N57">
        <v>350.115013307367</v>
      </c>
    </row>
    <row r="58" spans="1:14">
      <c r="A58">
        <v>56</v>
      </c>
      <c r="B58">
        <v>7.204076820634536</v>
      </c>
      <c r="C58">
        <v>415.2206723943224</v>
      </c>
      <c r="D58">
        <v>0.459140631332017</v>
      </c>
      <c r="E58">
        <v>51.28642478347704</v>
      </c>
      <c r="F58">
        <v>43.02747829914725</v>
      </c>
      <c r="G58">
        <v>19500.51499000801</v>
      </c>
      <c r="H58">
        <v>0.2193723291603627</v>
      </c>
      <c r="I58">
        <v>0.1586208319998409</v>
      </c>
      <c r="J58">
        <v>16.28761641423614</v>
      </c>
      <c r="K58">
        <v>3.051538345240693</v>
      </c>
      <c r="L58">
        <v>486.4622125940774</v>
      </c>
      <c r="M58">
        <v>318.9625104759925</v>
      </c>
      <c r="N58">
        <v>347.2386722477953</v>
      </c>
    </row>
    <row r="59" spans="1:14">
      <c r="A59">
        <v>57</v>
      </c>
      <c r="B59">
        <v>7.383217994818275</v>
      </c>
      <c r="C59">
        <v>423.7129251677154</v>
      </c>
      <c r="D59">
        <v>0.4613313632771174</v>
      </c>
      <c r="E59">
        <v>52.08650810822613</v>
      </c>
      <c r="F59">
        <v>42.17387460021698</v>
      </c>
      <c r="G59">
        <v>19507.94959342864</v>
      </c>
      <c r="H59">
        <v>0.2198353557752481</v>
      </c>
      <c r="I59">
        <v>0.1587635398547956</v>
      </c>
      <c r="J59">
        <v>16.36868894299154</v>
      </c>
      <c r="K59">
        <v>3.051538345240693</v>
      </c>
      <c r="L59">
        <v>486.4622125940774</v>
      </c>
      <c r="M59">
        <v>318.4161302251804</v>
      </c>
      <c r="N59">
        <v>343.2854798471043</v>
      </c>
    </row>
    <row r="60" spans="1:14">
      <c r="A60">
        <v>58</v>
      </c>
      <c r="B60">
        <v>7.623671204274032</v>
      </c>
      <c r="C60">
        <v>436.9421578827597</v>
      </c>
      <c r="D60">
        <v>0.4615835253594709</v>
      </c>
      <c r="E60">
        <v>53.35388021086111</v>
      </c>
      <c r="F60">
        <v>40.89789077837145</v>
      </c>
      <c r="G60">
        <v>19508.74334751001</v>
      </c>
      <c r="H60">
        <v>0.2205966355243728</v>
      </c>
      <c r="I60">
        <v>0.1589985456585569</v>
      </c>
      <c r="J60">
        <v>16.47805594717368</v>
      </c>
      <c r="K60">
        <v>3.051538345240693</v>
      </c>
      <c r="L60">
        <v>486.4622125940774</v>
      </c>
      <c r="M60">
        <v>317.5220594944434</v>
      </c>
      <c r="N60">
        <v>336.7258871046222</v>
      </c>
    </row>
    <row r="61" spans="1:14">
      <c r="A61">
        <v>59</v>
      </c>
      <c r="B61">
        <v>7.756324139980636</v>
      </c>
      <c r="C61">
        <v>445.3002877837058</v>
      </c>
      <c r="D61">
        <v>0.4615048163888608</v>
      </c>
      <c r="E61">
        <v>54.13237817486995</v>
      </c>
      <c r="F61">
        <v>40.13020039392658</v>
      </c>
      <c r="G61">
        <v>19508.6976168665</v>
      </c>
      <c r="H61">
        <v>0.2211446839904686</v>
      </c>
      <c r="I61">
        <v>0.1591680145500843</v>
      </c>
      <c r="J61">
        <v>16.55492320501697</v>
      </c>
      <c r="K61">
        <v>3.051538345240693</v>
      </c>
      <c r="L61">
        <v>486.4622125940774</v>
      </c>
      <c r="M61">
        <v>316.8816647950111</v>
      </c>
      <c r="N61">
        <v>333.7442084458576</v>
      </c>
    </row>
    <row r="62" spans="1:14">
      <c r="A62">
        <v>60</v>
      </c>
      <c r="B62">
        <v>7.857027799922221</v>
      </c>
      <c r="C62">
        <v>449.933221258453</v>
      </c>
      <c r="D62">
        <v>0.461526869128037</v>
      </c>
      <c r="E62">
        <v>54.59142634365866</v>
      </c>
      <c r="F62">
        <v>39.71707136595987</v>
      </c>
      <c r="G62">
        <v>19508.77776567631</v>
      </c>
      <c r="H62">
        <v>0.2213420955778812</v>
      </c>
      <c r="I62">
        <v>0.1592291173799274</v>
      </c>
      <c r="J62">
        <v>16.58429144194657</v>
      </c>
      <c r="K62">
        <v>3.051538345240693</v>
      </c>
      <c r="L62">
        <v>486.4622125940774</v>
      </c>
      <c r="M62">
        <v>316.6516517238309</v>
      </c>
      <c r="N62">
        <v>331.0378187639796</v>
      </c>
    </row>
    <row r="63" spans="1:14">
      <c r="A63">
        <v>61</v>
      </c>
      <c r="B63">
        <v>7.878472795507186</v>
      </c>
      <c r="C63">
        <v>450.5048896326036</v>
      </c>
      <c r="D63">
        <v>0.4616729035272073</v>
      </c>
      <c r="E63">
        <v>54.65007652476795</v>
      </c>
      <c r="F63">
        <v>39.66668310185646</v>
      </c>
      <c r="G63">
        <v>19508.78743418655</v>
      </c>
      <c r="H63">
        <v>0.2213232023455928</v>
      </c>
      <c r="I63">
        <v>0.1592232682028974</v>
      </c>
      <c r="J63">
        <v>16.58829586588086</v>
      </c>
      <c r="K63">
        <v>3.051538345240693</v>
      </c>
      <c r="L63">
        <v>486.4622125940774</v>
      </c>
      <c r="M63">
        <v>316.6736499391882</v>
      </c>
      <c r="N63">
        <v>330.7654097084139</v>
      </c>
    </row>
    <row r="64" spans="1:14">
      <c r="A64">
        <v>62</v>
      </c>
      <c r="B64">
        <v>8.073054452472276</v>
      </c>
      <c r="C64">
        <v>463.1599219644104</v>
      </c>
      <c r="D64">
        <v>0.4607033956531206</v>
      </c>
      <c r="E64">
        <v>55.85318245118255</v>
      </c>
      <c r="F64">
        <v>38.58286207464082</v>
      </c>
      <c r="G64">
        <v>19508.78882370844</v>
      </c>
      <c r="H64">
        <v>0.2222250783298632</v>
      </c>
      <c r="I64">
        <v>0.1595027977180022</v>
      </c>
      <c r="J64">
        <v>16.68301472283921</v>
      </c>
      <c r="K64">
        <v>3.051538345240693</v>
      </c>
      <c r="L64">
        <v>486.4622125940774</v>
      </c>
      <c r="M64">
        <v>315.6271135526614</v>
      </c>
      <c r="N64">
        <v>325.3213103525167</v>
      </c>
    </row>
    <row r="65" spans="1:14">
      <c r="A65">
        <v>63</v>
      </c>
      <c r="B65">
        <v>8.202087783236513</v>
      </c>
      <c r="C65">
        <v>470.2364727321483</v>
      </c>
      <c r="D65">
        <v>0.460073026286319</v>
      </c>
      <c r="E65">
        <v>56.54156300648877</v>
      </c>
      <c r="F65">
        <v>38.00219488150423</v>
      </c>
      <c r="G65">
        <v>19508.75420271644</v>
      </c>
      <c r="H65">
        <v>0.2227422270545639</v>
      </c>
      <c r="I65">
        <v>0.1596633750488656</v>
      </c>
      <c r="J65">
        <v>16.72775795972087</v>
      </c>
      <c r="K65">
        <v>3.051538345240693</v>
      </c>
      <c r="L65">
        <v>486.4622125940774</v>
      </c>
      <c r="M65">
        <v>315.0302732793052</v>
      </c>
      <c r="N65">
        <v>322.2069991469718</v>
      </c>
    </row>
    <row r="66" spans="1:14">
      <c r="A66">
        <v>64</v>
      </c>
      <c r="B66">
        <v>8.420061227990585</v>
      </c>
      <c r="C66">
        <v>482.7498639793244</v>
      </c>
      <c r="D66">
        <v>0.4592745323591764</v>
      </c>
      <c r="E66">
        <v>57.74412259423566</v>
      </c>
      <c r="F66">
        <v>37.01712744609028</v>
      </c>
      <c r="G66">
        <v>19508.74452741072</v>
      </c>
      <c r="H66">
        <v>0.2235420821023292</v>
      </c>
      <c r="I66">
        <v>0.1599121501590257</v>
      </c>
      <c r="J66">
        <v>16.81155263415542</v>
      </c>
      <c r="K66">
        <v>3.051538345240693</v>
      </c>
      <c r="L66">
        <v>486.4622125940774</v>
      </c>
      <c r="M66">
        <v>314.1117968287527</v>
      </c>
      <c r="N66">
        <v>316.9411044410529</v>
      </c>
    </row>
    <row r="67" spans="1:14">
      <c r="A67">
        <v>65</v>
      </c>
      <c r="B67">
        <v>8.444762893032095</v>
      </c>
      <c r="C67">
        <v>484.9238997647172</v>
      </c>
      <c r="D67">
        <v>0.458736407684977</v>
      </c>
      <c r="E67">
        <v>57.96258400124895</v>
      </c>
      <c r="F67">
        <v>36.85114236044556</v>
      </c>
      <c r="G67">
        <v>19508.71737682399</v>
      </c>
      <c r="H67">
        <v>0.2239251281011646</v>
      </c>
      <c r="I67">
        <v>0.1600314654841322</v>
      </c>
      <c r="J67">
        <v>16.81786711686549</v>
      </c>
      <c r="K67">
        <v>3.051538345240693</v>
      </c>
      <c r="L67">
        <v>486.4622125940774</v>
      </c>
      <c r="M67">
        <v>313.6739230995966</v>
      </c>
      <c r="N67">
        <v>315.8516980041556</v>
      </c>
    </row>
    <row r="68" spans="1:14">
      <c r="A68">
        <v>66</v>
      </c>
      <c r="B68">
        <v>8.448150600869097</v>
      </c>
      <c r="C68">
        <v>484.660157035126</v>
      </c>
      <c r="D68">
        <v>0.4584264198004597</v>
      </c>
      <c r="E68">
        <v>57.95267784577499</v>
      </c>
      <c r="F68">
        <v>36.8716204189194</v>
      </c>
      <c r="G68">
        <v>19509.128733146</v>
      </c>
      <c r="H68">
        <v>0.2239428282874593</v>
      </c>
      <c r="I68">
        <v>0.1600369817157898</v>
      </c>
      <c r="J68">
        <v>16.80955168912497</v>
      </c>
      <c r="K68">
        <v>3.051538345240693</v>
      </c>
      <c r="L68">
        <v>486.4622125940774</v>
      </c>
      <c r="M68">
        <v>313.6537202087742</v>
      </c>
      <c r="N68">
        <v>315.7687510975377</v>
      </c>
    </row>
    <row r="69" spans="1:14">
      <c r="A69">
        <v>67</v>
      </c>
      <c r="B69">
        <v>8.734336826067617</v>
      </c>
      <c r="C69">
        <v>501.6096965903856</v>
      </c>
      <c r="D69">
        <v>0.4592475601808386</v>
      </c>
      <c r="E69">
        <v>59.54791474389749</v>
      </c>
      <c r="F69">
        <v>35.62307486109244</v>
      </c>
      <c r="G69">
        <v>19506.47759377827</v>
      </c>
      <c r="H69">
        <v>0.2249770938946</v>
      </c>
      <c r="I69">
        <v>0.1603597348261199</v>
      </c>
      <c r="J69">
        <v>16.93211726701423</v>
      </c>
      <c r="K69">
        <v>3.051538345240693</v>
      </c>
      <c r="L69">
        <v>486.4622125940774</v>
      </c>
      <c r="M69">
        <v>312.477916506774</v>
      </c>
      <c r="N69">
        <v>309.6400769380833</v>
      </c>
    </row>
    <row r="70" spans="1:14">
      <c r="A70">
        <v>68</v>
      </c>
      <c r="B70">
        <v>8.932189070898326</v>
      </c>
      <c r="C70">
        <v>512.2283589124813</v>
      </c>
      <c r="D70">
        <v>0.4576601703587175</v>
      </c>
      <c r="E70">
        <v>60.56972165184801</v>
      </c>
      <c r="F70">
        <v>34.89293744526999</v>
      </c>
      <c r="G70">
        <v>19515.02221885296</v>
      </c>
      <c r="H70">
        <v>0.2256611926244802</v>
      </c>
      <c r="I70">
        <v>0.1605736735856549</v>
      </c>
      <c r="J70">
        <v>16.99618757171525</v>
      </c>
      <c r="K70">
        <v>3.051538345240693</v>
      </c>
      <c r="L70">
        <v>486.4622125940774</v>
      </c>
      <c r="M70">
        <v>311.7052425135626</v>
      </c>
      <c r="N70">
        <v>305.8622170416381</v>
      </c>
    </row>
    <row r="71" spans="1:14">
      <c r="A71">
        <v>69</v>
      </c>
      <c r="B71">
        <v>9.131827417775257</v>
      </c>
      <c r="C71">
        <v>521.1226648382208</v>
      </c>
      <c r="D71">
        <v>0.4575280870343352</v>
      </c>
      <c r="E71">
        <v>61.4244529106394</v>
      </c>
      <c r="F71">
        <v>34.30043916145593</v>
      </c>
      <c r="G71">
        <v>19518.1905702783</v>
      </c>
      <c r="H71">
        <v>0.2261620765874625</v>
      </c>
      <c r="I71">
        <v>0.1607305460872699</v>
      </c>
      <c r="J71">
        <v>17.04869305747849</v>
      </c>
      <c r="K71">
        <v>3.051538345240693</v>
      </c>
      <c r="L71">
        <v>486.4622125940774</v>
      </c>
      <c r="M71">
        <v>311.1420284016938</v>
      </c>
      <c r="N71">
        <v>302.4886024711871</v>
      </c>
    </row>
    <row r="72" spans="1:14">
      <c r="A72">
        <v>70</v>
      </c>
      <c r="B72">
        <v>9.215959550927572</v>
      </c>
      <c r="C72">
        <v>527.0573454764175</v>
      </c>
      <c r="D72">
        <v>0.4559220952386224</v>
      </c>
      <c r="E72">
        <v>61.99881962309939</v>
      </c>
      <c r="F72">
        <v>33.90879835877607</v>
      </c>
      <c r="G72">
        <v>19512.48055094316</v>
      </c>
      <c r="H72">
        <v>0.2266188408481209</v>
      </c>
      <c r="I72">
        <v>0.1608737701182464</v>
      </c>
      <c r="J72">
        <v>17.08013987448114</v>
      </c>
      <c r="K72">
        <v>3.051538345240693</v>
      </c>
      <c r="L72">
        <v>486.4622125940774</v>
      </c>
      <c r="M72">
        <v>310.6302710761584</v>
      </c>
      <c r="N72">
        <v>300.4974784515639</v>
      </c>
    </row>
    <row r="73" spans="1:14">
      <c r="A73">
        <v>71</v>
      </c>
      <c r="B73">
        <v>9.430245988599751</v>
      </c>
      <c r="C73">
        <v>540.1607561683093</v>
      </c>
      <c r="D73">
        <v>0.4554816566100313</v>
      </c>
      <c r="E73">
        <v>63.23492699030884</v>
      </c>
      <c r="F73">
        <v>33.0852915521219</v>
      </c>
      <c r="G73">
        <v>19511.47025408621</v>
      </c>
      <c r="H73">
        <v>0.2275180899797488</v>
      </c>
      <c r="I73">
        <v>0.1611562113335137</v>
      </c>
      <c r="J73">
        <v>17.16094018189794</v>
      </c>
      <c r="K73">
        <v>3.051538345240693</v>
      </c>
      <c r="L73">
        <v>486.4622125940774</v>
      </c>
      <c r="M73">
        <v>309.6278643189249</v>
      </c>
      <c r="N73">
        <v>296.4134683076116</v>
      </c>
    </row>
    <row r="74" spans="1:14">
      <c r="A74">
        <v>72</v>
      </c>
      <c r="B74">
        <v>9.554815391158318</v>
      </c>
      <c r="C74">
        <v>546.246050848597</v>
      </c>
      <c r="D74">
        <v>0.4554553606171126</v>
      </c>
      <c r="E74">
        <v>63.82917281798274</v>
      </c>
      <c r="F74">
        <v>32.71650207596677</v>
      </c>
      <c r="G74">
        <v>19511.23816155347</v>
      </c>
      <c r="H74">
        <v>0.2278971948369485</v>
      </c>
      <c r="I74">
        <v>0.1612754691285305</v>
      </c>
      <c r="J74">
        <v>17.18953625793347</v>
      </c>
      <c r="K74">
        <v>3.051538345240693</v>
      </c>
      <c r="L74">
        <v>486.4622125940774</v>
      </c>
      <c r="M74">
        <v>309.207286594516</v>
      </c>
      <c r="N74">
        <v>294.0472180157717</v>
      </c>
    </row>
    <row r="75" spans="1:14">
      <c r="A75">
        <v>73</v>
      </c>
      <c r="B75">
        <v>9.618370835721949</v>
      </c>
      <c r="C75">
        <v>551.4562952180733</v>
      </c>
      <c r="D75">
        <v>0.4553164677717486</v>
      </c>
      <c r="E75">
        <v>64.30300710965462</v>
      </c>
      <c r="F75">
        <v>32.4071740021083</v>
      </c>
      <c r="G75">
        <v>19510.99827578013</v>
      </c>
      <c r="H75">
        <v>0.2283184660308486</v>
      </c>
      <c r="I75">
        <v>0.1614081207625467</v>
      </c>
      <c r="J75">
        <v>17.22620178467605</v>
      </c>
      <c r="K75">
        <v>3.051538345240693</v>
      </c>
      <c r="L75">
        <v>486.4622125940774</v>
      </c>
      <c r="M75">
        <v>308.7413227591775</v>
      </c>
      <c r="N75">
        <v>292.7915394922415</v>
      </c>
    </row>
    <row r="76" spans="1:14">
      <c r="A76">
        <v>74</v>
      </c>
      <c r="B76">
        <v>9.593858525735028</v>
      </c>
      <c r="C76">
        <v>550.4033072355313</v>
      </c>
      <c r="D76">
        <v>0.4552073187629386</v>
      </c>
      <c r="E76">
        <v>64.1991721984003</v>
      </c>
      <c r="F76">
        <v>32.46917076841685</v>
      </c>
      <c r="G76">
        <v>19510.99599666368</v>
      </c>
      <c r="H76">
        <v>0.2283099292664093</v>
      </c>
      <c r="I76">
        <v>0.1614054313217748</v>
      </c>
      <c r="J76">
        <v>17.22100271203282</v>
      </c>
      <c r="K76">
        <v>3.051538345240693</v>
      </c>
      <c r="L76">
        <v>486.4622125940774</v>
      </c>
      <c r="M76">
        <v>308.7507506779099</v>
      </c>
      <c r="N76">
        <v>293.2021035635553</v>
      </c>
    </row>
    <row r="77" spans="1:14">
      <c r="A77">
        <v>75</v>
      </c>
      <c r="B77">
        <v>9.887642546352268</v>
      </c>
      <c r="C77">
        <v>566.6226975854896</v>
      </c>
      <c r="D77">
        <v>0.4557149760146664</v>
      </c>
      <c r="E77">
        <v>65.73017541598951</v>
      </c>
      <c r="F77">
        <v>31.53931672224288</v>
      </c>
      <c r="G77">
        <v>19510.50349072074</v>
      </c>
      <c r="H77">
        <v>0.229232543296001</v>
      </c>
      <c r="I77">
        <v>0.1616964156231402</v>
      </c>
      <c r="J77">
        <v>17.31531302785581</v>
      </c>
      <c r="K77">
        <v>3.051538345240693</v>
      </c>
      <c r="L77">
        <v>486.4622125940774</v>
      </c>
      <c r="M77">
        <v>307.7352792084388</v>
      </c>
      <c r="N77">
        <v>288.3511286175923</v>
      </c>
    </row>
    <row r="78" spans="1:14">
      <c r="A78">
        <v>76</v>
      </c>
      <c r="B78">
        <v>10.03677564451544</v>
      </c>
      <c r="C78">
        <v>575.5583244317719</v>
      </c>
      <c r="D78">
        <v>0.4561550851875313</v>
      </c>
      <c r="E78">
        <v>66.55441722831071</v>
      </c>
      <c r="F78">
        <v>31.04944830312783</v>
      </c>
      <c r="G78">
        <v>19510.25492815828</v>
      </c>
      <c r="H78">
        <v>0.2297281816007994</v>
      </c>
      <c r="I78">
        <v>0.1618530031959991</v>
      </c>
      <c r="J78">
        <v>17.37215670907229</v>
      </c>
      <c r="K78">
        <v>3.051538345240693</v>
      </c>
      <c r="L78">
        <v>486.4622125940774</v>
      </c>
      <c r="M78">
        <v>307.1926197917356</v>
      </c>
      <c r="N78">
        <v>286.0079136650787</v>
      </c>
    </row>
    <row r="79" spans="1:14">
      <c r="A79">
        <v>77</v>
      </c>
      <c r="B79">
        <v>10.25085513479083</v>
      </c>
      <c r="C79">
        <v>588.3625791778371</v>
      </c>
      <c r="D79">
        <v>0.4566728781342233</v>
      </c>
      <c r="E79">
        <v>67.74154332864177</v>
      </c>
      <c r="F79">
        <v>30.37338554975206</v>
      </c>
      <c r="G79">
        <v>19509.84496922987</v>
      </c>
      <c r="H79">
        <v>0.2305206065279315</v>
      </c>
      <c r="I79">
        <v>0.1621037418477676</v>
      </c>
      <c r="J79">
        <v>17.44809754268952</v>
      </c>
      <c r="K79">
        <v>3.051538345240693</v>
      </c>
      <c r="L79">
        <v>486.4622125940774</v>
      </c>
      <c r="M79">
        <v>306.3291377543858</v>
      </c>
      <c r="N79">
        <v>282.6681435102341</v>
      </c>
    </row>
    <row r="80" spans="1:14">
      <c r="A80">
        <v>78</v>
      </c>
      <c r="B80">
        <v>10.41044122761798</v>
      </c>
      <c r="C80">
        <v>596.9397168726038</v>
      </c>
      <c r="D80">
        <v>0.457084514607998</v>
      </c>
      <c r="E80">
        <v>68.53357136775516</v>
      </c>
      <c r="F80">
        <v>29.93683364009465</v>
      </c>
      <c r="G80">
        <v>19509.6880427606</v>
      </c>
      <c r="H80">
        <v>0.2308107102072993</v>
      </c>
      <c r="I80">
        <v>0.1621956549794805</v>
      </c>
      <c r="J80">
        <v>17.50089013642994</v>
      </c>
      <c r="K80">
        <v>3.051538345240693</v>
      </c>
      <c r="L80">
        <v>486.4622125940774</v>
      </c>
      <c r="M80">
        <v>306.014279977183</v>
      </c>
      <c r="N80">
        <v>280.5827496166545</v>
      </c>
    </row>
    <row r="81" spans="1:14">
      <c r="A81">
        <v>79</v>
      </c>
      <c r="B81">
        <v>10.40631593028263</v>
      </c>
      <c r="C81">
        <v>596.1974595161785</v>
      </c>
      <c r="D81">
        <v>0.4568081105222984</v>
      </c>
      <c r="E81">
        <v>68.47961112593633</v>
      </c>
      <c r="F81">
        <v>29.974447447846</v>
      </c>
      <c r="G81">
        <v>19510.0968860139</v>
      </c>
      <c r="H81">
        <v>0.2308004642120438</v>
      </c>
      <c r="I81">
        <v>0.1621924076741106</v>
      </c>
      <c r="J81">
        <v>17.49162928511051</v>
      </c>
      <c r="K81">
        <v>3.051538345240693</v>
      </c>
      <c r="L81">
        <v>486.4622125940774</v>
      </c>
      <c r="M81">
        <v>306.0253887956412</v>
      </c>
      <c r="N81">
        <v>280.6587757254479</v>
      </c>
    </row>
    <row r="82" spans="1:14">
      <c r="A82">
        <v>80</v>
      </c>
      <c r="B82">
        <v>10.66177425942103</v>
      </c>
      <c r="C82">
        <v>610.712920603871</v>
      </c>
      <c r="D82">
        <v>0.4559329935958357</v>
      </c>
      <c r="E82">
        <v>69.83942966371056</v>
      </c>
      <c r="F82">
        <v>29.26384928833378</v>
      </c>
      <c r="G82">
        <v>19512.3397823796</v>
      </c>
      <c r="H82">
        <v>0.2317319258299187</v>
      </c>
      <c r="I82">
        <v>0.1624879424824638</v>
      </c>
      <c r="J82">
        <v>17.56671111036734</v>
      </c>
      <c r="K82">
        <v>3.051538345240693</v>
      </c>
      <c r="L82">
        <v>486.4622125940774</v>
      </c>
      <c r="M82">
        <v>305.018898418262</v>
      </c>
      <c r="N82">
        <v>276.9735815101394</v>
      </c>
    </row>
    <row r="83" spans="1:14">
      <c r="A83">
        <v>81</v>
      </c>
      <c r="B83">
        <v>10.84939117569208</v>
      </c>
      <c r="C83">
        <v>622.108973744098</v>
      </c>
      <c r="D83">
        <v>0.4568859876039644</v>
      </c>
      <c r="E83">
        <v>70.89190668709857</v>
      </c>
      <c r="F83">
        <v>28.72224024066573</v>
      </c>
      <c r="G83">
        <v>19505.44484790392</v>
      </c>
      <c r="H83">
        <v>0.2324499254973233</v>
      </c>
      <c r="I83">
        <v>0.1627161941027018</v>
      </c>
      <c r="J83">
        <v>17.62883652513412</v>
      </c>
      <c r="K83">
        <v>3.051538345240693</v>
      </c>
      <c r="L83">
        <v>486.4622125940774</v>
      </c>
      <c r="M83">
        <v>304.2477404607432</v>
      </c>
      <c r="N83">
        <v>274.1793940634226</v>
      </c>
    </row>
    <row r="84" spans="1:14">
      <c r="A84">
        <v>82</v>
      </c>
      <c r="B84">
        <v>10.95717666130751</v>
      </c>
      <c r="C84">
        <v>630.6929729559787</v>
      </c>
      <c r="D84">
        <v>0.4567120004587232</v>
      </c>
      <c r="E84">
        <v>71.68073472800791</v>
      </c>
      <c r="F84">
        <v>28.32866400262424</v>
      </c>
      <c r="G84">
        <v>19502.09668777211</v>
      </c>
      <c r="H84">
        <v>0.233059172487122</v>
      </c>
      <c r="I84">
        <v>0.1629101752525048</v>
      </c>
      <c r="J84">
        <v>17.67546215925661</v>
      </c>
      <c r="K84">
        <v>3.051538345240693</v>
      </c>
      <c r="L84">
        <v>486.4622125940774</v>
      </c>
      <c r="M84">
        <v>303.5965510524391</v>
      </c>
      <c r="N84">
        <v>272.392149994145</v>
      </c>
    </row>
    <row r="85" spans="1:14">
      <c r="A85">
        <v>83</v>
      </c>
      <c r="B85">
        <v>11.12463645010113</v>
      </c>
      <c r="C85">
        <v>639.5925561489648</v>
      </c>
      <c r="D85">
        <v>0.457917088997618</v>
      </c>
      <c r="E85">
        <v>72.49742334974735</v>
      </c>
      <c r="F85">
        <v>27.93814055683449</v>
      </c>
      <c r="G85">
        <v>19506.7715139896</v>
      </c>
      <c r="H85">
        <v>0.2335447057361007</v>
      </c>
      <c r="I85">
        <v>0.1630649643508401</v>
      </c>
      <c r="J85">
        <v>17.72399937866579</v>
      </c>
      <c r="K85">
        <v>3.051538345240693</v>
      </c>
      <c r="L85">
        <v>486.4622125940774</v>
      </c>
      <c r="M85">
        <v>303.0796572892597</v>
      </c>
      <c r="N85">
        <v>270.3460349599021</v>
      </c>
    </row>
    <row r="86" spans="1:14">
      <c r="A86">
        <v>84</v>
      </c>
      <c r="B86">
        <v>11.39488363969424</v>
      </c>
      <c r="C86">
        <v>654.4969395486584</v>
      </c>
      <c r="D86">
        <v>0.4580379235515158</v>
      </c>
      <c r="E86">
        <v>73.88609829247176</v>
      </c>
      <c r="F86">
        <v>27.30223340374414</v>
      </c>
      <c r="G86">
        <v>19507.17445958731</v>
      </c>
      <c r="H86">
        <v>0.2344136825215484</v>
      </c>
      <c r="I86">
        <v>0.1633424323804309</v>
      </c>
      <c r="J86">
        <v>17.79544642680903</v>
      </c>
      <c r="K86">
        <v>3.051538345240693</v>
      </c>
      <c r="L86">
        <v>486.4622125940774</v>
      </c>
      <c r="M86">
        <v>302.1590908144232</v>
      </c>
      <c r="N86">
        <v>266.9551588572441</v>
      </c>
    </row>
    <row r="87" spans="1:14">
      <c r="A87">
        <v>85</v>
      </c>
      <c r="B87">
        <v>11.53232516163587</v>
      </c>
      <c r="C87">
        <v>663.8707083501283</v>
      </c>
      <c r="D87">
        <v>0.4578975936737346</v>
      </c>
      <c r="E87">
        <v>74.73611786435664</v>
      </c>
      <c r="F87">
        <v>26.91672226658776</v>
      </c>
      <c r="G87">
        <v>19507.16500356651</v>
      </c>
      <c r="H87">
        <v>0.2349979847325918</v>
      </c>
      <c r="I87">
        <v>0.1635293161365049</v>
      </c>
      <c r="J87">
        <v>17.84620144641742</v>
      </c>
      <c r="K87">
        <v>3.051538345240693</v>
      </c>
      <c r="L87">
        <v>486.4622125940774</v>
      </c>
      <c r="M87">
        <v>301.543348041674</v>
      </c>
      <c r="N87">
        <v>265.2329631538731</v>
      </c>
    </row>
    <row r="88" spans="1:14">
      <c r="A88">
        <v>86</v>
      </c>
      <c r="B88">
        <v>11.66868047883222</v>
      </c>
      <c r="C88">
        <v>670.2538987217937</v>
      </c>
      <c r="D88">
        <v>0.4579300967276711</v>
      </c>
      <c r="E88">
        <v>75.34599672469163</v>
      </c>
      <c r="F88">
        <v>26.6604325565998</v>
      </c>
      <c r="G88">
        <v>19507.23577374084</v>
      </c>
      <c r="H88">
        <v>0.235304499358885</v>
      </c>
      <c r="I88">
        <v>0.1636274525306498</v>
      </c>
      <c r="J88">
        <v>17.87089594278683</v>
      </c>
      <c r="K88">
        <v>3.051538345240693</v>
      </c>
      <c r="L88">
        <v>486.4622125940774</v>
      </c>
      <c r="M88">
        <v>301.2213776004125</v>
      </c>
      <c r="N88">
        <v>263.6778060304064</v>
      </c>
    </row>
    <row r="89" spans="1:14">
      <c r="A89">
        <v>87</v>
      </c>
      <c r="B89">
        <v>11.68398199759157</v>
      </c>
      <c r="C89">
        <v>670.6047920358751</v>
      </c>
      <c r="D89">
        <v>0.4580064949754553</v>
      </c>
      <c r="E89">
        <v>75.38353654663247</v>
      </c>
      <c r="F89">
        <v>26.64650148631087</v>
      </c>
      <c r="G89">
        <v>19507.2612238222</v>
      </c>
      <c r="H89">
        <v>0.2352735086325412</v>
      </c>
      <c r="I89">
        <v>0.1636175271328867</v>
      </c>
      <c r="J89">
        <v>17.87152717699424</v>
      </c>
      <c r="K89">
        <v>3.051538345240693</v>
      </c>
      <c r="L89">
        <v>486.4622125940774</v>
      </c>
      <c r="M89">
        <v>301.2538986851305</v>
      </c>
      <c r="N89">
        <v>263.5770000374446</v>
      </c>
    </row>
    <row r="90" spans="1:14">
      <c r="A90">
        <v>88</v>
      </c>
      <c r="B90">
        <v>11.89602478386032</v>
      </c>
      <c r="C90">
        <v>683.7020636002053</v>
      </c>
      <c r="D90">
        <v>0.4573976530036786</v>
      </c>
      <c r="E90">
        <v>76.5902685157774</v>
      </c>
      <c r="F90">
        <v>26.13609307727879</v>
      </c>
      <c r="G90">
        <v>19507.31959116502</v>
      </c>
      <c r="H90">
        <v>0.2361855478937977</v>
      </c>
      <c r="I90">
        <v>0.1639099203859053</v>
      </c>
      <c r="J90">
        <v>17.93209008491414</v>
      </c>
      <c r="K90">
        <v>3.051538345240693</v>
      </c>
      <c r="L90">
        <v>486.4622125940774</v>
      </c>
      <c r="M90">
        <v>300.2998502572949</v>
      </c>
      <c r="N90">
        <v>260.963873447204</v>
      </c>
    </row>
    <row r="91" spans="1:14">
      <c r="A91">
        <v>89</v>
      </c>
      <c r="B91">
        <v>12.00131603820086</v>
      </c>
      <c r="C91">
        <v>689.4599079780064</v>
      </c>
      <c r="D91">
        <v>0.4569055771769617</v>
      </c>
      <c r="E91">
        <v>77.13794091434728</v>
      </c>
      <c r="F91">
        <v>25.91786011740743</v>
      </c>
      <c r="G91">
        <v>19507.36895146906</v>
      </c>
      <c r="H91">
        <v>0.2366115578548136</v>
      </c>
      <c r="I91">
        <v>0.1640467045074979</v>
      </c>
      <c r="J91">
        <v>17.9528511815218</v>
      </c>
      <c r="K91">
        <v>3.051538345240693</v>
      </c>
      <c r="L91">
        <v>486.4622125940774</v>
      </c>
      <c r="M91">
        <v>299.8563553227939</v>
      </c>
      <c r="N91">
        <v>259.6982223107298</v>
      </c>
    </row>
    <row r="92" spans="1:14">
      <c r="A92">
        <v>90</v>
      </c>
      <c r="B92">
        <v>12.19062289179359</v>
      </c>
      <c r="C92">
        <v>699.8539545935557</v>
      </c>
      <c r="D92">
        <v>0.4562226763312565</v>
      </c>
      <c r="E92">
        <v>78.11411487438556</v>
      </c>
      <c r="F92">
        <v>25.53302842057163</v>
      </c>
      <c r="G92">
        <v>19507.49987417334</v>
      </c>
      <c r="H92">
        <v>0.2372748095825371</v>
      </c>
      <c r="I92">
        <v>0.1642599257562559</v>
      </c>
      <c r="J92">
        <v>17.99394668896109</v>
      </c>
      <c r="K92">
        <v>3.051538345240693</v>
      </c>
      <c r="L92">
        <v>486.4622125940774</v>
      </c>
      <c r="M92">
        <v>299.1685692134691</v>
      </c>
      <c r="N92">
        <v>257.577388667413</v>
      </c>
    </row>
    <row r="93" spans="1:14">
      <c r="A93">
        <v>91</v>
      </c>
      <c r="B93">
        <v>12.39177159569395</v>
      </c>
      <c r="C93">
        <v>712.1914400346127</v>
      </c>
      <c r="D93">
        <v>0.4573202018361424</v>
      </c>
      <c r="E93">
        <v>79.21416980489292</v>
      </c>
      <c r="F93">
        <v>25.08889241730232</v>
      </c>
      <c r="G93">
        <v>19504.90688750396</v>
      </c>
      <c r="H93">
        <v>0.2378591642722113</v>
      </c>
      <c r="I93">
        <v>0.1644480478963493</v>
      </c>
      <c r="J93">
        <v>18.05984139922468</v>
      </c>
      <c r="K93">
        <v>3.051538345240693</v>
      </c>
      <c r="L93">
        <v>486.4622125940774</v>
      </c>
      <c r="M93">
        <v>298.5652934085535</v>
      </c>
      <c r="N93">
        <v>255.5248950761821</v>
      </c>
    </row>
    <row r="94" spans="1:14">
      <c r="A94">
        <v>92</v>
      </c>
      <c r="B94">
        <v>12.44557347963608</v>
      </c>
      <c r="C94">
        <v>716.1919130581041</v>
      </c>
      <c r="D94">
        <v>0.4573387275182108</v>
      </c>
      <c r="E94">
        <v>79.5773781491839</v>
      </c>
      <c r="F94">
        <v>24.94801838442178</v>
      </c>
      <c r="G94">
        <v>19503.8560758955</v>
      </c>
      <c r="H94">
        <v>0.2382903932758824</v>
      </c>
      <c r="I94">
        <v>0.1645870324945228</v>
      </c>
      <c r="J94">
        <v>18.07709426895927</v>
      </c>
      <c r="K94">
        <v>3.051538345240693</v>
      </c>
      <c r="L94">
        <v>486.4622125940774</v>
      </c>
      <c r="M94">
        <v>298.1217097229866</v>
      </c>
      <c r="N94">
        <v>254.7605297497008</v>
      </c>
    </row>
    <row r="95" spans="1:14">
      <c r="A95">
        <v>93</v>
      </c>
      <c r="B95">
        <v>12.67206927890541</v>
      </c>
      <c r="C95">
        <v>729.6352483284478</v>
      </c>
      <c r="D95">
        <v>0.4578622808002699</v>
      </c>
      <c r="E95">
        <v>80.81351182075524</v>
      </c>
      <c r="F95">
        <v>24.48680061474322</v>
      </c>
      <c r="G95">
        <v>19501.58374301463</v>
      </c>
      <c r="H95">
        <v>0.2391190231295178</v>
      </c>
      <c r="I95">
        <v>0.1648544752084053</v>
      </c>
      <c r="J95">
        <v>18.13443758675308</v>
      </c>
      <c r="K95">
        <v>3.051538345240693</v>
      </c>
      <c r="L95">
        <v>486.4622125940774</v>
      </c>
      <c r="M95">
        <v>297.2731462370014</v>
      </c>
      <c r="N95">
        <v>252.2709137475897</v>
      </c>
    </row>
    <row r="96" spans="1:14">
      <c r="A96">
        <v>94</v>
      </c>
      <c r="B96">
        <v>12.86164548029805</v>
      </c>
      <c r="C96">
        <v>740.2641835100369</v>
      </c>
      <c r="D96">
        <v>0.4568949009733777</v>
      </c>
      <c r="E96">
        <v>81.8034674649861</v>
      </c>
      <c r="F96">
        <v>24.13898794974725</v>
      </c>
      <c r="G96">
        <v>19507.17445915646</v>
      </c>
      <c r="H96">
        <v>0.2397848435344422</v>
      </c>
      <c r="I96">
        <v>0.165069728002924</v>
      </c>
      <c r="J96">
        <v>18.17465391543454</v>
      </c>
      <c r="K96">
        <v>3.051538345240693</v>
      </c>
      <c r="L96">
        <v>486.4622125940774</v>
      </c>
      <c r="M96">
        <v>296.5949101428691</v>
      </c>
      <c r="N96">
        <v>250.3907280664079</v>
      </c>
    </row>
    <row r="97" spans="1:14">
      <c r="A97">
        <v>95</v>
      </c>
      <c r="B97">
        <v>13.05595930769389</v>
      </c>
      <c r="C97">
        <v>749.1882966908952</v>
      </c>
      <c r="D97">
        <v>0.456815395301916</v>
      </c>
      <c r="E97">
        <v>82.63699012655304</v>
      </c>
      <c r="F97">
        <v>23.8533990368811</v>
      </c>
      <c r="G97">
        <v>19510.09283785832</v>
      </c>
      <c r="H97">
        <v>0.2402696401791421</v>
      </c>
      <c r="I97">
        <v>0.1652266572336365</v>
      </c>
      <c r="J97">
        <v>18.20713492796252</v>
      </c>
      <c r="K97">
        <v>3.051538345240693</v>
      </c>
      <c r="L97">
        <v>486.4622125940774</v>
      </c>
      <c r="M97">
        <v>296.1030770334757</v>
      </c>
      <c r="N97">
        <v>248.6626311649836</v>
      </c>
    </row>
    <row r="98" spans="1:14">
      <c r="A98">
        <v>96</v>
      </c>
      <c r="B98">
        <v>13.12585109874293</v>
      </c>
      <c r="C98">
        <v>753.7276299045996</v>
      </c>
      <c r="D98">
        <v>0.4556665842044012</v>
      </c>
      <c r="E98">
        <v>83.06720359265687</v>
      </c>
      <c r="F98">
        <v>23.70712664057363</v>
      </c>
      <c r="G98">
        <v>19506.15079769545</v>
      </c>
      <c r="H98">
        <v>0.2406283701991472</v>
      </c>
      <c r="I98">
        <v>0.1653428864726935</v>
      </c>
      <c r="J98">
        <v>18.22103512488058</v>
      </c>
      <c r="K98">
        <v>3.051538345240693</v>
      </c>
      <c r="L98">
        <v>486.4622125940774</v>
      </c>
      <c r="M98">
        <v>295.7402209629499</v>
      </c>
      <c r="N98">
        <v>247.9006428776332</v>
      </c>
    </row>
    <row r="99" spans="1:14">
      <c r="A99">
        <v>97</v>
      </c>
      <c r="B99">
        <v>13.31546315476768</v>
      </c>
      <c r="C99">
        <v>765.3468718058474</v>
      </c>
      <c r="D99">
        <v>0.4551272182530721</v>
      </c>
      <c r="E99">
        <v>84.13268354175435</v>
      </c>
      <c r="F99">
        <v>23.34683085304209</v>
      </c>
      <c r="G99">
        <v>19505.56596831195</v>
      </c>
      <c r="H99">
        <v>0.2414355918754538</v>
      </c>
      <c r="I99">
        <v>0.1656047624807053</v>
      </c>
      <c r="J99">
        <v>18.2665943869875</v>
      </c>
      <c r="K99">
        <v>3.051538345240693</v>
      </c>
      <c r="L99">
        <v>486.4622125940774</v>
      </c>
      <c r="M99">
        <v>294.9270548391827</v>
      </c>
      <c r="N99">
        <v>246.0252964783236</v>
      </c>
    </row>
    <row r="100" spans="1:14">
      <c r="A100">
        <v>98</v>
      </c>
      <c r="B100">
        <v>13.44227268270335</v>
      </c>
      <c r="C100">
        <v>771.1094820472777</v>
      </c>
      <c r="D100">
        <v>0.4549823349577221</v>
      </c>
      <c r="E100">
        <v>84.68357426733616</v>
      </c>
      <c r="F100">
        <v>23.1722626495629</v>
      </c>
      <c r="G100">
        <v>19505.42094753578</v>
      </c>
      <c r="H100">
        <v>0.2418141638870001</v>
      </c>
      <c r="I100">
        <v>0.1657277365772441</v>
      </c>
      <c r="J100">
        <v>18.28259620274896</v>
      </c>
      <c r="K100">
        <v>3.051538345240693</v>
      </c>
      <c r="L100">
        <v>486.4622125940774</v>
      </c>
      <c r="M100">
        <v>294.5472787424335</v>
      </c>
      <c r="N100">
        <v>244.877040270536</v>
      </c>
    </row>
    <row r="101" spans="1:14">
      <c r="A101">
        <v>99</v>
      </c>
      <c r="B101">
        <v>13.48141842844988</v>
      </c>
      <c r="C101">
        <v>774.8335444900783</v>
      </c>
      <c r="D101">
        <v>0.4547693700096994</v>
      </c>
      <c r="E101">
        <v>85.00755781246431</v>
      </c>
      <c r="F101">
        <v>23.06077585321846</v>
      </c>
      <c r="G101">
        <v>19505.24343448087</v>
      </c>
      <c r="H101">
        <v>0.2421490908505041</v>
      </c>
      <c r="I101">
        <v>0.1658366176014411</v>
      </c>
      <c r="J101">
        <v>18.30109318423502</v>
      </c>
      <c r="K101">
        <v>3.051538345240693</v>
      </c>
      <c r="L101">
        <v>486.4622125940774</v>
      </c>
      <c r="M101">
        <v>294.2121247402209</v>
      </c>
      <c r="N101">
        <v>244.4288981431327</v>
      </c>
    </row>
    <row r="102" spans="1:14">
      <c r="A102">
        <v>100</v>
      </c>
      <c r="B102">
        <v>13.45790797861889</v>
      </c>
      <c r="C102">
        <v>773.7763886654462</v>
      </c>
      <c r="D102">
        <v>0.4547239993858536</v>
      </c>
      <c r="E102">
        <v>84.90546319721032</v>
      </c>
      <c r="F102">
        <v>23.09226248163888</v>
      </c>
      <c r="G102">
        <v>19505.21298671416</v>
      </c>
      <c r="H102">
        <v>0.2421354889976048</v>
      </c>
      <c r="I102">
        <v>0.1658321942483253</v>
      </c>
      <c r="J102">
        <v>18.29808594891441</v>
      </c>
      <c r="K102">
        <v>3.051538345240693</v>
      </c>
      <c r="L102">
        <v>486.4622125940774</v>
      </c>
      <c r="M102">
        <v>294.2257205234211</v>
      </c>
      <c r="N102">
        <v>244.6402119457996</v>
      </c>
    </row>
    <row r="103" spans="1:14">
      <c r="A103">
        <v>101</v>
      </c>
      <c r="B103">
        <v>13.7245268524469</v>
      </c>
      <c r="C103">
        <v>788.5571883834091</v>
      </c>
      <c r="D103">
        <v>0.4548119258571428</v>
      </c>
      <c r="E103">
        <v>86.26901593446854</v>
      </c>
      <c r="F103">
        <v>22.65918037222773</v>
      </c>
      <c r="G103">
        <v>19504.83717919278</v>
      </c>
      <c r="H103">
        <v>0.2429873635120488</v>
      </c>
      <c r="I103">
        <v>0.1661094771647708</v>
      </c>
      <c r="J103">
        <v>18.35227700312225</v>
      </c>
      <c r="K103">
        <v>3.051538345240693</v>
      </c>
      <c r="L103">
        <v>486.4622125940774</v>
      </c>
      <c r="M103">
        <v>293.3767132898254</v>
      </c>
      <c r="N103">
        <v>242.2286263908434</v>
      </c>
    </row>
    <row r="104" spans="1:14">
      <c r="A104">
        <v>102</v>
      </c>
      <c r="B104">
        <v>13.87024664470555</v>
      </c>
      <c r="C104">
        <v>797.4564651546457</v>
      </c>
      <c r="D104">
        <v>0.4550489555905589</v>
      </c>
      <c r="E104">
        <v>87.06910431728471</v>
      </c>
      <c r="F104">
        <v>22.40617030453935</v>
      </c>
      <c r="G104">
        <v>19504.60878582182</v>
      </c>
      <c r="H104">
        <v>0.2434847982681978</v>
      </c>
      <c r="I104">
        <v>0.1662716265567909</v>
      </c>
      <c r="J104">
        <v>18.38946884181208</v>
      </c>
      <c r="K104">
        <v>3.051538345240693</v>
      </c>
      <c r="L104">
        <v>486.4622125940774</v>
      </c>
      <c r="M104">
        <v>292.8832787575692</v>
      </c>
      <c r="N104">
        <v>240.9216407453455</v>
      </c>
    </row>
    <row r="105" spans="1:14">
      <c r="A105">
        <v>103</v>
      </c>
      <c r="B105">
        <v>14.05038325374925</v>
      </c>
      <c r="C105">
        <v>808.6355318718263</v>
      </c>
      <c r="D105">
        <v>0.4554098013059544</v>
      </c>
      <c r="E105">
        <v>88.07486206412129</v>
      </c>
      <c r="F105">
        <v>22.09615759790419</v>
      </c>
      <c r="G105">
        <v>19504.19435140983</v>
      </c>
      <c r="H105">
        <v>0.2441787793235477</v>
      </c>
      <c r="I105">
        <v>0.1664981335487471</v>
      </c>
      <c r="J105">
        <v>18.43472841862089</v>
      </c>
      <c r="K105">
        <v>3.051538345240693</v>
      </c>
      <c r="L105">
        <v>486.4622125940774</v>
      </c>
      <c r="M105">
        <v>292.1977217592102</v>
      </c>
      <c r="N105">
        <v>239.2843926755156</v>
      </c>
    </row>
    <row r="106" spans="1:14">
      <c r="A106">
        <v>104</v>
      </c>
      <c r="B106">
        <v>14.05071943124843</v>
      </c>
      <c r="C106">
        <v>807.2645967263368</v>
      </c>
      <c r="D106">
        <v>0.454232762192566</v>
      </c>
      <c r="E106">
        <v>87.99221740831889</v>
      </c>
      <c r="F106">
        <v>22.1351408699418</v>
      </c>
      <c r="G106">
        <v>19506.54918410838</v>
      </c>
      <c r="H106">
        <v>0.2443116658822442</v>
      </c>
      <c r="I106">
        <v>0.1665415444378849</v>
      </c>
      <c r="J106">
        <v>18.41785460255662</v>
      </c>
      <c r="K106">
        <v>3.051538345240693</v>
      </c>
      <c r="L106">
        <v>486.4622125940774</v>
      </c>
      <c r="M106">
        <v>292.0668242538335</v>
      </c>
      <c r="N106">
        <v>239.3281474983562</v>
      </c>
    </row>
    <row r="107" spans="1:14">
      <c r="A107">
        <v>105</v>
      </c>
      <c r="B107">
        <v>14.24136951043278</v>
      </c>
      <c r="C107">
        <v>817.3558996967331</v>
      </c>
      <c r="D107">
        <v>0.4539103298943611</v>
      </c>
      <c r="E107">
        <v>88.92611692386924</v>
      </c>
      <c r="F107">
        <v>21.86256865133632</v>
      </c>
      <c r="G107">
        <v>19507.71698778912</v>
      </c>
      <c r="H107">
        <v>0.2447921493104797</v>
      </c>
      <c r="I107">
        <v>0.1666986095282131</v>
      </c>
      <c r="J107">
        <v>18.45213150956659</v>
      </c>
      <c r="K107">
        <v>3.051538345240693</v>
      </c>
      <c r="L107">
        <v>486.4622125940774</v>
      </c>
      <c r="M107">
        <v>291.5945362275522</v>
      </c>
      <c r="N107">
        <v>237.8161052815872</v>
      </c>
    </row>
    <row r="108" spans="1:14">
      <c r="A108">
        <v>106</v>
      </c>
      <c r="B108">
        <v>14.4332793966119</v>
      </c>
      <c r="C108">
        <v>827.3941988208234</v>
      </c>
      <c r="D108">
        <v>0.4528041934986751</v>
      </c>
      <c r="E108">
        <v>89.85634106736391</v>
      </c>
      <c r="F108">
        <v>21.59909798606118</v>
      </c>
      <c r="G108">
        <v>19510.65479525902</v>
      </c>
      <c r="H108">
        <v>0.2454999186177828</v>
      </c>
      <c r="I108">
        <v>0.1669302638966657</v>
      </c>
      <c r="J108">
        <v>18.4836031468053</v>
      </c>
      <c r="K108">
        <v>3.051538345240693</v>
      </c>
      <c r="L108">
        <v>486.4622125940774</v>
      </c>
      <c r="M108">
        <v>290.9016885660868</v>
      </c>
      <c r="N108">
        <v>236.3607605170177</v>
      </c>
    </row>
    <row r="109" spans="1:14">
      <c r="A109">
        <v>107</v>
      </c>
      <c r="B109">
        <v>14.5780585153481</v>
      </c>
      <c r="C109">
        <v>835.7294878501802</v>
      </c>
      <c r="D109">
        <v>0.4531205006019528</v>
      </c>
      <c r="E109">
        <v>90.61338722335528</v>
      </c>
      <c r="F109">
        <v>21.38069770012602</v>
      </c>
      <c r="G109">
        <v>19505.67712601162</v>
      </c>
      <c r="H109">
        <v>0.2460795055096464</v>
      </c>
      <c r="I109">
        <v>0.167120221934258</v>
      </c>
      <c r="J109">
        <v>18.51342294226178</v>
      </c>
      <c r="K109">
        <v>3.051538345240693</v>
      </c>
      <c r="L109">
        <v>486.4622125940774</v>
      </c>
      <c r="M109">
        <v>290.3368323503834</v>
      </c>
      <c r="N109">
        <v>235.1533540852973</v>
      </c>
    </row>
    <row r="110" spans="1:14">
      <c r="A110">
        <v>108</v>
      </c>
      <c r="B110">
        <v>14.63667940747435</v>
      </c>
      <c r="C110">
        <v>840.9460916120687</v>
      </c>
      <c r="D110">
        <v>0.4527367319223407</v>
      </c>
      <c r="E110">
        <v>91.08124314031029</v>
      </c>
      <c r="F110">
        <v>21.24630567294282</v>
      </c>
      <c r="G110">
        <v>19502.7134821131</v>
      </c>
      <c r="H110">
        <v>0.2465284106344278</v>
      </c>
      <c r="I110">
        <v>0.1672675085038271</v>
      </c>
      <c r="J110">
        <v>18.53316505455759</v>
      </c>
      <c r="K110">
        <v>3.051538345240693</v>
      </c>
      <c r="L110">
        <v>486.4622125940774</v>
      </c>
      <c r="M110">
        <v>289.9008805530258</v>
      </c>
      <c r="N110">
        <v>234.6033416055337</v>
      </c>
    </row>
    <row r="111" spans="1:14">
      <c r="A111">
        <v>109</v>
      </c>
      <c r="B111">
        <v>14.75251751405673</v>
      </c>
      <c r="C111">
        <v>847.3084097672695</v>
      </c>
      <c r="D111">
        <v>0.4535017307948979</v>
      </c>
      <c r="E111">
        <v>91.651053763511</v>
      </c>
      <c r="F111">
        <v>21.08896380668324</v>
      </c>
      <c r="G111">
        <v>19506.43082176048</v>
      </c>
      <c r="H111">
        <v>0.2468877752627851</v>
      </c>
      <c r="I111">
        <v>0.1673855165162308</v>
      </c>
      <c r="J111">
        <v>18.55780380693903</v>
      </c>
      <c r="K111">
        <v>3.051538345240693</v>
      </c>
      <c r="L111">
        <v>486.4622125940774</v>
      </c>
      <c r="M111">
        <v>289.5528519255308</v>
      </c>
      <c r="N111">
        <v>233.6886102842959</v>
      </c>
    </row>
    <row r="112" spans="1:14">
      <c r="A112">
        <v>110</v>
      </c>
      <c r="B112">
        <v>14.7672322236583</v>
      </c>
      <c r="C112">
        <v>847.0741770556699</v>
      </c>
      <c r="D112">
        <v>0.453572906554057</v>
      </c>
      <c r="E112">
        <v>91.64145527421806</v>
      </c>
      <c r="F112">
        <v>21.09483903211741</v>
      </c>
      <c r="G112">
        <v>19506.50487490529</v>
      </c>
      <c r="H112">
        <v>0.2468625088261969</v>
      </c>
      <c r="I112">
        <v>0.1673772166368578</v>
      </c>
      <c r="J112">
        <v>18.55409134186985</v>
      </c>
      <c r="K112">
        <v>3.051538345240693</v>
      </c>
      <c r="L112">
        <v>486.4622125940774</v>
      </c>
      <c r="M112">
        <v>289.5772933392294</v>
      </c>
      <c r="N112">
        <v>233.6289544974089</v>
      </c>
    </row>
    <row r="113" spans="1:14">
      <c r="A113">
        <v>111</v>
      </c>
      <c r="B113">
        <v>14.97239587901033</v>
      </c>
      <c r="C113">
        <v>859.8838406746014</v>
      </c>
      <c r="D113">
        <v>0.4533704214346186</v>
      </c>
      <c r="E113">
        <v>92.79684249151322</v>
      </c>
      <c r="F113">
        <v>20.78083426002005</v>
      </c>
      <c r="G113">
        <v>19506.92520025669</v>
      </c>
      <c r="H113">
        <v>0.2476696746326355</v>
      </c>
      <c r="I113">
        <v>0.1676425820840364</v>
      </c>
      <c r="J113">
        <v>18.60031818839924</v>
      </c>
      <c r="K113">
        <v>3.051538345240693</v>
      </c>
      <c r="L113">
        <v>486.4622125940774</v>
      </c>
      <c r="M113">
        <v>288.7985687541193</v>
      </c>
      <c r="N113">
        <v>231.9735565372564</v>
      </c>
    </row>
    <row r="114" spans="1:14">
      <c r="A114">
        <v>112</v>
      </c>
      <c r="B114">
        <v>15.03726742663158</v>
      </c>
      <c r="C114">
        <v>863.3868830449255</v>
      </c>
      <c r="D114">
        <v>0.4531174035400961</v>
      </c>
      <c r="E114">
        <v>93.11467899063003</v>
      </c>
      <c r="F114">
        <v>20.69667075047407</v>
      </c>
      <c r="G114">
        <v>19507.1861457177</v>
      </c>
      <c r="H114">
        <v>0.2478982248598346</v>
      </c>
      <c r="I114">
        <v>0.1677178016109132</v>
      </c>
      <c r="J114">
        <v>18.612339717193</v>
      </c>
      <c r="K114">
        <v>3.051538345240693</v>
      </c>
      <c r="L114">
        <v>486.4622125940774</v>
      </c>
      <c r="M114">
        <v>288.5788507689904</v>
      </c>
      <c r="N114">
        <v>231.5722441127447</v>
      </c>
    </row>
    <row r="115" spans="1:14">
      <c r="A115">
        <v>113</v>
      </c>
      <c r="B115">
        <v>15.07175664539308</v>
      </c>
      <c r="C115">
        <v>864.7249107396859</v>
      </c>
      <c r="D115">
        <v>0.4532159756469979</v>
      </c>
      <c r="E115">
        <v>93.24729165441647</v>
      </c>
      <c r="F115">
        <v>20.66465437990082</v>
      </c>
      <c r="G115">
        <v>19507.20087665232</v>
      </c>
      <c r="H115">
        <v>0.2479068242806593</v>
      </c>
      <c r="I115">
        <v>0.1677206325130501</v>
      </c>
      <c r="J115">
        <v>18.61451522085115</v>
      </c>
      <c r="K115">
        <v>3.051538345240693</v>
      </c>
      <c r="L115">
        <v>486.4622125940774</v>
      </c>
      <c r="M115">
        <v>288.5705903557837</v>
      </c>
      <c r="N115">
        <v>231.3146140292829</v>
      </c>
    </row>
    <row r="116" spans="1:14">
      <c r="A116">
        <v>114</v>
      </c>
      <c r="B116">
        <v>15.20802336581485</v>
      </c>
      <c r="C116">
        <v>872.807251429194</v>
      </c>
      <c r="D116">
        <v>0.4525107727146316</v>
      </c>
      <c r="E116">
        <v>93.97605265345777</v>
      </c>
      <c r="F116">
        <v>20.47359514210947</v>
      </c>
      <c r="G116">
        <v>19507.72265411726</v>
      </c>
      <c r="H116">
        <v>0.2485770996962891</v>
      </c>
      <c r="I116">
        <v>0.1679414399722694</v>
      </c>
      <c r="J116">
        <v>18.64194000713768</v>
      </c>
      <c r="K116">
        <v>3.051538345240693</v>
      </c>
      <c r="L116">
        <v>486.4622125940774</v>
      </c>
      <c r="M116">
        <v>287.9282255031853</v>
      </c>
      <c r="N116">
        <v>230.3551860863909</v>
      </c>
    </row>
    <row r="117" spans="1:14">
      <c r="A117">
        <v>115</v>
      </c>
      <c r="B117">
        <v>15.26730839701013</v>
      </c>
      <c r="C117">
        <v>875.1497343740807</v>
      </c>
      <c r="D117">
        <v>0.4519288821073755</v>
      </c>
      <c r="E117">
        <v>94.20687299479933</v>
      </c>
      <c r="F117">
        <v>20.41901246819406</v>
      </c>
      <c r="G117">
        <v>19508.10472384208</v>
      </c>
      <c r="H117">
        <v>0.2488382952671691</v>
      </c>
      <c r="I117">
        <v>0.1680275677704717</v>
      </c>
      <c r="J117">
        <v>18.64492632757851</v>
      </c>
      <c r="K117">
        <v>3.051538345240693</v>
      </c>
      <c r="L117">
        <v>486.4622125940774</v>
      </c>
      <c r="M117">
        <v>287.6786984854409</v>
      </c>
      <c r="N117">
        <v>230.0453136916466</v>
      </c>
    </row>
    <row r="118" spans="1:14">
      <c r="A118">
        <v>116</v>
      </c>
      <c r="B118">
        <v>15.40324306017311</v>
      </c>
      <c r="C118">
        <v>881.276215294138</v>
      </c>
      <c r="D118">
        <v>0.4509110343164227</v>
      </c>
      <c r="E118">
        <v>94.78886742213615</v>
      </c>
      <c r="F118">
        <v>20.2774949757876</v>
      </c>
      <c r="G118">
        <v>19508.86610421591</v>
      </c>
      <c r="H118">
        <v>0.249324307078819</v>
      </c>
      <c r="I118">
        <v>0.1681879505447591</v>
      </c>
      <c r="J118">
        <v>18.65843493195982</v>
      </c>
      <c r="K118">
        <v>3.051538345240693</v>
      </c>
      <c r="L118">
        <v>486.4622125940774</v>
      </c>
      <c r="M118">
        <v>287.2155749948917</v>
      </c>
      <c r="N118">
        <v>229.2683551101937</v>
      </c>
    </row>
    <row r="119" spans="1:14">
      <c r="A119">
        <v>117</v>
      </c>
      <c r="B119">
        <v>15.60819928552874</v>
      </c>
      <c r="C119">
        <v>894.9174049113426</v>
      </c>
      <c r="D119">
        <v>0.451498091548624</v>
      </c>
      <c r="E119">
        <v>95.98953951110039</v>
      </c>
      <c r="F119">
        <v>19.96725246129121</v>
      </c>
      <c r="G119">
        <v>19506.80156013661</v>
      </c>
      <c r="H119">
        <v>0.2500150808534614</v>
      </c>
      <c r="I119">
        <v>0.1684161789821914</v>
      </c>
      <c r="J119">
        <v>18.71168549184387</v>
      </c>
      <c r="K119">
        <v>3.051538345240693</v>
      </c>
      <c r="L119">
        <v>486.4622125940774</v>
      </c>
      <c r="M119">
        <v>286.5599521473247</v>
      </c>
      <c r="N119">
        <v>227.6080979884812</v>
      </c>
    </row>
    <row r="120" spans="1:14">
      <c r="A120">
        <v>118</v>
      </c>
      <c r="B120">
        <v>15.5632691426491</v>
      </c>
      <c r="C120">
        <v>892.3841300590212</v>
      </c>
      <c r="D120">
        <v>0.4513881812081428</v>
      </c>
      <c r="E120">
        <v>95.75746177923357</v>
      </c>
      <c r="F120">
        <v>20.02400318497077</v>
      </c>
      <c r="G120">
        <v>19506.92337343835</v>
      </c>
      <c r="H120">
        <v>0.2499515071237701</v>
      </c>
      <c r="I120">
        <v>0.1683951610736151</v>
      </c>
      <c r="J120">
        <v>18.70363342060335</v>
      </c>
      <c r="K120">
        <v>3.051538345240693</v>
      </c>
      <c r="L120">
        <v>486.4622125940774</v>
      </c>
      <c r="M120">
        <v>286.620162875812</v>
      </c>
      <c r="N120">
        <v>227.94220329556</v>
      </c>
    </row>
    <row r="121" spans="1:14">
      <c r="A121">
        <v>119</v>
      </c>
      <c r="B121">
        <v>15.66789045890431</v>
      </c>
      <c r="C121">
        <v>898.6759940240674</v>
      </c>
      <c r="D121">
        <v>0.4516349147631575</v>
      </c>
      <c r="E121">
        <v>96.32288182344028</v>
      </c>
      <c r="F121">
        <v>19.88212687067182</v>
      </c>
      <c r="G121">
        <v>19503.89830602717</v>
      </c>
      <c r="H121">
        <v>0.2504988976037012</v>
      </c>
      <c r="I121">
        <v>0.1685762211904317</v>
      </c>
      <c r="J121">
        <v>18.7247269461819</v>
      </c>
      <c r="K121">
        <v>3.051538345240693</v>
      </c>
      <c r="L121">
        <v>486.4622125940774</v>
      </c>
      <c r="M121">
        <v>286.1025752573769</v>
      </c>
      <c r="N121">
        <v>227.2095386849084</v>
      </c>
    </row>
    <row r="122" spans="1:14">
      <c r="A122">
        <v>120</v>
      </c>
      <c r="B122">
        <v>15.78048249634313</v>
      </c>
      <c r="C122">
        <v>904.5593592115304</v>
      </c>
      <c r="D122">
        <v>0.4507711301356842</v>
      </c>
      <c r="E122">
        <v>96.86754088326109</v>
      </c>
      <c r="F122">
        <v>19.75545363719781</v>
      </c>
      <c r="G122">
        <v>19508.67901439342</v>
      </c>
      <c r="H122">
        <v>0.2509628456089946</v>
      </c>
      <c r="I122">
        <v>0.1687298386239996</v>
      </c>
      <c r="J122">
        <v>18.74040480331145</v>
      </c>
      <c r="K122">
        <v>3.051538345240693</v>
      </c>
      <c r="L122">
        <v>486.4622125940774</v>
      </c>
      <c r="M122">
        <v>285.6653813309226</v>
      </c>
      <c r="N122">
        <v>226.5475286161779</v>
      </c>
    </row>
    <row r="123" spans="1:14">
      <c r="A123">
        <v>121</v>
      </c>
      <c r="B123">
        <v>15.91572259891734</v>
      </c>
      <c r="C123">
        <v>910.1074666705983</v>
      </c>
      <c r="D123">
        <v>0.4506136410856641</v>
      </c>
      <c r="E123">
        <v>97.38495889455388</v>
      </c>
      <c r="F123">
        <v>19.63672884457707</v>
      </c>
      <c r="G123">
        <v>19511.78513327094</v>
      </c>
      <c r="H123">
        <v>0.2512985233365616</v>
      </c>
      <c r="I123">
        <v>0.1688410744834962</v>
      </c>
      <c r="J123">
        <v>18.75426347320844</v>
      </c>
      <c r="K123">
        <v>3.051538345240693</v>
      </c>
      <c r="L123">
        <v>486.4622125940774</v>
      </c>
      <c r="M123">
        <v>285.3499114766053</v>
      </c>
      <c r="N123">
        <v>225.718869440376</v>
      </c>
    </row>
    <row r="124" spans="1:14">
      <c r="A124">
        <v>122</v>
      </c>
      <c r="B124">
        <v>15.92058385070275</v>
      </c>
      <c r="C124">
        <v>909.9828638237724</v>
      </c>
      <c r="D124">
        <v>0.4496285480899257</v>
      </c>
      <c r="E124">
        <v>97.38841561722903</v>
      </c>
      <c r="F124">
        <v>19.637584929333</v>
      </c>
      <c r="G124">
        <v>19508.44959355393</v>
      </c>
      <c r="H124">
        <v>0.2514003467144455</v>
      </c>
      <c r="I124">
        <v>0.168874831295455</v>
      </c>
      <c r="J124">
        <v>18.74997971200273</v>
      </c>
      <c r="K124">
        <v>3.051538345240693</v>
      </c>
      <c r="L124">
        <v>486.4622125940774</v>
      </c>
      <c r="M124">
        <v>285.2543586048404</v>
      </c>
      <c r="N124">
        <v>225.8115121385849</v>
      </c>
    </row>
    <row r="125" spans="1:14">
      <c r="A125">
        <v>123</v>
      </c>
      <c r="B125">
        <v>15.9050110134661</v>
      </c>
      <c r="C125">
        <v>909.9127665385492</v>
      </c>
      <c r="D125">
        <v>0.4495949429585477</v>
      </c>
      <c r="E125">
        <v>97.37009993712176</v>
      </c>
      <c r="F125">
        <v>19.63905339911515</v>
      </c>
      <c r="G125">
        <v>19508.36886957426</v>
      </c>
      <c r="H125">
        <v>0.2514075876298775</v>
      </c>
      <c r="I125">
        <v>0.1688772320906738</v>
      </c>
      <c r="J125">
        <v>18.75257525718505</v>
      </c>
      <c r="K125">
        <v>3.051538345240693</v>
      </c>
      <c r="L125">
        <v>486.4622125940774</v>
      </c>
      <c r="M125">
        <v>285.2475660913462</v>
      </c>
      <c r="N125">
        <v>225.9154003844272</v>
      </c>
    </row>
    <row r="126" spans="1:14">
      <c r="A126">
        <v>124</v>
      </c>
      <c r="B126">
        <v>15.9917788403619</v>
      </c>
      <c r="C126">
        <v>912.230256079536</v>
      </c>
      <c r="D126">
        <v>0.4488289792101928</v>
      </c>
      <c r="E126">
        <v>97.60964237763126</v>
      </c>
      <c r="F126">
        <v>19.58905276600224</v>
      </c>
      <c r="G126">
        <v>19508.17129057146</v>
      </c>
      <c r="H126">
        <v>0.2517568331775785</v>
      </c>
      <c r="I126">
        <v>0.168993069360751</v>
      </c>
      <c r="J126">
        <v>18.75212132896311</v>
      </c>
      <c r="K126">
        <v>3.051538345240693</v>
      </c>
      <c r="L126">
        <v>486.4622125940774</v>
      </c>
      <c r="M126">
        <v>284.920339959005</v>
      </c>
      <c r="N126">
        <v>225.6038565689644</v>
      </c>
    </row>
    <row r="127" spans="1:14">
      <c r="A127">
        <v>125</v>
      </c>
      <c r="B127">
        <v>15.98821575038818</v>
      </c>
      <c r="C127">
        <v>911.8652050620913</v>
      </c>
      <c r="D127">
        <v>0.4485240661755774</v>
      </c>
      <c r="E127">
        <v>97.56416449771685</v>
      </c>
      <c r="F127">
        <v>19.59678051097422</v>
      </c>
      <c r="G127">
        <v>19507.96260679252</v>
      </c>
      <c r="H127">
        <v>0.2519092209352459</v>
      </c>
      <c r="I127">
        <v>0.169043638600817</v>
      </c>
      <c r="J127">
        <v>18.75333693325185</v>
      </c>
      <c r="K127">
        <v>3.051538345240693</v>
      </c>
      <c r="L127">
        <v>486.4622125940774</v>
      </c>
      <c r="M127">
        <v>284.7778002583776</v>
      </c>
      <c r="N127">
        <v>225.8307664302316</v>
      </c>
    </row>
    <row r="128" spans="1:14">
      <c r="A128">
        <v>126</v>
      </c>
      <c r="B128">
        <v>15.95182556813004</v>
      </c>
      <c r="C128">
        <v>910.1874214363504</v>
      </c>
      <c r="D128">
        <v>0.4488759497535308</v>
      </c>
      <c r="E128">
        <v>97.42018323867589</v>
      </c>
      <c r="F128">
        <v>19.63295567925098</v>
      </c>
      <c r="G128">
        <v>19508.05665814313</v>
      </c>
      <c r="H128">
        <v>0.2516627067681135</v>
      </c>
      <c r="I128">
        <v>0.16896184163692</v>
      </c>
      <c r="J128">
        <v>18.74656907990846</v>
      </c>
      <c r="K128">
        <v>3.051538345240693</v>
      </c>
      <c r="L128">
        <v>486.4622125940774</v>
      </c>
      <c r="M128">
        <v>285.0084563039777</v>
      </c>
      <c r="N128">
        <v>225.8654348160111</v>
      </c>
    </row>
    <row r="129" spans="1:14">
      <c r="A129">
        <v>127</v>
      </c>
      <c r="B129">
        <v>16.06666418319016</v>
      </c>
      <c r="C129">
        <v>914.7143027217785</v>
      </c>
      <c r="D129">
        <v>0.4486283297432567</v>
      </c>
      <c r="E129">
        <v>97.85424784859495</v>
      </c>
      <c r="F129">
        <v>19.53546646020818</v>
      </c>
      <c r="G129">
        <v>19507.45921138795</v>
      </c>
      <c r="H129">
        <v>0.2520467986704675</v>
      </c>
      <c r="I129">
        <v>0.1690893064792882</v>
      </c>
      <c r="J129">
        <v>18.75500448781435</v>
      </c>
      <c r="K129">
        <v>3.051538345240693</v>
      </c>
      <c r="L129">
        <v>486.4622125940774</v>
      </c>
      <c r="M129">
        <v>284.6492385631531</v>
      </c>
      <c r="N129">
        <v>225.2817617260042</v>
      </c>
    </row>
    <row r="130" spans="1:14">
      <c r="A130">
        <v>128</v>
      </c>
      <c r="B130">
        <v>16.15671642442994</v>
      </c>
      <c r="C130">
        <v>919.9369739184652</v>
      </c>
      <c r="D130">
        <v>0.4487111157829016</v>
      </c>
      <c r="E130">
        <v>98.32136022121888</v>
      </c>
      <c r="F130">
        <v>19.42428784427905</v>
      </c>
      <c r="G130">
        <v>19506.95920837453</v>
      </c>
      <c r="H130">
        <v>0.2523919343267079</v>
      </c>
      <c r="I130">
        <v>0.1692039270257789</v>
      </c>
      <c r="J130">
        <v>18.77250326744551</v>
      </c>
      <c r="K130">
        <v>3.051538345240693</v>
      </c>
      <c r="L130">
        <v>486.4622125940774</v>
      </c>
      <c r="M130">
        <v>284.3272422482246</v>
      </c>
      <c r="N130">
        <v>224.6562997335475</v>
      </c>
    </row>
    <row r="131" spans="1:14">
      <c r="A131">
        <v>129</v>
      </c>
      <c r="B131">
        <v>16.24175061447763</v>
      </c>
      <c r="C131">
        <v>926.2262462415081</v>
      </c>
      <c r="D131">
        <v>0.4491094604612207</v>
      </c>
      <c r="E131">
        <v>98.86826372712731</v>
      </c>
      <c r="F131">
        <v>19.29179438047898</v>
      </c>
      <c r="G131">
        <v>19505.85063298805</v>
      </c>
      <c r="H131">
        <v>0.2526876787321947</v>
      </c>
      <c r="I131">
        <v>0.1693022075273673</v>
      </c>
      <c r="J131">
        <v>18.79717031185145</v>
      </c>
      <c r="K131">
        <v>3.051538345240693</v>
      </c>
      <c r="L131">
        <v>486.4622125940774</v>
      </c>
      <c r="M131">
        <v>284.0519170415789</v>
      </c>
      <c r="N131">
        <v>223.9144930102275</v>
      </c>
    </row>
    <row r="132" spans="1:14">
      <c r="A132">
        <v>130</v>
      </c>
      <c r="B132">
        <v>16.15576390275236</v>
      </c>
      <c r="C132">
        <v>919.0874728101553</v>
      </c>
      <c r="D132">
        <v>0.4488885854030014</v>
      </c>
      <c r="E132">
        <v>98.24829746703675</v>
      </c>
      <c r="F132">
        <v>19.44209626727548</v>
      </c>
      <c r="G132">
        <v>19506.69229724388</v>
      </c>
      <c r="H132">
        <v>0.2524883612372553</v>
      </c>
      <c r="I132">
        <v>0.1692359648236545</v>
      </c>
      <c r="J132">
        <v>18.76876950833354</v>
      </c>
      <c r="K132">
        <v>3.051538345240693</v>
      </c>
      <c r="L132">
        <v>486.4622125940774</v>
      </c>
      <c r="M132">
        <v>284.237413119774</v>
      </c>
      <c r="N132">
        <v>224.7513309638835</v>
      </c>
    </row>
    <row r="133" spans="1:14">
      <c r="A133">
        <v>131</v>
      </c>
      <c r="B133">
        <v>16.31048603748783</v>
      </c>
      <c r="C133">
        <v>926.692904888369</v>
      </c>
      <c r="D133">
        <v>0.4487660673741407</v>
      </c>
      <c r="E133">
        <v>98.95450179572678</v>
      </c>
      <c r="F133">
        <v>19.28250188631738</v>
      </c>
      <c r="G133">
        <v>19506.63342149375</v>
      </c>
      <c r="H133">
        <v>0.252910692146981</v>
      </c>
      <c r="I133">
        <v>0.169376356728158</v>
      </c>
      <c r="J133">
        <v>18.78870357733583</v>
      </c>
      <c r="K133">
        <v>3.051538345240693</v>
      </c>
      <c r="L133">
        <v>486.4622125940774</v>
      </c>
      <c r="M133">
        <v>283.8446610010232</v>
      </c>
      <c r="N133">
        <v>223.8274495786394</v>
      </c>
    </row>
    <row r="134" spans="1:14">
      <c r="A134">
        <v>132</v>
      </c>
      <c r="B134">
        <v>16.18436667424392</v>
      </c>
      <c r="C134">
        <v>920.2441414620903</v>
      </c>
      <c r="D134">
        <v>0.4484003287722717</v>
      </c>
      <c r="E134">
        <v>98.36027967751865</v>
      </c>
      <c r="F134">
        <v>19.41951200067687</v>
      </c>
      <c r="G134">
        <v>19510.10234575122</v>
      </c>
      <c r="H134">
        <v>0.2525645313736903</v>
      </c>
      <c r="I134">
        <v>0.1692612766797801</v>
      </c>
      <c r="J134">
        <v>18.7706066978538</v>
      </c>
      <c r="K134">
        <v>3.051538345240693</v>
      </c>
      <c r="L134">
        <v>486.4622125940774</v>
      </c>
      <c r="M134">
        <v>284.1664957076179</v>
      </c>
      <c r="N134">
        <v>224.638750804698</v>
      </c>
    </row>
    <row r="135" spans="1:14">
      <c r="A135">
        <v>133</v>
      </c>
      <c r="B135">
        <v>16.12883531939674</v>
      </c>
      <c r="C135">
        <v>913.3974493829884</v>
      </c>
      <c r="D135">
        <v>0.4482032788885071</v>
      </c>
      <c r="E135">
        <v>97.77040555593857</v>
      </c>
      <c r="F135">
        <v>19.56338869494894</v>
      </c>
      <c r="G135">
        <v>19507.01671890863</v>
      </c>
      <c r="H135">
        <v>0.2523501007853531</v>
      </c>
      <c r="I135">
        <v>0.1691900297704293</v>
      </c>
      <c r="J135">
        <v>18.74157449780248</v>
      </c>
      <c r="K135">
        <v>3.051538345240693</v>
      </c>
      <c r="L135">
        <v>486.4622125940774</v>
      </c>
      <c r="M135">
        <v>284.3662314649677</v>
      </c>
      <c r="N135">
        <v>225.3897701160287</v>
      </c>
    </row>
    <row r="136" spans="1:14">
      <c r="A136">
        <v>134</v>
      </c>
      <c r="B136">
        <v>16.1053451296678</v>
      </c>
      <c r="C136">
        <v>912.0628696371271</v>
      </c>
      <c r="D136">
        <v>0.4477913314594049</v>
      </c>
      <c r="E136">
        <v>97.65294675824083</v>
      </c>
      <c r="F136">
        <v>19.59071459567301</v>
      </c>
      <c r="G136">
        <v>19504.64479314288</v>
      </c>
      <c r="H136">
        <v>0.252320334017885</v>
      </c>
      <c r="I136">
        <v>0.1691801418492194</v>
      </c>
      <c r="J136">
        <v>18.73643829190446</v>
      </c>
      <c r="K136">
        <v>3.051538345240693</v>
      </c>
      <c r="L136">
        <v>486.4622125940774</v>
      </c>
      <c r="M136">
        <v>284.3939809957856</v>
      </c>
      <c r="N136">
        <v>225.6510393309457</v>
      </c>
    </row>
    <row r="137" spans="1:14">
      <c r="A137">
        <v>135</v>
      </c>
      <c r="B137">
        <v>16.04568776207818</v>
      </c>
      <c r="C137">
        <v>909.1235099404175</v>
      </c>
      <c r="D137">
        <v>0.4485532979854638</v>
      </c>
      <c r="E137">
        <v>97.37702561257834</v>
      </c>
      <c r="F137">
        <v>19.65457967260601</v>
      </c>
      <c r="G137">
        <v>19505.59896512625</v>
      </c>
      <c r="H137">
        <v>0.252200950944487</v>
      </c>
      <c r="I137">
        <v>0.1691404911094419</v>
      </c>
      <c r="J137">
        <v>18.72949468030971</v>
      </c>
      <c r="K137">
        <v>3.051538345240693</v>
      </c>
      <c r="L137">
        <v>486.4622125940774</v>
      </c>
      <c r="M137">
        <v>284.505329303815</v>
      </c>
      <c r="N137">
        <v>226.0146500234289</v>
      </c>
    </row>
    <row r="138" spans="1:14">
      <c r="A138">
        <v>136</v>
      </c>
      <c r="B138">
        <v>16.05141099044712</v>
      </c>
      <c r="C138">
        <v>909.6847066968094</v>
      </c>
      <c r="D138">
        <v>0.4482887872657154</v>
      </c>
      <c r="E138">
        <v>97.421761056631</v>
      </c>
      <c r="F138">
        <v>19.64236368881398</v>
      </c>
      <c r="G138">
        <v>19505.43375058153</v>
      </c>
      <c r="H138">
        <v>0.2523064761456786</v>
      </c>
      <c r="I138">
        <v>0.1691755387436953</v>
      </c>
      <c r="J138">
        <v>18.73249908592638</v>
      </c>
      <c r="K138">
        <v>3.051538345240693</v>
      </c>
      <c r="L138">
        <v>486.4622125940774</v>
      </c>
      <c r="M138">
        <v>284.4069016334856</v>
      </c>
      <c r="N138">
        <v>226.0624771715618</v>
      </c>
    </row>
    <row r="139" spans="1:14">
      <c r="A139">
        <v>137</v>
      </c>
      <c r="B139">
        <v>16.02406432444101</v>
      </c>
      <c r="C139">
        <v>908.022948624378</v>
      </c>
      <c r="D139">
        <v>0.4489947745974155</v>
      </c>
      <c r="E139">
        <v>97.26535157566613</v>
      </c>
      <c r="F139">
        <v>19.67856477893683</v>
      </c>
      <c r="G139">
        <v>19505.89487893203</v>
      </c>
      <c r="H139">
        <v>0.2522380001160371</v>
      </c>
      <c r="I139">
        <v>0.169152795249526</v>
      </c>
      <c r="J139">
        <v>18.72887152335565</v>
      </c>
      <c r="K139">
        <v>3.051538345240693</v>
      </c>
      <c r="L139">
        <v>486.4622125940774</v>
      </c>
      <c r="M139">
        <v>284.470764101582</v>
      </c>
      <c r="N139">
        <v>226.2249669262656</v>
      </c>
    </row>
    <row r="140" spans="1:14">
      <c r="A140">
        <v>138</v>
      </c>
      <c r="B140">
        <v>16.02702238494303</v>
      </c>
      <c r="C140">
        <v>908.1702512656714</v>
      </c>
      <c r="D140">
        <v>0.4491775670906384</v>
      </c>
      <c r="E140">
        <v>97.28324086668799</v>
      </c>
      <c r="F140">
        <v>19.67543848371056</v>
      </c>
      <c r="G140">
        <v>19506.0138714273</v>
      </c>
      <c r="H140">
        <v>0.2521569584714927</v>
      </c>
      <c r="I140">
        <v>0.1691258822632877</v>
      </c>
      <c r="J140">
        <v>18.72857425742659</v>
      </c>
      <c r="K140">
        <v>3.051538345240693</v>
      </c>
      <c r="L140">
        <v>486.4622125940774</v>
      </c>
      <c r="M140">
        <v>284.5463834353002</v>
      </c>
      <c r="N140">
        <v>226.1266058809854</v>
      </c>
    </row>
    <row r="141" spans="1:14">
      <c r="A141">
        <v>139</v>
      </c>
      <c r="B141">
        <v>16.00092555508941</v>
      </c>
      <c r="C141">
        <v>907.422214999111</v>
      </c>
      <c r="D141">
        <v>0.4492699894553899</v>
      </c>
      <c r="E141">
        <v>97.19003534655913</v>
      </c>
      <c r="F141">
        <v>19.69174068008506</v>
      </c>
      <c r="G141">
        <v>19506.16393862169</v>
      </c>
      <c r="H141">
        <v>0.2522362665493821</v>
      </c>
      <c r="I141">
        <v>0.1691522195065374</v>
      </c>
      <c r="J141">
        <v>18.73170445929293</v>
      </c>
      <c r="K141">
        <v>3.051538345240693</v>
      </c>
      <c r="L141">
        <v>486.4622125940774</v>
      </c>
      <c r="M141">
        <v>284.472381249614</v>
      </c>
      <c r="N141">
        <v>226.3607979061576</v>
      </c>
    </row>
    <row r="142" spans="1:14">
      <c r="A142">
        <v>140</v>
      </c>
      <c r="B142">
        <v>16.08107354624663</v>
      </c>
      <c r="C142">
        <v>910.9575881226268</v>
      </c>
      <c r="D142">
        <v>0.4489235027511586</v>
      </c>
      <c r="E142">
        <v>97.53729383501012</v>
      </c>
      <c r="F142">
        <v>19.61517635433651</v>
      </c>
      <c r="G142">
        <v>19505.90553309267</v>
      </c>
      <c r="H142">
        <v>0.2523992624530961</v>
      </c>
      <c r="I142">
        <v>0.1692063615757656</v>
      </c>
      <c r="J142">
        <v>18.73685093825304</v>
      </c>
      <c r="K142">
        <v>3.051538345240693</v>
      </c>
      <c r="L142">
        <v>486.4622125940774</v>
      </c>
      <c r="M142">
        <v>284.3204134958014</v>
      </c>
      <c r="N142">
        <v>225.8424869337211</v>
      </c>
    </row>
    <row r="143" spans="1:14">
      <c r="A143">
        <v>141</v>
      </c>
      <c r="B143">
        <v>15.97511589251335</v>
      </c>
      <c r="C143">
        <v>904.2676347222271</v>
      </c>
      <c r="D143">
        <v>0.4490961703939856</v>
      </c>
      <c r="E143">
        <v>96.93194724417769</v>
      </c>
      <c r="F143">
        <v>19.76097389122492</v>
      </c>
      <c r="G143">
        <v>19507.1362892512</v>
      </c>
      <c r="H143">
        <v>0.2520486653068507</v>
      </c>
      <c r="I143">
        <v>0.1690899261815947</v>
      </c>
      <c r="J143">
        <v>18.71543261030168</v>
      </c>
      <c r="K143">
        <v>3.051538345240693</v>
      </c>
      <c r="L143">
        <v>486.4622125940774</v>
      </c>
      <c r="M143">
        <v>284.6474950704627</v>
      </c>
      <c r="N143">
        <v>226.6831013430636</v>
      </c>
    </row>
    <row r="144" spans="1:14">
      <c r="A144">
        <v>142</v>
      </c>
      <c r="B144">
        <v>16.15450851916934</v>
      </c>
      <c r="C144">
        <v>916.1277239099221</v>
      </c>
      <c r="D144">
        <v>0.4493379502670977</v>
      </c>
      <c r="E144">
        <v>97.9875090746313</v>
      </c>
      <c r="F144">
        <v>19.50390660839707</v>
      </c>
      <c r="G144">
        <v>19504.85718540492</v>
      </c>
      <c r="H144">
        <v>0.2526886653859187</v>
      </c>
      <c r="I144">
        <v>0.1693025355049513</v>
      </c>
      <c r="J144">
        <v>18.7573085070583</v>
      </c>
      <c r="K144">
        <v>3.051538345240693</v>
      </c>
      <c r="L144">
        <v>486.4622125940774</v>
      </c>
      <c r="M144">
        <v>284.0509994209612</v>
      </c>
      <c r="N144">
        <v>225.2134855155937</v>
      </c>
    </row>
    <row r="145" spans="1:14">
      <c r="A145">
        <v>143</v>
      </c>
      <c r="B145">
        <v>16.30131840164324</v>
      </c>
      <c r="C145">
        <v>924.6654675374023</v>
      </c>
      <c r="D145">
        <v>0.4498095622658718</v>
      </c>
      <c r="E145">
        <v>98.74244884098906</v>
      </c>
      <c r="F145">
        <v>19.32348509543231</v>
      </c>
      <c r="G145">
        <v>19504.23680883981</v>
      </c>
      <c r="H145">
        <v>0.2531679372259495</v>
      </c>
      <c r="I145">
        <v>0.169461928422188</v>
      </c>
      <c r="J145">
        <v>18.78790324338517</v>
      </c>
      <c r="K145">
        <v>3.051538345240693</v>
      </c>
      <c r="L145">
        <v>486.4622125940774</v>
      </c>
      <c r="M145">
        <v>283.605975114102</v>
      </c>
      <c r="N145">
        <v>224.1873965696915</v>
      </c>
    </row>
    <row r="146" spans="1:14">
      <c r="A146">
        <v>144</v>
      </c>
      <c r="B146">
        <v>16.18986221046184</v>
      </c>
      <c r="C146">
        <v>917.8774132911383</v>
      </c>
      <c r="D146">
        <v>0.4496784159493722</v>
      </c>
      <c r="E146">
        <v>98.1466620374984</v>
      </c>
      <c r="F146">
        <v>19.46540457874896</v>
      </c>
      <c r="G146">
        <v>19502.42845521508</v>
      </c>
      <c r="H146">
        <v>0.2527776265413532</v>
      </c>
      <c r="I146">
        <v>0.1693321100965604</v>
      </c>
      <c r="J146">
        <v>18.76285577038861</v>
      </c>
      <c r="K146">
        <v>3.051538345240693</v>
      </c>
      <c r="L146">
        <v>486.4622125940774</v>
      </c>
      <c r="M146">
        <v>283.968287471466</v>
      </c>
      <c r="N146">
        <v>224.9924772965641</v>
      </c>
    </row>
    <row r="147" spans="1:14">
      <c r="A147">
        <v>145</v>
      </c>
      <c r="B147">
        <v>16.31339641280754</v>
      </c>
      <c r="C147">
        <v>922.8594862488163</v>
      </c>
      <c r="D147">
        <v>0.4485576207842934</v>
      </c>
      <c r="E147">
        <v>98.62339523788954</v>
      </c>
      <c r="F147">
        <v>19.36453821075438</v>
      </c>
      <c r="G147">
        <v>19510.21361764464</v>
      </c>
      <c r="H147">
        <v>0.2531615082586454</v>
      </c>
      <c r="I147">
        <v>0.169459789315067</v>
      </c>
      <c r="J147">
        <v>18.77217482616224</v>
      </c>
      <c r="K147">
        <v>3.051538345240693</v>
      </c>
      <c r="L147">
        <v>486.4622125940774</v>
      </c>
      <c r="M147">
        <v>283.6119352654184</v>
      </c>
      <c r="N147">
        <v>224.4212745776933</v>
      </c>
    </row>
    <row r="148" spans="1:14">
      <c r="A148">
        <v>146</v>
      </c>
      <c r="B148">
        <v>16.29790666602994</v>
      </c>
      <c r="C148">
        <v>919.8538967774673</v>
      </c>
      <c r="D148">
        <v>0.4481385108897828</v>
      </c>
      <c r="E148">
        <v>98.37044493824857</v>
      </c>
      <c r="F148">
        <v>19.42772838204419</v>
      </c>
      <c r="G148">
        <v>19510.06136391503</v>
      </c>
      <c r="H148">
        <v>0.2530891371020207</v>
      </c>
      <c r="I148">
        <v>0.1694357111808253</v>
      </c>
      <c r="J148">
        <v>18.75804212139544</v>
      </c>
      <c r="K148">
        <v>3.051538345240693</v>
      </c>
      <c r="L148">
        <v>486.4622125940774</v>
      </c>
      <c r="M148">
        <v>283.6790465844418</v>
      </c>
      <c r="N148">
        <v>224.7733956881227</v>
      </c>
    </row>
    <row r="149" spans="1:14">
      <c r="A149">
        <v>147</v>
      </c>
      <c r="B149">
        <v>16.27984957015861</v>
      </c>
      <c r="C149">
        <v>919.5053351429608</v>
      </c>
      <c r="D149">
        <v>0.4475404423453586</v>
      </c>
      <c r="E149">
        <v>98.33370246964276</v>
      </c>
      <c r="F149">
        <v>19.4329977339103</v>
      </c>
      <c r="G149">
        <v>19506.20823670311</v>
      </c>
      <c r="H149">
        <v>0.2532174141137421</v>
      </c>
      <c r="I149">
        <v>0.1694783917567228</v>
      </c>
      <c r="J149">
        <v>18.75785174194546</v>
      </c>
      <c r="K149">
        <v>3.051538345240693</v>
      </c>
      <c r="L149">
        <v>486.4622125940774</v>
      </c>
      <c r="M149">
        <v>283.560114755529</v>
      </c>
      <c r="N149">
        <v>225.0545054162727</v>
      </c>
    </row>
    <row r="150" spans="1:14">
      <c r="A150">
        <v>148</v>
      </c>
      <c r="B150">
        <v>16.28169466251769</v>
      </c>
      <c r="C150">
        <v>919.8124673261186</v>
      </c>
      <c r="D150">
        <v>0.4483426287636667</v>
      </c>
      <c r="E150">
        <v>98.35075011965253</v>
      </c>
      <c r="F150">
        <v>19.42872015238426</v>
      </c>
      <c r="G150">
        <v>19510.27608910644</v>
      </c>
      <c r="H150">
        <v>0.2530898075543557</v>
      </c>
      <c r="I150">
        <v>0.169435934226745</v>
      </c>
      <c r="J150">
        <v>18.76147935513126</v>
      </c>
      <c r="K150">
        <v>3.051538345240693</v>
      </c>
      <c r="L150">
        <v>486.4622125940774</v>
      </c>
      <c r="M150">
        <v>283.6784247109049</v>
      </c>
      <c r="N150">
        <v>224.7953723381339</v>
      </c>
    </row>
    <row r="151" spans="1:14">
      <c r="A151">
        <v>149</v>
      </c>
      <c r="B151">
        <v>16.35245362138149</v>
      </c>
      <c r="C151">
        <v>921.8301424804906</v>
      </c>
      <c r="D151">
        <v>0.447998822463515</v>
      </c>
      <c r="E151">
        <v>98.55084529378929</v>
      </c>
      <c r="F151">
        <v>19.38658790449515</v>
      </c>
      <c r="G151">
        <v>19511.00022882257</v>
      </c>
      <c r="H151">
        <v>0.2532871362737073</v>
      </c>
      <c r="I151">
        <v>0.1695015944103833</v>
      </c>
      <c r="J151">
        <v>18.76378102627196</v>
      </c>
      <c r="K151">
        <v>3.051538345240693</v>
      </c>
      <c r="L151">
        <v>486.4622125940774</v>
      </c>
      <c r="M151">
        <v>283.4955146485373</v>
      </c>
      <c r="N151">
        <v>224.6082053341492</v>
      </c>
    </row>
    <row r="152" spans="1:14">
      <c r="A152">
        <v>150</v>
      </c>
      <c r="B152">
        <v>16.23975573315286</v>
      </c>
      <c r="C152">
        <v>917.373631292544</v>
      </c>
      <c r="D152">
        <v>0.4485525563174029</v>
      </c>
      <c r="E152">
        <v>98.12700161142126</v>
      </c>
      <c r="F152">
        <v>19.48002215664253</v>
      </c>
      <c r="G152">
        <v>19509.63537539667</v>
      </c>
      <c r="H152">
        <v>0.2529978926325152</v>
      </c>
      <c r="I152">
        <v>0.16940535876635</v>
      </c>
      <c r="J152">
        <v>18.75455659986518</v>
      </c>
      <c r="K152">
        <v>3.051538345240693</v>
      </c>
      <c r="L152">
        <v>486.4622125940774</v>
      </c>
      <c r="M152">
        <v>283.7637057459157</v>
      </c>
      <c r="N152">
        <v>225.1579860054615</v>
      </c>
    </row>
    <row r="153" spans="1:14">
      <c r="A153">
        <v>151</v>
      </c>
      <c r="B153">
        <v>16.27003131928535</v>
      </c>
      <c r="C153">
        <v>918.0309790583856</v>
      </c>
      <c r="D153">
        <v>0.448177556257095</v>
      </c>
      <c r="E153">
        <v>98.19278996264383</v>
      </c>
      <c r="F153">
        <v>19.46799723781853</v>
      </c>
      <c r="G153">
        <v>19513.16717748092</v>
      </c>
      <c r="H153">
        <v>0.2530120614009551</v>
      </c>
      <c r="I153">
        <v>0.1694100716369202</v>
      </c>
      <c r="J153">
        <v>18.75502861939948</v>
      </c>
      <c r="K153">
        <v>3.051538345240693</v>
      </c>
      <c r="L153">
        <v>486.4622125940774</v>
      </c>
      <c r="M153">
        <v>283.750556185149</v>
      </c>
      <c r="N153">
        <v>224.9988861605856</v>
      </c>
    </row>
    <row r="154" spans="1:14">
      <c r="A154">
        <v>152</v>
      </c>
      <c r="B154">
        <v>16.34756062984667</v>
      </c>
      <c r="C154">
        <v>924.0256866984278</v>
      </c>
      <c r="D154">
        <v>0.4484971767718803</v>
      </c>
      <c r="E154">
        <v>98.72134903445311</v>
      </c>
      <c r="F154">
        <v>19.3403112829279</v>
      </c>
      <c r="G154">
        <v>19510.60687673752</v>
      </c>
      <c r="H154">
        <v>0.2533077075554461</v>
      </c>
      <c r="I154">
        <v>0.1695084408864439</v>
      </c>
      <c r="J154">
        <v>18.77693822161239</v>
      </c>
      <c r="K154">
        <v>3.051538345240693</v>
      </c>
      <c r="L154">
        <v>486.4622125940774</v>
      </c>
      <c r="M154">
        <v>283.4764603493455</v>
      </c>
      <c r="N154">
        <v>224.2626275831965</v>
      </c>
    </row>
    <row r="155" spans="1:14">
      <c r="A155">
        <v>153</v>
      </c>
      <c r="B155">
        <v>16.35083457052962</v>
      </c>
      <c r="C155">
        <v>924.3221086622995</v>
      </c>
      <c r="D155">
        <v>0.4483718523454149</v>
      </c>
      <c r="E155">
        <v>98.74532178155607</v>
      </c>
      <c r="F155">
        <v>19.33407123605319</v>
      </c>
      <c r="G155">
        <v>19510.53703627151</v>
      </c>
      <c r="H155">
        <v>0.2533572605637001</v>
      </c>
      <c r="I155">
        <v>0.1695249341264893</v>
      </c>
      <c r="J155">
        <v>18.77842832382116</v>
      </c>
      <c r="K155">
        <v>3.051538345240693</v>
      </c>
      <c r="L155">
        <v>486.4622125940774</v>
      </c>
      <c r="M155">
        <v>283.4305722455342</v>
      </c>
      <c r="N155">
        <v>224.2800663645239</v>
      </c>
    </row>
    <row r="156" spans="1:14">
      <c r="A156">
        <v>154</v>
      </c>
      <c r="B156">
        <v>16.40699838186082</v>
      </c>
      <c r="C156">
        <v>927.0647910565642</v>
      </c>
      <c r="D156">
        <v>0.4485344861739198</v>
      </c>
      <c r="E156">
        <v>99.00368670322159</v>
      </c>
      <c r="F156">
        <v>19.27748898599382</v>
      </c>
      <c r="G156">
        <v>19511.68064619108</v>
      </c>
      <c r="H156">
        <v>0.2533869224765501</v>
      </c>
      <c r="I156">
        <v>0.1695348075832967</v>
      </c>
      <c r="J156">
        <v>18.78490107055632</v>
      </c>
      <c r="K156">
        <v>3.051538345240693</v>
      </c>
      <c r="L156">
        <v>486.4622125940774</v>
      </c>
      <c r="M156">
        <v>283.4031113591922</v>
      </c>
      <c r="N156">
        <v>223.7973644076394</v>
      </c>
    </row>
    <row r="157" spans="1:14">
      <c r="A157">
        <v>155</v>
      </c>
      <c r="B157">
        <v>16.33532360009313</v>
      </c>
      <c r="C157">
        <v>923.2686641270404</v>
      </c>
      <c r="D157">
        <v>0.4486741173811478</v>
      </c>
      <c r="E157">
        <v>98.65069375675617</v>
      </c>
      <c r="F157">
        <v>19.35622216661532</v>
      </c>
      <c r="G157">
        <v>19510.70481303421</v>
      </c>
      <c r="H157">
        <v>0.2532719673191512</v>
      </c>
      <c r="I157">
        <v>0.1694965461006843</v>
      </c>
      <c r="J157">
        <v>18.77514593593483</v>
      </c>
      <c r="K157">
        <v>3.051538345240693</v>
      </c>
      <c r="L157">
        <v>486.4622125940774</v>
      </c>
      <c r="M157">
        <v>283.5095666775299</v>
      </c>
      <c r="N157">
        <v>224.3505750818139</v>
      </c>
    </row>
    <row r="158" spans="1:14">
      <c r="A158">
        <v>156</v>
      </c>
      <c r="B158">
        <v>16.32688197910681</v>
      </c>
      <c r="C158">
        <v>923.0004013199921</v>
      </c>
      <c r="D158">
        <v>0.4483391064147459</v>
      </c>
      <c r="E158">
        <v>98.62425926720366</v>
      </c>
      <c r="F158">
        <v>19.36206997745</v>
      </c>
      <c r="G158">
        <v>19511.11476754416</v>
      </c>
      <c r="H158">
        <v>0.2532594581929881</v>
      </c>
      <c r="I158">
        <v>0.1694923831105391</v>
      </c>
      <c r="J158">
        <v>18.77453567232148</v>
      </c>
      <c r="K158">
        <v>3.051538345240693</v>
      </c>
      <c r="L158">
        <v>486.4622125940774</v>
      </c>
      <c r="M158">
        <v>283.5211557971508</v>
      </c>
      <c r="N158">
        <v>224.4086201228885</v>
      </c>
    </row>
    <row r="159" spans="1:14">
      <c r="A159">
        <v>157</v>
      </c>
      <c r="B159">
        <v>16.39532856905924</v>
      </c>
      <c r="C159">
        <v>926.9384248979508</v>
      </c>
      <c r="D159">
        <v>0.4486959438529519</v>
      </c>
      <c r="E159">
        <v>98.98011004580239</v>
      </c>
      <c r="F159">
        <v>19.27910023115208</v>
      </c>
      <c r="G159">
        <v>19509.79565182758</v>
      </c>
      <c r="H159">
        <v>0.2534738122427138</v>
      </c>
      <c r="I159">
        <v>0.1695637336169151</v>
      </c>
      <c r="J159">
        <v>18.78712448882269</v>
      </c>
      <c r="K159">
        <v>3.051538345240693</v>
      </c>
      <c r="L159">
        <v>486.4622125940774</v>
      </c>
      <c r="M159">
        <v>283.3227003855804</v>
      </c>
      <c r="N159">
        <v>223.9117352819651</v>
      </c>
    </row>
    <row r="160" spans="1:14">
      <c r="A160">
        <v>158</v>
      </c>
      <c r="B160">
        <v>16.29736562550884</v>
      </c>
      <c r="C160">
        <v>922.1189625087395</v>
      </c>
      <c r="D160">
        <v>0.4488973198540595</v>
      </c>
      <c r="E160">
        <v>98.53793955460533</v>
      </c>
      <c r="F160">
        <v>19.37857456377354</v>
      </c>
      <c r="G160">
        <v>19507.42019169014</v>
      </c>
      <c r="H160">
        <v>0.2531567951143043</v>
      </c>
      <c r="I160">
        <v>0.1694582211302302</v>
      </c>
      <c r="J160">
        <v>18.77357150975435</v>
      </c>
      <c r="K160">
        <v>3.051538345240693</v>
      </c>
      <c r="L160">
        <v>486.4622125940774</v>
      </c>
      <c r="M160">
        <v>283.6163048782023</v>
      </c>
      <c r="N160">
        <v>224.4734483734377</v>
      </c>
    </row>
    <row r="161" spans="1:14">
      <c r="A161">
        <v>159</v>
      </c>
      <c r="B161">
        <v>16.28327201982688</v>
      </c>
      <c r="C161">
        <v>921.7785401064378</v>
      </c>
      <c r="D161">
        <v>0.4488245048336842</v>
      </c>
      <c r="E161">
        <v>98.50348538984316</v>
      </c>
      <c r="F161">
        <v>19.38528423790042</v>
      </c>
      <c r="G161">
        <v>19506.59605712032</v>
      </c>
      <c r="H161">
        <v>0.2531544933823099</v>
      </c>
      <c r="I161">
        <v>0.169457455289891</v>
      </c>
      <c r="J161">
        <v>18.77328380795828</v>
      </c>
      <c r="K161">
        <v>3.051538345240693</v>
      </c>
      <c r="L161">
        <v>486.4622125940774</v>
      </c>
      <c r="M161">
        <v>283.6184388915526</v>
      </c>
      <c r="N161">
        <v>224.5473308330178</v>
      </c>
    </row>
    <row r="162" spans="1:14">
      <c r="A162">
        <v>160</v>
      </c>
      <c r="B162">
        <v>16.30638830166616</v>
      </c>
      <c r="C162">
        <v>922.8907442157325</v>
      </c>
      <c r="D162">
        <v>0.4484421930442818</v>
      </c>
      <c r="E162">
        <v>98.60709367494728</v>
      </c>
      <c r="F162">
        <v>19.36137154882458</v>
      </c>
      <c r="G162">
        <v>19505.57924386398</v>
      </c>
      <c r="H162">
        <v>0.2532854900300953</v>
      </c>
      <c r="I162">
        <v>0.1695010465242987</v>
      </c>
      <c r="J162">
        <v>18.77589519478378</v>
      </c>
      <c r="K162">
        <v>3.051538345240693</v>
      </c>
      <c r="L162">
        <v>486.4622125940774</v>
      </c>
      <c r="M162">
        <v>283.4970396066167</v>
      </c>
      <c r="N162">
        <v>224.4907220521083</v>
      </c>
    </row>
    <row r="163" spans="1:14">
      <c r="A163">
        <v>161</v>
      </c>
      <c r="B163">
        <v>16.29788711132739</v>
      </c>
      <c r="C163">
        <v>921.2914637044732</v>
      </c>
      <c r="D163">
        <v>0.4482393845113408</v>
      </c>
      <c r="E163">
        <v>98.47189006712483</v>
      </c>
      <c r="F163">
        <v>19.39497527903074</v>
      </c>
      <c r="G163">
        <v>19505.56837506053</v>
      </c>
      <c r="H163">
        <v>0.2532452241731573</v>
      </c>
      <c r="I163">
        <v>0.1694876462080032</v>
      </c>
      <c r="J163">
        <v>18.76854444586662</v>
      </c>
      <c r="K163">
        <v>3.051538345240693</v>
      </c>
      <c r="L163">
        <v>486.4622125940774</v>
      </c>
      <c r="M163">
        <v>283.5343441261824</v>
      </c>
      <c r="N163">
        <v>224.680158201801</v>
      </c>
    </row>
    <row r="164" spans="1:14">
      <c r="A164">
        <v>162</v>
      </c>
      <c r="B164">
        <v>16.29260442968159</v>
      </c>
      <c r="C164">
        <v>922.3380768137979</v>
      </c>
      <c r="D164">
        <v>0.4484031415555799</v>
      </c>
      <c r="E164">
        <v>98.55209111898634</v>
      </c>
      <c r="F164">
        <v>19.37345740231956</v>
      </c>
      <c r="G164">
        <v>19506.47293177884</v>
      </c>
      <c r="H164">
        <v>0.2532591037806881</v>
      </c>
      <c r="I164">
        <v>0.1694922651649643</v>
      </c>
      <c r="J164">
        <v>18.77524770655796</v>
      </c>
      <c r="K164">
        <v>3.051538345240693</v>
      </c>
      <c r="L164">
        <v>486.4622125940774</v>
      </c>
      <c r="M164">
        <v>283.5214841576365</v>
      </c>
      <c r="N164">
        <v>224.5677216163452</v>
      </c>
    </row>
    <row r="165" spans="1:14">
      <c r="A165">
        <v>163</v>
      </c>
      <c r="B165">
        <v>16.28176668270588</v>
      </c>
      <c r="C165">
        <v>922.1271800497213</v>
      </c>
      <c r="D165">
        <v>0.4485171158777134</v>
      </c>
      <c r="E165">
        <v>98.52489041519495</v>
      </c>
      <c r="F165">
        <v>19.37791990103166</v>
      </c>
      <c r="G165">
        <v>19506.53131553532</v>
      </c>
      <c r="H165">
        <v>0.2532523333152806</v>
      </c>
      <c r="I165">
        <v>0.1694900120242378</v>
      </c>
      <c r="J165">
        <v>18.7764117361494</v>
      </c>
      <c r="K165">
        <v>3.051538345240693</v>
      </c>
      <c r="L165">
        <v>486.4622125940774</v>
      </c>
      <c r="M165">
        <v>283.5277570949391</v>
      </c>
      <c r="N165">
        <v>224.6080946216053</v>
      </c>
    </row>
    <row r="166" spans="1:14">
      <c r="A166">
        <v>164</v>
      </c>
      <c r="B166">
        <v>16.24996194297648</v>
      </c>
      <c r="C166">
        <v>920.4895141656153</v>
      </c>
      <c r="D166">
        <v>0.4484403587717953</v>
      </c>
      <c r="E166">
        <v>98.37701228691361</v>
      </c>
      <c r="F166">
        <v>19.4116217429784</v>
      </c>
      <c r="G166">
        <v>19505.1065831217</v>
      </c>
      <c r="H166">
        <v>0.2531990192575042</v>
      </c>
      <c r="I166">
        <v>0.169472270716519</v>
      </c>
      <c r="J166">
        <v>18.77117833910211</v>
      </c>
      <c r="K166">
        <v>3.051538345240693</v>
      </c>
      <c r="L166">
        <v>486.4622125940774</v>
      </c>
      <c r="M166">
        <v>283.577163265907</v>
      </c>
      <c r="N166">
        <v>224.8799651099362</v>
      </c>
    </row>
    <row r="167" spans="1:14">
      <c r="A167">
        <v>165</v>
      </c>
      <c r="B167">
        <v>16.3313532106691</v>
      </c>
      <c r="C167">
        <v>924.7048631801267</v>
      </c>
      <c r="D167">
        <v>0.4484788562689278</v>
      </c>
      <c r="E167">
        <v>98.76206626400869</v>
      </c>
      <c r="F167">
        <v>19.32403787640869</v>
      </c>
      <c r="G167">
        <v>19506.7816495841</v>
      </c>
      <c r="H167">
        <v>0.2533724387904793</v>
      </c>
      <c r="I167">
        <v>0.1695299863769917</v>
      </c>
      <c r="J167">
        <v>18.78352650185414</v>
      </c>
      <c r="K167">
        <v>3.051538345240693</v>
      </c>
      <c r="L167">
        <v>486.4622125940774</v>
      </c>
      <c r="M167">
        <v>283.4165196223474</v>
      </c>
      <c r="N167">
        <v>224.2601984406654</v>
      </c>
    </row>
    <row r="168" spans="1:14">
      <c r="A168">
        <v>166</v>
      </c>
      <c r="B168">
        <v>16.27970445196039</v>
      </c>
      <c r="C168">
        <v>921.8669508622314</v>
      </c>
      <c r="D168">
        <v>0.4481641521997606</v>
      </c>
      <c r="E168">
        <v>98.51550881422111</v>
      </c>
      <c r="F168">
        <v>19.38316043819772</v>
      </c>
      <c r="G168">
        <v>19506.10807086945</v>
      </c>
      <c r="H168">
        <v>0.2531730621228874</v>
      </c>
      <c r="I168">
        <v>0.1694636336461879</v>
      </c>
      <c r="J168">
        <v>18.77253117079408</v>
      </c>
      <c r="K168">
        <v>3.051538345240693</v>
      </c>
      <c r="L168">
        <v>486.4622125940774</v>
      </c>
      <c r="M168">
        <v>283.6012241202965</v>
      </c>
      <c r="N168">
        <v>224.6079379210438</v>
      </c>
    </row>
    <row r="169" spans="1:14">
      <c r="A169">
        <v>167</v>
      </c>
      <c r="B169">
        <v>16.27602185228804</v>
      </c>
      <c r="C169">
        <v>921.3389787032538</v>
      </c>
      <c r="D169">
        <v>0.4482480069741648</v>
      </c>
      <c r="E169">
        <v>98.46272976016753</v>
      </c>
      <c r="F169">
        <v>19.39480798202859</v>
      </c>
      <c r="G169">
        <v>19507.10320501581</v>
      </c>
      <c r="H169">
        <v>0.2532008071393321</v>
      </c>
      <c r="I169">
        <v>0.1694728656391402</v>
      </c>
      <c r="J169">
        <v>18.77178820121544</v>
      </c>
      <c r="K169">
        <v>3.051538345240693</v>
      </c>
      <c r="L169">
        <v>486.4622125940774</v>
      </c>
      <c r="M169">
        <v>283.5755061499146</v>
      </c>
      <c r="N169">
        <v>224.6910850115429</v>
      </c>
    </row>
    <row r="170" spans="1:14">
      <c r="A170">
        <v>168</v>
      </c>
      <c r="B170">
        <v>16.29640638150269</v>
      </c>
      <c r="C170">
        <v>923.3585651871293</v>
      </c>
      <c r="D170">
        <v>0.4486682876288199</v>
      </c>
      <c r="E170">
        <v>98.62732878012417</v>
      </c>
      <c r="F170">
        <v>19.35094718291463</v>
      </c>
      <c r="G170">
        <v>19504.44370005588</v>
      </c>
      <c r="H170">
        <v>0.25336211105144</v>
      </c>
      <c r="I170">
        <v>0.1695265486515907</v>
      </c>
      <c r="J170">
        <v>18.78230698948155</v>
      </c>
      <c r="K170">
        <v>3.051538345240693</v>
      </c>
      <c r="L170">
        <v>486.4622125940774</v>
      </c>
      <c r="M170">
        <v>283.4260813109742</v>
      </c>
      <c r="N170">
        <v>224.5289346777621</v>
      </c>
    </row>
    <row r="171" spans="1:14">
      <c r="A171">
        <v>169</v>
      </c>
      <c r="B171">
        <v>16.28767128822131</v>
      </c>
      <c r="C171">
        <v>921.8913796160261</v>
      </c>
      <c r="D171">
        <v>0.4485140469380575</v>
      </c>
      <c r="E171">
        <v>98.51312574160107</v>
      </c>
      <c r="F171">
        <v>19.38282295976112</v>
      </c>
      <c r="G171">
        <v>19506.43284685467</v>
      </c>
      <c r="H171">
        <v>0.2532090837423016</v>
      </c>
      <c r="I171">
        <v>0.169475619729184</v>
      </c>
      <c r="J171">
        <v>18.77359170871818</v>
      </c>
      <c r="K171">
        <v>3.051538345240693</v>
      </c>
      <c r="L171">
        <v>486.4622125940774</v>
      </c>
      <c r="M171">
        <v>283.5678351559606</v>
      </c>
      <c r="N171">
        <v>224.5923835525214</v>
      </c>
    </row>
    <row r="172" spans="1:14">
      <c r="A172">
        <v>170</v>
      </c>
      <c r="B172">
        <v>16.27095209335232</v>
      </c>
      <c r="C172">
        <v>921.0267573559129</v>
      </c>
      <c r="D172">
        <v>0.4483918435191397</v>
      </c>
      <c r="E172">
        <v>98.43431765873032</v>
      </c>
      <c r="F172">
        <v>19.40121122514765</v>
      </c>
      <c r="G172">
        <v>19506.78737534968</v>
      </c>
      <c r="H172">
        <v>0.2531871221536499</v>
      </c>
      <c r="I172">
        <v>0.1694683119761176</v>
      </c>
      <c r="J172">
        <v>18.77095546720394</v>
      </c>
      <c r="K172">
        <v>3.051538345240693</v>
      </c>
      <c r="L172">
        <v>486.4622125940774</v>
      </c>
      <c r="M172">
        <v>283.5881907179418</v>
      </c>
      <c r="N172">
        <v>224.7262366612503</v>
      </c>
    </row>
    <row r="173" spans="1:14">
      <c r="A173">
        <v>171</v>
      </c>
      <c r="B173">
        <v>16.31225098160692</v>
      </c>
      <c r="C173">
        <v>923.270170906355</v>
      </c>
      <c r="D173">
        <v>0.44860159366264</v>
      </c>
      <c r="E173">
        <v>98.63732936073168</v>
      </c>
      <c r="F173">
        <v>19.35400992608263</v>
      </c>
      <c r="G173">
        <v>19506.67815275514</v>
      </c>
      <c r="H173">
        <v>0.2532970602524542</v>
      </c>
      <c r="I173">
        <v>0.1695048972461509</v>
      </c>
      <c r="J173">
        <v>18.77806106525357</v>
      </c>
      <c r="K173">
        <v>3.051538345240693</v>
      </c>
      <c r="L173">
        <v>486.4622125940774</v>
      </c>
      <c r="M173">
        <v>283.486322164758</v>
      </c>
      <c r="N173">
        <v>224.4202526360204</v>
      </c>
    </row>
    <row r="174" spans="1:14">
      <c r="A174">
        <v>172</v>
      </c>
      <c r="B174">
        <v>16.30441275224597</v>
      </c>
      <c r="C174">
        <v>922.8359761362949</v>
      </c>
      <c r="D174">
        <v>0.448271721717755</v>
      </c>
      <c r="E174">
        <v>98.59892664140946</v>
      </c>
      <c r="F174">
        <v>19.36307610607093</v>
      </c>
      <c r="G174">
        <v>19506.6045270946</v>
      </c>
      <c r="H174">
        <v>0.2533087311127097</v>
      </c>
      <c r="I174">
        <v>0.1695087815511892</v>
      </c>
      <c r="J174">
        <v>18.7763416169608</v>
      </c>
      <c r="K174">
        <v>3.051538345240693</v>
      </c>
      <c r="L174">
        <v>486.4622125940774</v>
      </c>
      <c r="M174">
        <v>283.4755123402587</v>
      </c>
      <c r="N174">
        <v>224.5299454354308</v>
      </c>
    </row>
    <row r="175" spans="1:14">
      <c r="A175">
        <v>173</v>
      </c>
      <c r="B175">
        <v>16.306101693116</v>
      </c>
      <c r="C175">
        <v>922.8592938238038</v>
      </c>
      <c r="D175">
        <v>0.4483024072490457</v>
      </c>
      <c r="E175">
        <v>98.60225892097868</v>
      </c>
      <c r="F175">
        <v>19.36334888715253</v>
      </c>
      <c r="G175">
        <v>19508.01100852298</v>
      </c>
      <c r="H175">
        <v>0.2532947108524891</v>
      </c>
      <c r="I175">
        <v>0.1695041153278541</v>
      </c>
      <c r="J175">
        <v>18.7761851726556</v>
      </c>
      <c r="K175">
        <v>3.051538345240693</v>
      </c>
      <c r="L175">
        <v>486.4622125940774</v>
      </c>
      <c r="M175">
        <v>283.4884983358417</v>
      </c>
      <c r="N175">
        <v>224.5064862287242</v>
      </c>
    </row>
    <row r="176" spans="1:14">
      <c r="A176">
        <v>174</v>
      </c>
      <c r="B176">
        <v>16.3015596663196</v>
      </c>
      <c r="C176">
        <v>922.0669241552715</v>
      </c>
      <c r="D176">
        <v>0.4482202494285308</v>
      </c>
      <c r="E176">
        <v>98.53456808522157</v>
      </c>
      <c r="F176">
        <v>19.38000091920766</v>
      </c>
      <c r="G176">
        <v>19508.03372380021</v>
      </c>
      <c r="H176">
        <v>0.2532780571763379</v>
      </c>
      <c r="I176">
        <v>0.1694985728196644</v>
      </c>
      <c r="J176">
        <v>18.77270321500403</v>
      </c>
      <c r="K176">
        <v>3.051538345240693</v>
      </c>
      <c r="L176">
        <v>486.4622125940774</v>
      </c>
      <c r="M176">
        <v>283.5039250599522</v>
      </c>
      <c r="N176">
        <v>224.6034276198215</v>
      </c>
    </row>
    <row r="177" spans="1:14">
      <c r="A177">
        <v>175</v>
      </c>
      <c r="B177">
        <v>16.30114529598128</v>
      </c>
      <c r="C177">
        <v>922.310402302231</v>
      </c>
      <c r="D177">
        <v>0.4480935584618371</v>
      </c>
      <c r="E177">
        <v>98.55946413809393</v>
      </c>
      <c r="F177">
        <v>19.37500390784974</v>
      </c>
      <c r="G177">
        <v>19508.25334611232</v>
      </c>
      <c r="H177">
        <v>0.2532534691512894</v>
      </c>
      <c r="I177">
        <v>0.1694903900165771</v>
      </c>
      <c r="J177">
        <v>18.77290138527522</v>
      </c>
      <c r="K177">
        <v>3.051538345240693</v>
      </c>
      <c r="L177">
        <v>486.4622125940774</v>
      </c>
      <c r="M177">
        <v>283.5267047061394</v>
      </c>
      <c r="N177">
        <v>224.5612975138595</v>
      </c>
    </row>
    <row r="178" spans="1:14">
      <c r="A178">
        <v>176</v>
      </c>
      <c r="B178">
        <v>16.3052483180087</v>
      </c>
      <c r="C178">
        <v>922.9422108431173</v>
      </c>
      <c r="D178">
        <v>0.4483269522944038</v>
      </c>
      <c r="E178">
        <v>98.60663012932201</v>
      </c>
      <c r="F178">
        <v>19.36159470748727</v>
      </c>
      <c r="G178">
        <v>19507.98409795333</v>
      </c>
      <c r="H178">
        <v>0.2533047522188199</v>
      </c>
      <c r="I178">
        <v>0.169507457282438</v>
      </c>
      <c r="J178">
        <v>18.77714318118664</v>
      </c>
      <c r="K178">
        <v>3.051538345240693</v>
      </c>
      <c r="L178">
        <v>486.4622125940774</v>
      </c>
      <c r="M178">
        <v>283.4791975905794</v>
      </c>
      <c r="N178">
        <v>224.5076216385291</v>
      </c>
    </row>
    <row r="179" spans="1:14">
      <c r="A179">
        <v>177</v>
      </c>
      <c r="B179">
        <v>16.31320690092183</v>
      </c>
      <c r="C179">
        <v>923.5143347295349</v>
      </c>
      <c r="D179">
        <v>0.4483700604050726</v>
      </c>
      <c r="E179">
        <v>98.65798922394954</v>
      </c>
      <c r="F179">
        <v>19.34918429430423</v>
      </c>
      <c r="G179">
        <v>19507.21617062701</v>
      </c>
      <c r="H179">
        <v>0.2533465270379122</v>
      </c>
      <c r="I179">
        <v>0.1695213614385664</v>
      </c>
      <c r="J179">
        <v>18.77905159683153</v>
      </c>
      <c r="K179">
        <v>3.051538345240693</v>
      </c>
      <c r="L179">
        <v>486.4622125940774</v>
      </c>
      <c r="M179">
        <v>283.4405106411891</v>
      </c>
      <c r="N179">
        <v>224.4555009551367</v>
      </c>
    </row>
    <row r="180" spans="1:14">
      <c r="A180">
        <v>178</v>
      </c>
      <c r="B180">
        <v>16.29593466406224</v>
      </c>
      <c r="C180">
        <v>922.5001891978301</v>
      </c>
      <c r="D180">
        <v>0.448337618344778</v>
      </c>
      <c r="E180">
        <v>98.56744411934196</v>
      </c>
      <c r="F180">
        <v>19.37056662410109</v>
      </c>
      <c r="G180">
        <v>19507.42079960478</v>
      </c>
      <c r="H180">
        <v>0.2532813796685744</v>
      </c>
      <c r="I180">
        <v>0.1694996785633245</v>
      </c>
      <c r="J180">
        <v>18.77558957326958</v>
      </c>
      <c r="K180">
        <v>3.051538345240693</v>
      </c>
      <c r="L180">
        <v>486.4622125940774</v>
      </c>
      <c r="M180">
        <v>283.5008472140036</v>
      </c>
      <c r="N180">
        <v>224.5678478081363</v>
      </c>
    </row>
    <row r="181" spans="1:14">
      <c r="A181">
        <v>179</v>
      </c>
      <c r="B181">
        <v>16.28600060311942</v>
      </c>
      <c r="C181">
        <v>921.8215097313182</v>
      </c>
      <c r="D181">
        <v>0.4482068675505745</v>
      </c>
      <c r="E181">
        <v>98.50643147387431</v>
      </c>
      <c r="F181">
        <v>19.38543440300504</v>
      </c>
      <c r="G181">
        <v>19508.538864751</v>
      </c>
      <c r="H181">
        <v>0.2532730080824813</v>
      </c>
      <c r="I181">
        <v>0.1694968924674645</v>
      </c>
      <c r="J181">
        <v>18.77331689133258</v>
      </c>
      <c r="K181">
        <v>3.051538345240693</v>
      </c>
      <c r="L181">
        <v>486.4622125940774</v>
      </c>
      <c r="M181">
        <v>283.5086025026104</v>
      </c>
      <c r="N181">
        <v>224.6893230806908</v>
      </c>
    </row>
    <row r="182" spans="1:14">
      <c r="A182">
        <v>180</v>
      </c>
      <c r="B182">
        <v>16.30197497824318</v>
      </c>
      <c r="C182">
        <v>922.8504717279582</v>
      </c>
      <c r="D182">
        <v>0.4483885820337333</v>
      </c>
      <c r="E182">
        <v>98.60027219471276</v>
      </c>
      <c r="F182">
        <v>19.36340891011411</v>
      </c>
      <c r="G182">
        <v>19507.78014232023</v>
      </c>
      <c r="H182">
        <v>0.2532756847385541</v>
      </c>
      <c r="I182">
        <v>0.1694977832638051</v>
      </c>
      <c r="J182">
        <v>18.77649604985696</v>
      </c>
      <c r="K182">
        <v>3.051538345240693</v>
      </c>
      <c r="L182">
        <v>486.4622125940774</v>
      </c>
      <c r="M182">
        <v>283.5061228488933</v>
      </c>
      <c r="N182">
        <v>224.5021167454646</v>
      </c>
    </row>
    <row r="183" spans="1:14">
      <c r="A183">
        <v>181</v>
      </c>
      <c r="B183">
        <v>16.27352339692984</v>
      </c>
      <c r="C183">
        <v>921.0681949680036</v>
      </c>
      <c r="D183">
        <v>0.4483626554128365</v>
      </c>
      <c r="E183">
        <v>98.43752354566783</v>
      </c>
      <c r="F183">
        <v>19.40006401398468</v>
      </c>
      <c r="G183">
        <v>19506.28193564912</v>
      </c>
      <c r="H183">
        <v>0.2532276846344054</v>
      </c>
      <c r="I183">
        <v>0.1694818094544941</v>
      </c>
      <c r="J183">
        <v>18.77113997524493</v>
      </c>
      <c r="K183">
        <v>3.051538345240693</v>
      </c>
      <c r="L183">
        <v>486.4622125940774</v>
      </c>
      <c r="M183">
        <v>283.550596859093</v>
      </c>
      <c r="N183">
        <v>224.7663490415686</v>
      </c>
    </row>
    <row r="184" spans="1:14">
      <c r="A184">
        <v>182</v>
      </c>
      <c r="B184">
        <v>16.30477577534855</v>
      </c>
      <c r="C184">
        <v>922.9438333377803</v>
      </c>
      <c r="D184">
        <v>0.4484469728896973</v>
      </c>
      <c r="E184">
        <v>98.60808209872013</v>
      </c>
      <c r="F184">
        <v>19.36122820196056</v>
      </c>
      <c r="G184">
        <v>19507.37039808997</v>
      </c>
      <c r="H184">
        <v>0.2532997281897461</v>
      </c>
      <c r="I184">
        <v>0.1695057851832411</v>
      </c>
      <c r="J184">
        <v>18.77692380082307</v>
      </c>
      <c r="K184">
        <v>3.051538345240693</v>
      </c>
      <c r="L184">
        <v>486.4622125940774</v>
      </c>
      <c r="M184">
        <v>283.4838509844818</v>
      </c>
      <c r="N184">
        <v>224.4977900880576</v>
      </c>
    </row>
    <row r="185" spans="1:14">
      <c r="A185">
        <v>183</v>
      </c>
      <c r="B185">
        <v>16.30470510745177</v>
      </c>
      <c r="C185">
        <v>922.955485047934</v>
      </c>
      <c r="D185">
        <v>0.4483305828196019</v>
      </c>
      <c r="E185">
        <v>98.60934155090276</v>
      </c>
      <c r="F185">
        <v>19.36103483782414</v>
      </c>
      <c r="G185">
        <v>19507.46464794779</v>
      </c>
      <c r="H185">
        <v>0.2533025958519703</v>
      </c>
      <c r="I185">
        <v>0.1695067395975912</v>
      </c>
      <c r="J185">
        <v>18.77684770117746</v>
      </c>
      <c r="K185">
        <v>3.051538345240693</v>
      </c>
      <c r="L185">
        <v>486.4622125940774</v>
      </c>
      <c r="M185">
        <v>283.4811948577632</v>
      </c>
      <c r="N185">
        <v>224.5063218024876</v>
      </c>
    </row>
    <row r="186" spans="1:14">
      <c r="A186">
        <v>184</v>
      </c>
      <c r="B186">
        <v>16.31713474635507</v>
      </c>
      <c r="C186">
        <v>923.9324963560223</v>
      </c>
      <c r="D186">
        <v>0.4484453388933749</v>
      </c>
      <c r="E186">
        <v>98.69289603932575</v>
      </c>
      <c r="F186">
        <v>19.34049854786323</v>
      </c>
      <c r="G186">
        <v>19507.34825659452</v>
      </c>
      <c r="H186">
        <v>0.2533481279686772</v>
      </c>
      <c r="I186">
        <v>0.1695218943085958</v>
      </c>
      <c r="J186">
        <v>18.78099162580164</v>
      </c>
      <c r="K186">
        <v>3.051538345240693</v>
      </c>
      <c r="L186">
        <v>486.4622125940774</v>
      </c>
      <c r="M186">
        <v>283.439028260833</v>
      </c>
      <c r="N186">
        <v>224.3815571728498</v>
      </c>
    </row>
    <row r="187" spans="1:14">
      <c r="A187">
        <v>185</v>
      </c>
      <c r="B187">
        <v>16.29533321374771</v>
      </c>
      <c r="C187">
        <v>922.4506136239548</v>
      </c>
      <c r="D187">
        <v>0.4483431408568758</v>
      </c>
      <c r="E187">
        <v>98.56344286945904</v>
      </c>
      <c r="F187">
        <v>19.37171084400565</v>
      </c>
      <c r="G187">
        <v>19507.61115839759</v>
      </c>
      <c r="H187">
        <v>0.2532674089106234</v>
      </c>
      <c r="I187">
        <v>0.169495029067498</v>
      </c>
      <c r="J187">
        <v>18.7753225407627</v>
      </c>
      <c r="K187">
        <v>3.051538345240693</v>
      </c>
      <c r="L187">
        <v>486.4622125940774</v>
      </c>
      <c r="M187">
        <v>283.5137897175959</v>
      </c>
      <c r="N187">
        <v>224.5606325094961</v>
      </c>
    </row>
    <row r="188" spans="1:14">
      <c r="A188">
        <v>186</v>
      </c>
      <c r="B188">
        <v>16.30667267267331</v>
      </c>
      <c r="C188">
        <v>923.1026117268893</v>
      </c>
      <c r="D188">
        <v>0.4482603955048904</v>
      </c>
      <c r="E188">
        <v>98.62255759579033</v>
      </c>
      <c r="F188">
        <v>19.35797226065098</v>
      </c>
      <c r="G188">
        <v>19507.50755148711</v>
      </c>
      <c r="H188">
        <v>0.2533106679202726</v>
      </c>
      <c r="I188">
        <v>0.1695094261697333</v>
      </c>
      <c r="J188">
        <v>18.77727225452553</v>
      </c>
      <c r="K188">
        <v>3.051538345240693</v>
      </c>
      <c r="L188">
        <v>486.4622125940774</v>
      </c>
      <c r="M188">
        <v>283.473718505062</v>
      </c>
      <c r="N188">
        <v>224.4919899361091</v>
      </c>
    </row>
    <row r="189" spans="1:14">
      <c r="A189">
        <v>187</v>
      </c>
      <c r="B189">
        <v>16.29043106860091</v>
      </c>
      <c r="C189">
        <v>922.2405001040058</v>
      </c>
      <c r="D189">
        <v>0.4483875490665353</v>
      </c>
      <c r="E189">
        <v>98.54310431739104</v>
      </c>
      <c r="F189">
        <v>19.3760004621751</v>
      </c>
      <c r="G189">
        <v>19507.38276090356</v>
      </c>
      <c r="H189">
        <v>0.2532558949956738</v>
      </c>
      <c r="I189">
        <v>0.1694911973107886</v>
      </c>
      <c r="J189">
        <v>18.77497282833614</v>
      </c>
      <c r="K189">
        <v>3.051538345240693</v>
      </c>
      <c r="L189">
        <v>486.4622125940774</v>
      </c>
      <c r="M189">
        <v>283.5244571095542</v>
      </c>
      <c r="N189">
        <v>224.5872282510403</v>
      </c>
    </row>
    <row r="190" spans="1:14">
      <c r="A190">
        <v>188</v>
      </c>
      <c r="B190">
        <v>16.28670201045032</v>
      </c>
      <c r="C190">
        <v>921.950594219302</v>
      </c>
      <c r="D190">
        <v>0.4482821719662626</v>
      </c>
      <c r="E190">
        <v>98.52060163612484</v>
      </c>
      <c r="F190">
        <v>19.38210195647915</v>
      </c>
      <c r="G190">
        <v>19507.39888039003</v>
      </c>
      <c r="H190">
        <v>0.2532304604281854</v>
      </c>
      <c r="I190">
        <v>0.1694827331610328</v>
      </c>
      <c r="J190">
        <v>18.77322473428827</v>
      </c>
      <c r="K190">
        <v>3.051538345240693</v>
      </c>
      <c r="L190">
        <v>486.4622125940774</v>
      </c>
      <c r="M190">
        <v>283.5480245875463</v>
      </c>
      <c r="N190">
        <v>224.6136163528109</v>
      </c>
    </row>
    <row r="191" spans="1:14">
      <c r="A191">
        <v>189</v>
      </c>
      <c r="B191">
        <v>16.29879528230982</v>
      </c>
      <c r="C191">
        <v>922.7332103132952</v>
      </c>
      <c r="D191">
        <v>0.4483700428681315</v>
      </c>
      <c r="E191">
        <v>98.58821102172787</v>
      </c>
      <c r="F191">
        <v>19.36566687238179</v>
      </c>
      <c r="G191">
        <v>19507.40597442128</v>
      </c>
      <c r="H191">
        <v>0.253281364307797</v>
      </c>
      <c r="I191">
        <v>0.1694996734511567</v>
      </c>
      <c r="J191">
        <v>18.77640476199099</v>
      </c>
      <c r="K191">
        <v>3.051538345240693</v>
      </c>
      <c r="L191">
        <v>486.4622125940774</v>
      </c>
      <c r="M191">
        <v>283.5008614435584</v>
      </c>
      <c r="N191">
        <v>224.5279775032693</v>
      </c>
    </row>
    <row r="192" spans="1:14">
      <c r="A192">
        <v>190</v>
      </c>
      <c r="B192">
        <v>16.2956272612014</v>
      </c>
      <c r="C192">
        <v>922.5588813745327</v>
      </c>
      <c r="D192">
        <v>0.4483009290522627</v>
      </c>
      <c r="E192">
        <v>98.57228590418629</v>
      </c>
      <c r="F192">
        <v>19.36953532215573</v>
      </c>
      <c r="G192">
        <v>19507.79172750491</v>
      </c>
      <c r="H192">
        <v>0.2532880211013032</v>
      </c>
      <c r="I192">
        <v>0.1695018888904596</v>
      </c>
      <c r="J192">
        <v>18.77586401844994</v>
      </c>
      <c r="K192">
        <v>3.051538345240693</v>
      </c>
      <c r="L192">
        <v>486.4622125940774</v>
      </c>
      <c r="M192">
        <v>283.4946950167445</v>
      </c>
      <c r="N192">
        <v>224.5718343957301</v>
      </c>
    </row>
    <row r="193" spans="1:14">
      <c r="A193">
        <v>191</v>
      </c>
      <c r="B193">
        <v>16.28486757832279</v>
      </c>
      <c r="C193">
        <v>921.8633702165837</v>
      </c>
      <c r="D193">
        <v>0.4483496384670319</v>
      </c>
      <c r="E193">
        <v>98.50990244192741</v>
      </c>
      <c r="F193">
        <v>19.38361143987317</v>
      </c>
      <c r="G193">
        <v>19506.80078626034</v>
      </c>
      <c r="H193">
        <v>0.2532502661502369</v>
      </c>
      <c r="I193">
        <v>0.1694893240991674</v>
      </c>
      <c r="J193">
        <v>18.77355969723152</v>
      </c>
      <c r="K193">
        <v>3.051538345240693</v>
      </c>
      <c r="L193">
        <v>486.4622125940774</v>
      </c>
      <c r="M193">
        <v>283.5296724106722</v>
      </c>
      <c r="N193">
        <v>224.6510821668768</v>
      </c>
    </row>
    <row r="194" spans="1:14">
      <c r="A194">
        <v>192</v>
      </c>
      <c r="B194">
        <v>16.29917571695226</v>
      </c>
      <c r="C194">
        <v>922.8995930537691</v>
      </c>
      <c r="D194">
        <v>0.4483795897635457</v>
      </c>
      <c r="E194">
        <v>98.60142351623472</v>
      </c>
      <c r="F194">
        <v>19.36218391133138</v>
      </c>
      <c r="G194">
        <v>19507.42135319986</v>
      </c>
      <c r="H194">
        <v>0.253289238300029</v>
      </c>
      <c r="I194">
        <v>0.1695022939880437</v>
      </c>
      <c r="J194">
        <v>18.77735050551023</v>
      </c>
      <c r="K194">
        <v>3.051538345240693</v>
      </c>
      <c r="L194">
        <v>486.4622125940774</v>
      </c>
      <c r="M194">
        <v>283.4935675114708</v>
      </c>
      <c r="N194">
        <v>224.5138173704878</v>
      </c>
    </row>
    <row r="195" spans="1:14">
      <c r="A195">
        <v>193</v>
      </c>
      <c r="B195">
        <v>16.2988896377089</v>
      </c>
      <c r="C195">
        <v>922.6230570939649</v>
      </c>
      <c r="D195">
        <v>0.4483456467066796</v>
      </c>
      <c r="E195">
        <v>98.57907043568986</v>
      </c>
      <c r="F195">
        <v>19.3680053222694</v>
      </c>
      <c r="G195">
        <v>19507.45460888867</v>
      </c>
      <c r="H195">
        <v>0.2532815669857437</v>
      </c>
      <c r="I195">
        <v>0.1694997409037241</v>
      </c>
      <c r="J195">
        <v>18.77584981647029</v>
      </c>
      <c r="K195">
        <v>3.051538345240693</v>
      </c>
      <c r="L195">
        <v>486.4622125940774</v>
      </c>
      <c r="M195">
        <v>283.5006736916591</v>
      </c>
      <c r="N195">
        <v>224.5416182144082</v>
      </c>
    </row>
    <row r="196" spans="1:14">
      <c r="A196">
        <v>194</v>
      </c>
      <c r="B196">
        <v>16.30072312978526</v>
      </c>
      <c r="C196">
        <v>922.5304380030442</v>
      </c>
      <c r="D196">
        <v>0.4483210027369908</v>
      </c>
      <c r="E196">
        <v>98.57314058655351</v>
      </c>
      <c r="F196">
        <v>19.37011041120181</v>
      </c>
      <c r="G196">
        <v>19507.7509320266</v>
      </c>
      <c r="H196">
        <v>0.2532726688367823</v>
      </c>
      <c r="I196">
        <v>0.1694967795661748</v>
      </c>
      <c r="J196">
        <v>18.77500569215861</v>
      </c>
      <c r="K196">
        <v>3.051538345240693</v>
      </c>
      <c r="L196">
        <v>486.4622125940774</v>
      </c>
      <c r="M196">
        <v>283.5089167829273</v>
      </c>
      <c r="N196">
        <v>224.5411384575614</v>
      </c>
    </row>
    <row r="197" spans="1:14">
      <c r="A197">
        <v>195</v>
      </c>
      <c r="B197">
        <v>16.29897915274715</v>
      </c>
      <c r="C197">
        <v>922.5783447569802</v>
      </c>
      <c r="D197">
        <v>0.4483517971542743</v>
      </c>
      <c r="E197">
        <v>98.57580693132735</v>
      </c>
      <c r="F197">
        <v>19.36894734030799</v>
      </c>
      <c r="G197">
        <v>19507.46080221285</v>
      </c>
      <c r="H197">
        <v>0.2532790057563455</v>
      </c>
      <c r="I197">
        <v>0.1694988885115558</v>
      </c>
      <c r="J197">
        <v>18.77554535371746</v>
      </c>
      <c r="K197">
        <v>3.051538345240693</v>
      </c>
      <c r="L197">
        <v>486.4622125940774</v>
      </c>
      <c r="M197">
        <v>283.5030463201275</v>
      </c>
      <c r="N197">
        <v>224.5445808362549</v>
      </c>
    </row>
    <row r="198" spans="1:14">
      <c r="A198">
        <v>196</v>
      </c>
      <c r="B198">
        <v>16.30658408543634</v>
      </c>
      <c r="C198">
        <v>923.0713993565495</v>
      </c>
      <c r="D198">
        <v>0.4484246834515057</v>
      </c>
      <c r="E198">
        <v>98.61893691476598</v>
      </c>
      <c r="F198">
        <v>19.35858289148951</v>
      </c>
      <c r="G198">
        <v>19507.42644681389</v>
      </c>
      <c r="H198">
        <v>0.2533018500120672</v>
      </c>
      <c r="I198">
        <v>0.1695064913668898</v>
      </c>
      <c r="J198">
        <v>18.77743443257086</v>
      </c>
      <c r="K198">
        <v>3.051538345240693</v>
      </c>
      <c r="L198">
        <v>486.4622125940774</v>
      </c>
      <c r="M198">
        <v>283.4818856752738</v>
      </c>
      <c r="N198">
        <v>224.476583750236</v>
      </c>
    </row>
    <row r="199" spans="1:14">
      <c r="A199">
        <v>197</v>
      </c>
      <c r="B199">
        <v>16.29545740384486</v>
      </c>
      <c r="C199">
        <v>922.3754557368211</v>
      </c>
      <c r="D199">
        <v>0.4483588697571864</v>
      </c>
      <c r="E199">
        <v>98.55777815959746</v>
      </c>
      <c r="F199">
        <v>19.37320054088602</v>
      </c>
      <c r="G199">
        <v>19507.44740436108</v>
      </c>
      <c r="H199">
        <v>0.2532650377410779</v>
      </c>
      <c r="I199">
        <v>0.1694942399503905</v>
      </c>
      <c r="J199">
        <v>18.77484980316346</v>
      </c>
      <c r="K199">
        <v>3.051538345240693</v>
      </c>
      <c r="L199">
        <v>486.4622125940774</v>
      </c>
      <c r="M199">
        <v>283.5159864876625</v>
      </c>
      <c r="N199">
        <v>224.5660784351744</v>
      </c>
    </row>
    <row r="200" spans="1:14">
      <c r="A200">
        <v>198</v>
      </c>
      <c r="B200">
        <v>16.30013702409527</v>
      </c>
      <c r="C200">
        <v>922.6270638040703</v>
      </c>
      <c r="D200">
        <v>0.448303166746171</v>
      </c>
      <c r="E200">
        <v>98.5812763208304</v>
      </c>
      <c r="F200">
        <v>19.36786584348521</v>
      </c>
      <c r="G200">
        <v>19507.35243905173</v>
      </c>
      <c r="H200">
        <v>0.2532810264473965</v>
      </c>
      <c r="I200">
        <v>0.1694995610090306</v>
      </c>
      <c r="J200">
        <v>18.77543933853342</v>
      </c>
      <c r="K200">
        <v>3.051538345240693</v>
      </c>
      <c r="L200">
        <v>486.4622125940774</v>
      </c>
      <c r="M200">
        <v>283.5011744230773</v>
      </c>
      <c r="N200">
        <v>224.5381343335332</v>
      </c>
    </row>
    <row r="201" spans="1:14">
      <c r="A201">
        <v>199</v>
      </c>
      <c r="B201">
        <v>16.29972765142574</v>
      </c>
      <c r="C201">
        <v>922.5946151017906</v>
      </c>
      <c r="D201">
        <v>0.4483173874792577</v>
      </c>
      <c r="E201">
        <v>98.57841257861723</v>
      </c>
      <c r="F201">
        <v>19.36847185890225</v>
      </c>
      <c r="G201">
        <v>19507.21372794751</v>
      </c>
      <c r="H201">
        <v>0.2532769073729212</v>
      </c>
      <c r="I201">
        <v>0.1694981901604721</v>
      </c>
      <c r="J201">
        <v>18.77532560511125</v>
      </c>
      <c r="K201">
        <v>3.051538345240693</v>
      </c>
      <c r="L201">
        <v>486.4622125940774</v>
      </c>
      <c r="M201">
        <v>283.5049902153579</v>
      </c>
      <c r="N201">
        <v>224.5383777397356</v>
      </c>
    </row>
    <row r="202" spans="1:14">
      <c r="A202">
        <v>200</v>
      </c>
      <c r="B202">
        <v>16.29522063866954</v>
      </c>
      <c r="C202">
        <v>922.2866083499734</v>
      </c>
      <c r="D202">
        <v>0.4482667295540597</v>
      </c>
      <c r="E202">
        <v>98.55089297225672</v>
      </c>
      <c r="F202">
        <v>19.37494490625905</v>
      </c>
      <c r="G202">
        <v>19507.22249752244</v>
      </c>
      <c r="H202">
        <v>0.2532755376758525</v>
      </c>
      <c r="I202">
        <v>0.1694977343209295</v>
      </c>
      <c r="J202">
        <v>18.77424649606412</v>
      </c>
      <c r="K202">
        <v>3.051538345240693</v>
      </c>
      <c r="L202">
        <v>486.4622125940774</v>
      </c>
      <c r="M202">
        <v>283.5062590866052</v>
      </c>
      <c r="N202">
        <v>224.5923418065001</v>
      </c>
    </row>
    <row r="203" spans="1:14">
      <c r="A203">
        <v>201</v>
      </c>
      <c r="B203">
        <v>16.28654217035144</v>
      </c>
      <c r="C203">
        <v>921.8225276082904</v>
      </c>
      <c r="D203">
        <v>0.4482664640490375</v>
      </c>
      <c r="E203">
        <v>98.50832234759949</v>
      </c>
      <c r="F203">
        <v>19.38467999195768</v>
      </c>
      <c r="G203">
        <v>19507.1874625285</v>
      </c>
      <c r="H203">
        <v>0.2532557002620919</v>
      </c>
      <c r="I203">
        <v>0.1694911325054603</v>
      </c>
      <c r="J203">
        <v>18.77292512644631</v>
      </c>
      <c r="K203">
        <v>3.051538345240693</v>
      </c>
      <c r="L203">
        <v>486.4622125940774</v>
      </c>
      <c r="M203">
        <v>283.5246375330306</v>
      </c>
      <c r="N203">
        <v>224.6563518180998</v>
      </c>
    </row>
    <row r="204" spans="1:14">
      <c r="A204">
        <v>202</v>
      </c>
      <c r="B204">
        <v>16.29972787160013</v>
      </c>
      <c r="C204">
        <v>922.5055299294944</v>
      </c>
      <c r="D204">
        <v>0.4482444947148491</v>
      </c>
      <c r="E204">
        <v>98.57132786611683</v>
      </c>
      <c r="F204">
        <v>19.37038014326902</v>
      </c>
      <c r="G204">
        <v>19507.28364640421</v>
      </c>
      <c r="H204">
        <v>0.2532894501338965</v>
      </c>
      <c r="I204">
        <v>0.1695023644888649</v>
      </c>
      <c r="J204">
        <v>18.7747856167509</v>
      </c>
      <c r="K204">
        <v>3.051538345240693</v>
      </c>
      <c r="L204">
        <v>486.4622125940774</v>
      </c>
      <c r="M204">
        <v>283.4933712882415</v>
      </c>
      <c r="N204">
        <v>224.5671473880335</v>
      </c>
    </row>
    <row r="205" spans="1:14">
      <c r="A205">
        <v>203</v>
      </c>
      <c r="B205">
        <v>16.30070355841829</v>
      </c>
      <c r="C205">
        <v>922.6006894770206</v>
      </c>
      <c r="D205">
        <v>0.4482749811290344</v>
      </c>
      <c r="E205">
        <v>98.57887220283811</v>
      </c>
      <c r="F205">
        <v>19.36821745101397</v>
      </c>
      <c r="G205">
        <v>19506.97959689263</v>
      </c>
      <c r="H205">
        <v>0.2533004342675457</v>
      </c>
      <c r="I205">
        <v>0.1695060201793062</v>
      </c>
      <c r="J205">
        <v>18.7753240109517</v>
      </c>
      <c r="K205">
        <v>3.051538345240693</v>
      </c>
      <c r="L205">
        <v>486.4622125940774</v>
      </c>
      <c r="M205">
        <v>283.4831969863884</v>
      </c>
      <c r="N205">
        <v>224.5615395354383</v>
      </c>
    </row>
    <row r="206" spans="1:14">
      <c r="A206">
        <v>204</v>
      </c>
      <c r="B206">
        <v>16.30039135452062</v>
      </c>
      <c r="C206">
        <v>922.6722457215537</v>
      </c>
      <c r="D206">
        <v>0.448282576245883</v>
      </c>
      <c r="E206">
        <v>98.58415849530343</v>
      </c>
      <c r="F206">
        <v>19.36667832404702</v>
      </c>
      <c r="G206">
        <v>19506.91121123072</v>
      </c>
      <c r="H206">
        <v>0.2533054956258574</v>
      </c>
      <c r="I206">
        <v>0.1695077047048565</v>
      </c>
      <c r="J206">
        <v>18.7758176246274</v>
      </c>
      <c r="K206">
        <v>3.051538345240693</v>
      </c>
      <c r="L206">
        <v>486.4622125940774</v>
      </c>
      <c r="M206">
        <v>283.478509039777</v>
      </c>
      <c r="N206">
        <v>224.5580185955084</v>
      </c>
    </row>
    <row r="207" spans="1:14">
      <c r="A207">
        <v>205</v>
      </c>
      <c r="B207">
        <v>16.30222137203646</v>
      </c>
      <c r="C207">
        <v>922.5777109369784</v>
      </c>
      <c r="D207">
        <v>0.4482397757474541</v>
      </c>
      <c r="E207">
        <v>98.5778370961055</v>
      </c>
      <c r="F207">
        <v>19.36881692745205</v>
      </c>
      <c r="G207">
        <v>19507.19561737215</v>
      </c>
      <c r="H207">
        <v>0.2533038784045126</v>
      </c>
      <c r="I207">
        <v>0.1695071664580426</v>
      </c>
      <c r="J207">
        <v>18.7749918565457</v>
      </c>
      <c r="K207">
        <v>3.051538345240693</v>
      </c>
      <c r="L207">
        <v>486.4622125940774</v>
      </c>
      <c r="M207">
        <v>283.4800069302231</v>
      </c>
      <c r="N207">
        <v>224.5649937181318</v>
      </c>
    </row>
    <row r="208" spans="1:14">
      <c r="A208">
        <v>206</v>
      </c>
      <c r="B208">
        <v>16.30235940859921</v>
      </c>
      <c r="C208">
        <v>922.7664095396677</v>
      </c>
      <c r="D208">
        <v>0.4482945772154188</v>
      </c>
      <c r="E208">
        <v>98.59325793463353</v>
      </c>
      <c r="F208">
        <v>19.36467842805752</v>
      </c>
      <c r="G208">
        <v>19506.86761829772</v>
      </c>
      <c r="H208">
        <v>0.2533071016312587</v>
      </c>
      <c r="I208">
        <v>0.1695082392204671</v>
      </c>
      <c r="J208">
        <v>18.77599464522355</v>
      </c>
      <c r="K208">
        <v>3.051538345240693</v>
      </c>
      <c r="L208">
        <v>486.4622125940774</v>
      </c>
      <c r="M208">
        <v>283.4770215536641</v>
      </c>
      <c r="N208">
        <v>224.5421716519257</v>
      </c>
    </row>
    <row r="209" spans="1:14">
      <c r="A209">
        <v>207</v>
      </c>
      <c r="B209">
        <v>16.29924850964843</v>
      </c>
      <c r="C209">
        <v>922.6794423737308</v>
      </c>
      <c r="D209">
        <v>0.4483026422034795</v>
      </c>
      <c r="E209">
        <v>98.58491529446516</v>
      </c>
      <c r="F209">
        <v>19.36655788417493</v>
      </c>
      <c r="G209">
        <v>19506.96770693815</v>
      </c>
      <c r="H209">
        <v>0.2532963500739919</v>
      </c>
      <c r="I209">
        <v>0.169504660886891</v>
      </c>
      <c r="J209">
        <v>18.77584320697177</v>
      </c>
      <c r="K209">
        <v>3.051538345240693</v>
      </c>
      <c r="L209">
        <v>486.4622125940774</v>
      </c>
      <c r="M209">
        <v>283.4869799758625</v>
      </c>
      <c r="N209">
        <v>224.552567780562</v>
      </c>
    </row>
    <row r="210" spans="1:14">
      <c r="A210">
        <v>208</v>
      </c>
      <c r="B210">
        <v>16.29789989847945</v>
      </c>
      <c r="C210">
        <v>922.4435990514598</v>
      </c>
      <c r="D210">
        <v>0.4482763543309484</v>
      </c>
      <c r="E210">
        <v>98.56500987519279</v>
      </c>
      <c r="F210">
        <v>19.37152935861094</v>
      </c>
      <c r="G210">
        <v>19507.00456977612</v>
      </c>
      <c r="H210">
        <v>0.2532888285822704</v>
      </c>
      <c r="I210">
        <v>0.169502157629203</v>
      </c>
      <c r="J210">
        <v>18.77476555672623</v>
      </c>
      <c r="K210">
        <v>3.051538345240693</v>
      </c>
      <c r="L210">
        <v>486.4622125940774</v>
      </c>
      <c r="M210">
        <v>283.4939470367527</v>
      </c>
      <c r="N210">
        <v>224.5777638106272</v>
      </c>
    </row>
    <row r="211" spans="1:14">
      <c r="A211">
        <v>209</v>
      </c>
      <c r="B211">
        <v>16.29352452231551</v>
      </c>
      <c r="C211">
        <v>922.0630532839473</v>
      </c>
      <c r="D211">
        <v>0.4482786869504552</v>
      </c>
      <c r="E211">
        <v>98.5310314939603</v>
      </c>
      <c r="F211">
        <v>19.37939805033364</v>
      </c>
      <c r="G211">
        <v>19506.77192259115</v>
      </c>
      <c r="H211">
        <v>0.2532783866349128</v>
      </c>
      <c r="I211">
        <v>0.1694986824649615</v>
      </c>
      <c r="J211">
        <v>18.77344263813489</v>
      </c>
      <c r="K211">
        <v>3.051538345240693</v>
      </c>
      <c r="L211">
        <v>486.4622125940774</v>
      </c>
      <c r="M211">
        <v>283.5036198574749</v>
      </c>
      <c r="N211">
        <v>224.6281549100838</v>
      </c>
    </row>
    <row r="212" spans="1:14">
      <c r="A212">
        <v>210</v>
      </c>
      <c r="B212">
        <v>16.30139988177049</v>
      </c>
      <c r="C212">
        <v>922.6889987186901</v>
      </c>
      <c r="D212">
        <v>0.4482777613365874</v>
      </c>
      <c r="E212">
        <v>98.58609574172924</v>
      </c>
      <c r="F212">
        <v>19.36633280585229</v>
      </c>
      <c r="G212">
        <v>19506.92249936946</v>
      </c>
      <c r="H212">
        <v>0.2533044637021988</v>
      </c>
      <c r="I212">
        <v>0.1695073612577793</v>
      </c>
      <c r="J212">
        <v>18.77576133666324</v>
      </c>
      <c r="K212">
        <v>3.051538345240693</v>
      </c>
      <c r="L212">
        <v>486.4622125940774</v>
      </c>
      <c r="M212">
        <v>283.4794648183892</v>
      </c>
      <c r="N212">
        <v>224.550936406933</v>
      </c>
    </row>
    <row r="213" spans="1:14">
      <c r="A213">
        <v>211</v>
      </c>
      <c r="B213">
        <v>16.31068229717738</v>
      </c>
      <c r="C213">
        <v>923.1103639949711</v>
      </c>
      <c r="D213">
        <v>0.4482334263482595</v>
      </c>
      <c r="E213">
        <v>98.62500881966595</v>
      </c>
      <c r="F213">
        <v>19.35754333499554</v>
      </c>
      <c r="G213">
        <v>19507.01579643225</v>
      </c>
      <c r="H213">
        <v>0.2533373064998879</v>
      </c>
      <c r="I213">
        <v>0.1695182924141348</v>
      </c>
      <c r="J213">
        <v>18.77687071647608</v>
      </c>
      <c r="K213">
        <v>3.051538345240693</v>
      </c>
      <c r="L213">
        <v>486.4622125940774</v>
      </c>
      <c r="M213">
        <v>283.4490486978389</v>
      </c>
      <c r="N213">
        <v>224.5050836716569</v>
      </c>
    </row>
    <row r="214" spans="1:14">
      <c r="A214">
        <v>212</v>
      </c>
      <c r="B214">
        <v>16.29797604088683</v>
      </c>
      <c r="C214">
        <v>922.4810244751934</v>
      </c>
      <c r="D214">
        <v>0.4482386491822182</v>
      </c>
      <c r="E214">
        <v>98.56774424910967</v>
      </c>
      <c r="F214">
        <v>19.37069630450715</v>
      </c>
      <c r="G214">
        <v>19506.91759195912</v>
      </c>
      <c r="H214">
        <v>0.2532952122436429</v>
      </c>
      <c r="I214">
        <v>0.1695042821986313</v>
      </c>
      <c r="J214">
        <v>18.77499329567914</v>
      </c>
      <c r="K214">
        <v>3.051538345240693</v>
      </c>
      <c r="L214">
        <v>486.4622125940774</v>
      </c>
      <c r="M214">
        <v>283.4880339110223</v>
      </c>
      <c r="N214">
        <v>224.5811099725042</v>
      </c>
    </row>
    <row r="215" spans="1:14">
      <c r="A215">
        <v>213</v>
      </c>
      <c r="B215">
        <v>16.30565381698467</v>
      </c>
      <c r="C215">
        <v>922.871529894468</v>
      </c>
      <c r="D215">
        <v>0.4482966356968262</v>
      </c>
      <c r="E215">
        <v>98.60351596371926</v>
      </c>
      <c r="F215">
        <v>19.36246562703943</v>
      </c>
      <c r="G215">
        <v>19506.85459990978</v>
      </c>
      <c r="H215">
        <v>0.253306515059154</v>
      </c>
      <c r="I215">
        <v>0.1695080439955547</v>
      </c>
      <c r="J215">
        <v>18.77613606734309</v>
      </c>
      <c r="K215">
        <v>3.051538345240693</v>
      </c>
      <c r="L215">
        <v>486.4622125940774</v>
      </c>
      <c r="M215">
        <v>283.4775648363288</v>
      </c>
      <c r="N215">
        <v>224.5144893192172</v>
      </c>
    </row>
    <row r="216" spans="1:14">
      <c r="A216">
        <v>214</v>
      </c>
      <c r="B216">
        <v>16.30211475584264</v>
      </c>
      <c r="C216">
        <v>922.7362278330819</v>
      </c>
      <c r="D216">
        <v>0.4482986908905633</v>
      </c>
      <c r="E216">
        <v>98.58998660503957</v>
      </c>
      <c r="F216">
        <v>19.36539764330559</v>
      </c>
      <c r="G216">
        <v>19507.02599214283</v>
      </c>
      <c r="H216">
        <v>0.2533037029282455</v>
      </c>
      <c r="I216">
        <v>0.1695071080557874</v>
      </c>
      <c r="J216">
        <v>18.77600387991285</v>
      </c>
      <c r="K216">
        <v>3.051538345240693</v>
      </c>
      <c r="L216">
        <v>486.4622125940774</v>
      </c>
      <c r="M216">
        <v>283.4801694594867</v>
      </c>
      <c r="N216">
        <v>224.5410150542784</v>
      </c>
    </row>
    <row r="217" spans="1:14">
      <c r="A217">
        <v>215</v>
      </c>
      <c r="B217">
        <v>16.30442331015101</v>
      </c>
      <c r="C217">
        <v>923.0268768850547</v>
      </c>
      <c r="D217">
        <v>0.4483608540834817</v>
      </c>
      <c r="E217">
        <v>98.61374683435494</v>
      </c>
      <c r="F217">
        <v>19.35931448931743</v>
      </c>
      <c r="G217">
        <v>19507.05323182044</v>
      </c>
      <c r="H217">
        <v>0.2533154802397963</v>
      </c>
      <c r="I217">
        <v>0.1695110278421121</v>
      </c>
      <c r="J217">
        <v>18.77749980973348</v>
      </c>
      <c r="K217">
        <v>3.051538345240693</v>
      </c>
      <c r="L217">
        <v>486.4622125940774</v>
      </c>
      <c r="M217">
        <v>283.4692615243863</v>
      </c>
      <c r="N217">
        <v>224.5045377969056</v>
      </c>
    </row>
    <row r="218" spans="1:14">
      <c r="A218">
        <v>216</v>
      </c>
      <c r="B218">
        <v>16.30102822249679</v>
      </c>
      <c r="C218">
        <v>922.6945895306887</v>
      </c>
      <c r="D218">
        <v>0.4483813910311573</v>
      </c>
      <c r="E218">
        <v>98.58426801358058</v>
      </c>
      <c r="F218">
        <v>19.366212437504</v>
      </c>
      <c r="G218">
        <v>19506.91691997369</v>
      </c>
      <c r="H218">
        <v>0.2533053983212284</v>
      </c>
      <c r="I218">
        <v>0.1695076723196881</v>
      </c>
      <c r="J218">
        <v>18.77631566415154</v>
      </c>
      <c r="K218">
        <v>3.051538345240693</v>
      </c>
      <c r="L218">
        <v>486.4622125940774</v>
      </c>
      <c r="M218">
        <v>283.4785991640734</v>
      </c>
      <c r="N218">
        <v>224.5449600125913</v>
      </c>
    </row>
    <row r="219" spans="1:14">
      <c r="A219">
        <v>217</v>
      </c>
      <c r="B219">
        <v>16.29896072802358</v>
      </c>
      <c r="C219">
        <v>922.7329637655193</v>
      </c>
      <c r="D219">
        <v>0.448366884750309</v>
      </c>
      <c r="E219">
        <v>98.58674411193792</v>
      </c>
      <c r="F219">
        <v>19.36547492585038</v>
      </c>
      <c r="G219">
        <v>19507.04219451347</v>
      </c>
      <c r="H219">
        <v>0.2533014704421221</v>
      </c>
      <c r="I219">
        <v>0.169506365038427</v>
      </c>
      <c r="J219">
        <v>18.77667236104968</v>
      </c>
      <c r="K219">
        <v>3.051538345240693</v>
      </c>
      <c r="L219">
        <v>486.4622125940774</v>
      </c>
      <c r="M219">
        <v>283.4822372447555</v>
      </c>
      <c r="N219">
        <v>224.5427409517475</v>
      </c>
    </row>
    <row r="220" spans="1:14">
      <c r="A220">
        <v>218</v>
      </c>
      <c r="B220">
        <v>16.29772153118924</v>
      </c>
      <c r="C220">
        <v>922.673496391056</v>
      </c>
      <c r="D220">
        <v>0.4483977957297434</v>
      </c>
      <c r="E220">
        <v>98.5805842765635</v>
      </c>
      <c r="F220">
        <v>19.36685247073264</v>
      </c>
      <c r="G220">
        <v>19507.28101492123</v>
      </c>
      <c r="H220">
        <v>0.2532962508425806</v>
      </c>
      <c r="I220">
        <v>0.1695046278610456</v>
      </c>
      <c r="J220">
        <v>18.77668094843857</v>
      </c>
      <c r="K220">
        <v>3.051538345240693</v>
      </c>
      <c r="L220">
        <v>486.4622125940774</v>
      </c>
      <c r="M220">
        <v>283.4870718903658</v>
      </c>
      <c r="N220">
        <v>224.5472569068756</v>
      </c>
    </row>
    <row r="221" spans="1:14">
      <c r="A221">
        <v>219</v>
      </c>
      <c r="B221">
        <v>16.29959620686941</v>
      </c>
      <c r="C221">
        <v>922.8364224495915</v>
      </c>
      <c r="D221">
        <v>0.4483874753421886</v>
      </c>
      <c r="E221">
        <v>98.59549035565645</v>
      </c>
      <c r="F221">
        <v>19.36331046631499</v>
      </c>
      <c r="G221">
        <v>19507.05436342964</v>
      </c>
      <c r="H221">
        <v>0.253304068183445</v>
      </c>
      <c r="I221">
        <v>0.1695072296205536</v>
      </c>
      <c r="J221">
        <v>18.77714782657127</v>
      </c>
      <c r="K221">
        <v>3.051538345240693</v>
      </c>
      <c r="L221">
        <v>486.4622125940774</v>
      </c>
      <c r="M221">
        <v>283.4798311537879</v>
      </c>
      <c r="N221">
        <v>224.5302135964651</v>
      </c>
    </row>
    <row r="222" spans="1:14">
      <c r="A222">
        <v>220</v>
      </c>
      <c r="B222">
        <v>16.29894733242007</v>
      </c>
      <c r="C222">
        <v>922.7095146461099</v>
      </c>
      <c r="D222">
        <v>0.4483566651882477</v>
      </c>
      <c r="E222">
        <v>98.58495247492777</v>
      </c>
      <c r="F222">
        <v>19.36601566819067</v>
      </c>
      <c r="G222">
        <v>19507.13188405027</v>
      </c>
      <c r="H222">
        <v>0.2533001004875823</v>
      </c>
      <c r="I222">
        <v>0.1695059090909714</v>
      </c>
      <c r="J222">
        <v>18.77652184965695</v>
      </c>
      <c r="K222">
        <v>3.051538345240693</v>
      </c>
      <c r="L222">
        <v>486.4622125940774</v>
      </c>
      <c r="M222">
        <v>283.4835061466378</v>
      </c>
      <c r="N222">
        <v>224.5450184706307</v>
      </c>
    </row>
    <row r="223" spans="1:14">
      <c r="A223">
        <v>221</v>
      </c>
      <c r="B223">
        <v>16.3003985664724</v>
      </c>
      <c r="C223">
        <v>922.7765935840687</v>
      </c>
      <c r="D223">
        <v>0.4483735366991384</v>
      </c>
      <c r="E223">
        <v>98.59115685807467</v>
      </c>
      <c r="F223">
        <v>19.3646122285166</v>
      </c>
      <c r="G223">
        <v>19507.13986501383</v>
      </c>
      <c r="H223">
        <v>0.2532994524053585</v>
      </c>
      <c r="I223">
        <v>0.1695056933970628</v>
      </c>
      <c r="J223">
        <v>18.77670424342121</v>
      </c>
      <c r="K223">
        <v>3.051538345240693</v>
      </c>
      <c r="L223">
        <v>486.4622125940774</v>
      </c>
      <c r="M223">
        <v>283.4841064280805</v>
      </c>
      <c r="N223">
        <v>224.5291796943156</v>
      </c>
    </row>
    <row r="224" spans="1:14">
      <c r="A224">
        <v>222</v>
      </c>
      <c r="B224">
        <v>16.29897914691787</v>
      </c>
      <c r="C224">
        <v>922.7471462365498</v>
      </c>
      <c r="D224">
        <v>0.4483687384053612</v>
      </c>
      <c r="E224">
        <v>98.58806053287847</v>
      </c>
      <c r="F224">
        <v>19.36518788950324</v>
      </c>
      <c r="G224">
        <v>19507.06177114734</v>
      </c>
      <c r="H224">
        <v>0.2533003269605568</v>
      </c>
      <c r="I224">
        <v>0.1695059844654866</v>
      </c>
      <c r="J224">
        <v>18.77671573252699</v>
      </c>
      <c r="K224">
        <v>3.051538345240693</v>
      </c>
      <c r="L224">
        <v>486.4622125940774</v>
      </c>
      <c r="M224">
        <v>283.4832963783055</v>
      </c>
      <c r="N224">
        <v>224.5400740810377</v>
      </c>
    </row>
    <row r="225" spans="1:14">
      <c r="A225">
        <v>223</v>
      </c>
      <c r="B225">
        <v>16.30230664983154</v>
      </c>
      <c r="C225">
        <v>922.8875263055874</v>
      </c>
      <c r="D225">
        <v>0.4483657803667462</v>
      </c>
      <c r="E225">
        <v>98.60114061711477</v>
      </c>
      <c r="F225">
        <v>19.36227981501332</v>
      </c>
      <c r="G225">
        <v>19507.13109262842</v>
      </c>
      <c r="H225">
        <v>0.2533104969471611</v>
      </c>
      <c r="I225">
        <v>0.1695093692654577</v>
      </c>
      <c r="J225">
        <v>18.77706284897887</v>
      </c>
      <c r="K225">
        <v>3.051538345240693</v>
      </c>
      <c r="L225">
        <v>486.4622125940774</v>
      </c>
      <c r="M225">
        <v>283.4738768562503</v>
      </c>
      <c r="N225">
        <v>224.5230464240119</v>
      </c>
    </row>
    <row r="226" spans="1:14">
      <c r="A226">
        <v>224</v>
      </c>
      <c r="B226">
        <v>16.29637335326596</v>
      </c>
      <c r="C226">
        <v>922.5857097864532</v>
      </c>
      <c r="D226">
        <v>0.4483646615087415</v>
      </c>
      <c r="E226">
        <v>98.57360607821157</v>
      </c>
      <c r="F226">
        <v>19.36860936327696</v>
      </c>
      <c r="G226">
        <v>19507.12248239076</v>
      </c>
      <c r="H226">
        <v>0.2532908323479535</v>
      </c>
      <c r="I226">
        <v>0.1695028245068085</v>
      </c>
      <c r="J226">
        <v>18.7761742157593</v>
      </c>
      <c r="K226">
        <v>3.051538345240693</v>
      </c>
      <c r="L226">
        <v>486.4622125940774</v>
      </c>
      <c r="M226">
        <v>283.4920909402628</v>
      </c>
      <c r="N226">
        <v>224.558819974738</v>
      </c>
    </row>
    <row r="227" spans="1:14">
      <c r="A227">
        <v>225</v>
      </c>
      <c r="B227">
        <v>16.29744938248184</v>
      </c>
      <c r="C227">
        <v>922.5918869653354</v>
      </c>
      <c r="D227">
        <v>0.4483210251313233</v>
      </c>
      <c r="E227">
        <v>98.57450422187391</v>
      </c>
      <c r="F227">
        <v>19.36850502428133</v>
      </c>
      <c r="G227">
        <v>19507.16924449851</v>
      </c>
      <c r="H227">
        <v>0.2532981660913532</v>
      </c>
      <c r="I227">
        <v>0.169505265288479</v>
      </c>
      <c r="J227">
        <v>18.77608189070583</v>
      </c>
      <c r="K227">
        <v>3.051538345240693</v>
      </c>
      <c r="L227">
        <v>486.4622125940774</v>
      </c>
      <c r="M227">
        <v>283.4852978747499</v>
      </c>
      <c r="N227">
        <v>224.563204545374</v>
      </c>
    </row>
    <row r="228" spans="1:14">
      <c r="A228">
        <v>226</v>
      </c>
      <c r="B228">
        <v>16.29852389583672</v>
      </c>
      <c r="C228">
        <v>922.6835654424494</v>
      </c>
      <c r="D228">
        <v>0.4483245590465302</v>
      </c>
      <c r="E228">
        <v>98.58221628710598</v>
      </c>
      <c r="F228">
        <v>19.36656585132764</v>
      </c>
      <c r="G228">
        <v>19507.14210855788</v>
      </c>
      <c r="H228">
        <v>0.2533043771803778</v>
      </c>
      <c r="I228">
        <v>0.1695073324614306</v>
      </c>
      <c r="J228">
        <v>18.77649574967885</v>
      </c>
      <c r="K228">
        <v>3.051538345240693</v>
      </c>
      <c r="L228">
        <v>486.4622125940774</v>
      </c>
      <c r="M228">
        <v>283.4795449561141</v>
      </c>
      <c r="N228">
        <v>224.5544499556235</v>
      </c>
    </row>
    <row r="229" spans="1:14">
      <c r="A229">
        <v>227</v>
      </c>
      <c r="B229">
        <v>16.29611433296789</v>
      </c>
      <c r="C229">
        <v>922.5090152157437</v>
      </c>
      <c r="D229">
        <v>0.4483077280613213</v>
      </c>
      <c r="E229">
        <v>98.56712313648275</v>
      </c>
      <c r="F229">
        <v>19.37024568889402</v>
      </c>
      <c r="G229">
        <v>19507.17059829718</v>
      </c>
      <c r="H229">
        <v>0.2532976608295829</v>
      </c>
      <c r="I229">
        <v>0.1695050971285154</v>
      </c>
      <c r="J229">
        <v>18.77579272088891</v>
      </c>
      <c r="K229">
        <v>3.051538345240693</v>
      </c>
      <c r="L229">
        <v>486.4622125940774</v>
      </c>
      <c r="M229">
        <v>283.4857658756014</v>
      </c>
      <c r="N229">
        <v>224.5776161054078</v>
      </c>
    </row>
    <row r="230" spans="1:14">
      <c r="A230">
        <v>228</v>
      </c>
      <c r="B230">
        <v>16.29659190158892</v>
      </c>
      <c r="C230">
        <v>922.5477443375374</v>
      </c>
      <c r="D230">
        <v>0.4482962914274157</v>
      </c>
      <c r="E230">
        <v>98.57078876930136</v>
      </c>
      <c r="F230">
        <v>19.36944684725217</v>
      </c>
      <c r="G230">
        <v>19507.19704439656</v>
      </c>
      <c r="H230">
        <v>0.2532985013611923</v>
      </c>
      <c r="I230">
        <v>0.1695053768722447</v>
      </c>
      <c r="J230">
        <v>18.77587863269839</v>
      </c>
      <c r="K230">
        <v>3.051538345240693</v>
      </c>
      <c r="L230">
        <v>486.4622125940774</v>
      </c>
      <c r="M230">
        <v>283.484987330514</v>
      </c>
      <c r="N230">
        <v>224.573064726915</v>
      </c>
    </row>
    <row r="231" spans="1:14">
      <c r="A231">
        <v>229</v>
      </c>
      <c r="B231">
        <v>16.29393458133107</v>
      </c>
      <c r="C231">
        <v>922.2537552080673</v>
      </c>
      <c r="D231">
        <v>0.4482813520030369</v>
      </c>
      <c r="E231">
        <v>98.54537666118304</v>
      </c>
      <c r="F231">
        <v>19.3756006884565</v>
      </c>
      <c r="G231">
        <v>19507.15903708196</v>
      </c>
      <c r="H231">
        <v>0.2532894392866387</v>
      </c>
      <c r="I231">
        <v>0.1695023608787682</v>
      </c>
      <c r="J231">
        <v>18.77467187663861</v>
      </c>
      <c r="K231">
        <v>3.051538345240693</v>
      </c>
      <c r="L231">
        <v>486.4622125940774</v>
      </c>
      <c r="M231">
        <v>283.4933813361274</v>
      </c>
      <c r="N231">
        <v>224.6093477152711</v>
      </c>
    </row>
    <row r="232" spans="1:14">
      <c r="A232">
        <v>230</v>
      </c>
      <c r="B232">
        <v>16.29368313691021</v>
      </c>
      <c r="C232">
        <v>922.2137361276943</v>
      </c>
      <c r="D232">
        <v>0.448277150344437</v>
      </c>
      <c r="E232">
        <v>98.54190728536075</v>
      </c>
      <c r="F232">
        <v>19.37645650361125</v>
      </c>
      <c r="G232">
        <v>19507.18673862212</v>
      </c>
      <c r="H232">
        <v>0.2532881370479894</v>
      </c>
      <c r="I232">
        <v>0.1695019274787938</v>
      </c>
      <c r="J232">
        <v>18.77450965126242</v>
      </c>
      <c r="K232">
        <v>3.051538345240693</v>
      </c>
      <c r="L232">
        <v>486.4622125940774</v>
      </c>
      <c r="M232">
        <v>283.4945876135922</v>
      </c>
      <c r="N232">
        <v>224.6137513056154</v>
      </c>
    </row>
    <row r="233" spans="1:14">
      <c r="A233">
        <v>231</v>
      </c>
      <c r="B233">
        <v>16.29405006659735</v>
      </c>
      <c r="C233">
        <v>922.2364190806363</v>
      </c>
      <c r="D233">
        <v>0.4482913742273591</v>
      </c>
      <c r="E233">
        <v>98.54357823137464</v>
      </c>
      <c r="F233">
        <v>19.37604457366568</v>
      </c>
      <c r="G233">
        <v>19507.30597552839</v>
      </c>
      <c r="H233">
        <v>0.2532899813408023</v>
      </c>
      <c r="I233">
        <v>0.1695025412809477</v>
      </c>
      <c r="J233">
        <v>18.77466660544828</v>
      </c>
      <c r="K233">
        <v>3.051538345240693</v>
      </c>
      <c r="L233">
        <v>486.4622125940774</v>
      </c>
      <c r="M233">
        <v>283.4928792286974</v>
      </c>
      <c r="N233">
        <v>224.6106274769213</v>
      </c>
    </row>
    <row r="234" spans="1:14">
      <c r="A234">
        <v>232</v>
      </c>
      <c r="B234">
        <v>16.29921591814526</v>
      </c>
      <c r="C234">
        <v>922.4757466450574</v>
      </c>
      <c r="D234">
        <v>0.4482805649356647</v>
      </c>
      <c r="E234">
        <v>98.5657861477749</v>
      </c>
      <c r="F234">
        <v>19.3710506357794</v>
      </c>
      <c r="G234">
        <v>19507.36684547957</v>
      </c>
      <c r="H234">
        <v>0.2533035249236459</v>
      </c>
      <c r="I234">
        <v>0.1695070488120698</v>
      </c>
      <c r="J234">
        <v>18.77528191565662</v>
      </c>
      <c r="K234">
        <v>3.051538345240693</v>
      </c>
      <c r="L234">
        <v>486.4622125940774</v>
      </c>
      <c r="M234">
        <v>283.4803343307321</v>
      </c>
      <c r="N234">
        <v>224.5792258035208</v>
      </c>
    </row>
    <row r="235" spans="1:14">
      <c r="A235">
        <v>233</v>
      </c>
      <c r="B235">
        <v>16.30287775148635</v>
      </c>
      <c r="C235">
        <v>922.6319354744273</v>
      </c>
      <c r="D235">
        <v>0.4482831246397527</v>
      </c>
      <c r="E235">
        <v>98.58015715101963</v>
      </c>
      <c r="F235">
        <v>19.36779561419609</v>
      </c>
      <c r="G235">
        <v>19507.41155519766</v>
      </c>
      <c r="H235">
        <v>0.2533156536941574</v>
      </c>
      <c r="I235">
        <v>0.1695110855727828</v>
      </c>
      <c r="J235">
        <v>18.77570907326725</v>
      </c>
      <c r="K235">
        <v>3.051538345240693</v>
      </c>
      <c r="L235">
        <v>486.4622125940774</v>
      </c>
      <c r="M235">
        <v>283.4691008804641</v>
      </c>
      <c r="N235">
        <v>224.5606797945865</v>
      </c>
    </row>
    <row r="236" spans="1:14">
      <c r="A236">
        <v>234</v>
      </c>
      <c r="B236">
        <v>16.30509941611173</v>
      </c>
      <c r="C236">
        <v>922.7574785352626</v>
      </c>
      <c r="D236">
        <v>0.4482824781644877</v>
      </c>
      <c r="E236">
        <v>98.59148766408616</v>
      </c>
      <c r="F236">
        <v>19.3651454036093</v>
      </c>
      <c r="G236">
        <v>19507.38353660644</v>
      </c>
      <c r="H236">
        <v>0.2533237191600719</v>
      </c>
      <c r="I236">
        <v>0.169513770017031</v>
      </c>
      <c r="J236">
        <v>18.7761069684369</v>
      </c>
      <c r="K236">
        <v>3.051538345240693</v>
      </c>
      <c r="L236">
        <v>486.4622125940774</v>
      </c>
      <c r="M236">
        <v>283.4616312931889</v>
      </c>
      <c r="N236">
        <v>224.5462841606357</v>
      </c>
    </row>
    <row r="237" spans="1:14">
      <c r="A237">
        <v>235</v>
      </c>
      <c r="B237">
        <v>16.30468272897333</v>
      </c>
      <c r="C237">
        <v>922.70767830041</v>
      </c>
      <c r="D237">
        <v>0.4482917675882957</v>
      </c>
      <c r="E237">
        <v>98.58681773432052</v>
      </c>
      <c r="F237">
        <v>19.36618914541415</v>
      </c>
      <c r="G237">
        <v>19507.3808961833</v>
      </c>
      <c r="H237">
        <v>0.2533237431160487</v>
      </c>
      <c r="I237">
        <v>0.169513777990408</v>
      </c>
      <c r="J237">
        <v>18.77598247990099</v>
      </c>
      <c r="K237">
        <v>3.051538345240693</v>
      </c>
      <c r="L237">
        <v>486.4622125940774</v>
      </c>
      <c r="M237">
        <v>283.4616091076838</v>
      </c>
      <c r="N237">
        <v>224.5528636573184</v>
      </c>
    </row>
    <row r="238" spans="1:14">
      <c r="A238">
        <v>236</v>
      </c>
      <c r="B238">
        <v>16.30443756429575</v>
      </c>
      <c r="C238">
        <v>922.7269975151904</v>
      </c>
      <c r="D238">
        <v>0.4482732146134188</v>
      </c>
      <c r="E238">
        <v>98.5886899479521</v>
      </c>
      <c r="F238">
        <v>19.36578666941327</v>
      </c>
      <c r="G238">
        <v>19507.38642437475</v>
      </c>
      <c r="H238">
        <v>0.2533240389977465</v>
      </c>
      <c r="I238">
        <v>0.1695138764700936</v>
      </c>
      <c r="J238">
        <v>18.77601937512557</v>
      </c>
      <c r="K238">
        <v>3.051538345240693</v>
      </c>
      <c r="L238">
        <v>486.4622125940774</v>
      </c>
      <c r="M238">
        <v>283.4613350934831</v>
      </c>
      <c r="N238">
        <v>224.5537618210388</v>
      </c>
    </row>
    <row r="239" spans="1:14">
      <c r="A239">
        <v>237</v>
      </c>
      <c r="B239">
        <v>16.30941719041795</v>
      </c>
      <c r="C239">
        <v>922.9432278229295</v>
      </c>
      <c r="D239">
        <v>0.4482715745682941</v>
      </c>
      <c r="E239">
        <v>98.60898320962526</v>
      </c>
      <c r="F239">
        <v>19.36132439619557</v>
      </c>
      <c r="G239">
        <v>19507.52451470307</v>
      </c>
      <c r="H239">
        <v>0.2533325969763718</v>
      </c>
      <c r="I239">
        <v>0.1695167248870572</v>
      </c>
      <c r="J239">
        <v>18.77652521528888</v>
      </c>
      <c r="K239">
        <v>3.051538345240693</v>
      </c>
      <c r="L239">
        <v>486.4622125940774</v>
      </c>
      <c r="M239">
        <v>283.4534098366292</v>
      </c>
      <c r="N239">
        <v>224.5185404600712</v>
      </c>
    </row>
    <row r="240" spans="1:14">
      <c r="A240">
        <v>238</v>
      </c>
      <c r="B240">
        <v>16.30470628811884</v>
      </c>
      <c r="C240">
        <v>922.7229167211683</v>
      </c>
      <c r="D240">
        <v>0.4482784858460235</v>
      </c>
      <c r="E240">
        <v>98.58853374504751</v>
      </c>
      <c r="F240">
        <v>19.36590493973494</v>
      </c>
      <c r="G240">
        <v>19507.44663027413</v>
      </c>
      <c r="H240">
        <v>0.2533219089708276</v>
      </c>
      <c r="I240">
        <v>0.1695131675245883</v>
      </c>
      <c r="J240">
        <v>18.77595963345541</v>
      </c>
      <c r="K240">
        <v>3.051538345240693</v>
      </c>
      <c r="L240">
        <v>486.4622125940774</v>
      </c>
      <c r="M240">
        <v>283.4633077102349</v>
      </c>
      <c r="N240">
        <v>224.5504110660608</v>
      </c>
    </row>
    <row r="241" spans="1:14">
      <c r="A241">
        <v>239</v>
      </c>
      <c r="B241">
        <v>16.30497268133588</v>
      </c>
      <c r="C241">
        <v>922.7609160252355</v>
      </c>
      <c r="D241">
        <v>0.448306754331278</v>
      </c>
      <c r="E241">
        <v>98.59123887861887</v>
      </c>
      <c r="F241">
        <v>19.36500934345022</v>
      </c>
      <c r="G241">
        <v>19507.26556959867</v>
      </c>
      <c r="H241">
        <v>0.253326352370191</v>
      </c>
      <c r="I241">
        <v>0.1695146464426285</v>
      </c>
      <c r="J241">
        <v>18.77624436473283</v>
      </c>
      <c r="K241">
        <v>3.051538345240693</v>
      </c>
      <c r="L241">
        <v>486.4622125940774</v>
      </c>
      <c r="M241">
        <v>283.4591927122805</v>
      </c>
      <c r="N241">
        <v>224.5467965098259</v>
      </c>
    </row>
    <row r="242" spans="1:14">
      <c r="A242">
        <v>240</v>
      </c>
      <c r="B242">
        <v>16.3042025476169</v>
      </c>
      <c r="C242">
        <v>922.6933469326982</v>
      </c>
      <c r="D242">
        <v>0.4483092121575713</v>
      </c>
      <c r="E242">
        <v>98.5856448944746</v>
      </c>
      <c r="F242">
        <v>19.3664380632906</v>
      </c>
      <c r="G242">
        <v>19507.28515796474</v>
      </c>
      <c r="H242">
        <v>0.2533207944323921</v>
      </c>
      <c r="I242">
        <v>0.1695127965694309</v>
      </c>
      <c r="J242">
        <v>18.77592456353716</v>
      </c>
      <c r="K242">
        <v>3.051538345240693</v>
      </c>
      <c r="L242">
        <v>486.4622125940774</v>
      </c>
      <c r="M242">
        <v>283.4643398948294</v>
      </c>
      <c r="N242">
        <v>224.5521241284643</v>
      </c>
    </row>
    <row r="243" spans="1:14">
      <c r="A243">
        <v>241</v>
      </c>
      <c r="B243">
        <v>16.30764072399997</v>
      </c>
      <c r="C243">
        <v>922.9517796218771</v>
      </c>
      <c r="D243">
        <v>0.4483447867592533</v>
      </c>
      <c r="E243">
        <v>98.60794763987553</v>
      </c>
      <c r="F243">
        <v>19.36097787475702</v>
      </c>
      <c r="G243">
        <v>19507.21601785349</v>
      </c>
      <c r="H243">
        <v>0.25333392363791</v>
      </c>
      <c r="I243">
        <v>0.1695171664542133</v>
      </c>
      <c r="J243">
        <v>18.77698900580967</v>
      </c>
      <c r="K243">
        <v>3.051538345240693</v>
      </c>
      <c r="L243">
        <v>486.4622125940774</v>
      </c>
      <c r="M243">
        <v>283.4521813003813</v>
      </c>
      <c r="N243">
        <v>224.5210752124661</v>
      </c>
    </row>
    <row r="244" spans="1:14">
      <c r="A244">
        <v>242</v>
      </c>
      <c r="B244">
        <v>16.3051781257729</v>
      </c>
      <c r="C244">
        <v>922.7505553706509</v>
      </c>
      <c r="D244">
        <v>0.4483079035019316</v>
      </c>
      <c r="E244">
        <v>98.59050543588329</v>
      </c>
      <c r="F244">
        <v>19.36522522140146</v>
      </c>
      <c r="G244">
        <v>19507.26270425179</v>
      </c>
      <c r="H244">
        <v>0.2533250134875254</v>
      </c>
      <c r="I244">
        <v>0.1695142008144812</v>
      </c>
      <c r="J244">
        <v>18.77616423815216</v>
      </c>
      <c r="K244">
        <v>3.051538345240693</v>
      </c>
      <c r="L244">
        <v>486.4622125940774</v>
      </c>
      <c r="M244">
        <v>283.4604326283788</v>
      </c>
      <c r="N244">
        <v>224.5461867359928</v>
      </c>
    </row>
    <row r="245" spans="1:14">
      <c r="A245">
        <v>243</v>
      </c>
      <c r="B245">
        <v>16.30813029351436</v>
      </c>
      <c r="C245">
        <v>923.0562696988359</v>
      </c>
      <c r="D245">
        <v>0.4483381123276034</v>
      </c>
      <c r="E245">
        <v>98.61662849078949</v>
      </c>
      <c r="F245">
        <v>19.35882236316437</v>
      </c>
      <c r="G245">
        <v>19507.28276100974</v>
      </c>
      <c r="H245">
        <v>0.2533362387249711</v>
      </c>
      <c r="I245">
        <v>0.1695179370125457</v>
      </c>
      <c r="J245">
        <v>18.77748320346272</v>
      </c>
      <c r="K245">
        <v>3.051538345240693</v>
      </c>
      <c r="L245">
        <v>486.4622125940774</v>
      </c>
      <c r="M245">
        <v>283.4500374726173</v>
      </c>
      <c r="N245">
        <v>224.5082185796647</v>
      </c>
    </row>
    <row r="246" spans="1:14">
      <c r="A246">
        <v>244</v>
      </c>
      <c r="B246">
        <v>16.30473348680529</v>
      </c>
      <c r="C246">
        <v>922.7196852909283</v>
      </c>
      <c r="D246">
        <v>0.4483034795027867</v>
      </c>
      <c r="E246">
        <v>98.58763802536477</v>
      </c>
      <c r="F246">
        <v>19.36589668479864</v>
      </c>
      <c r="G246">
        <v>19507.30623714799</v>
      </c>
      <c r="H246">
        <v>0.2533251103563548</v>
      </c>
      <c r="I246">
        <v>0.1695142330558604</v>
      </c>
      <c r="J246">
        <v>18.77608317425409</v>
      </c>
      <c r="K246">
        <v>3.051538345240693</v>
      </c>
      <c r="L246">
        <v>486.4622125940774</v>
      </c>
      <c r="M246">
        <v>283.4603429194585</v>
      </c>
      <c r="N246">
        <v>224.5512692666215</v>
      </c>
    </row>
    <row r="247" spans="1:14">
      <c r="A247">
        <v>245</v>
      </c>
      <c r="B247">
        <v>16.30628072905807</v>
      </c>
      <c r="C247">
        <v>922.7789800218466</v>
      </c>
      <c r="D247">
        <v>0.4482923592967639</v>
      </c>
      <c r="E247">
        <v>98.59338985859675</v>
      </c>
      <c r="F247">
        <v>19.36457715748544</v>
      </c>
      <c r="G247">
        <v>19507.16756427744</v>
      </c>
      <c r="H247">
        <v>0.253329674129205</v>
      </c>
      <c r="I247">
        <v>0.1695157520482181</v>
      </c>
      <c r="J247">
        <v>18.77617164637547</v>
      </c>
      <c r="K247">
        <v>3.051538345240693</v>
      </c>
      <c r="L247">
        <v>486.4622125940774</v>
      </c>
      <c r="M247">
        <v>283.4561165364644</v>
      </c>
      <c r="N247">
        <v>224.5435860520207</v>
      </c>
    </row>
    <row r="248" spans="1:14">
      <c r="A248">
        <v>246</v>
      </c>
      <c r="B248">
        <v>16.30234623511475</v>
      </c>
      <c r="C248">
        <v>922.6168587116044</v>
      </c>
      <c r="D248">
        <v>0.4483083258372637</v>
      </c>
      <c r="E248">
        <v>98.57805921544694</v>
      </c>
      <c r="F248">
        <v>19.36803013779279</v>
      </c>
      <c r="G248">
        <v>19507.26029872406</v>
      </c>
      <c r="H248">
        <v>0.2533180480848303</v>
      </c>
      <c r="I248">
        <v>0.1695118824978676</v>
      </c>
      <c r="J248">
        <v>18.77582857226987</v>
      </c>
      <c r="K248">
        <v>3.051538345240693</v>
      </c>
      <c r="L248">
        <v>486.4622125940774</v>
      </c>
      <c r="M248">
        <v>283.4668833460435</v>
      </c>
      <c r="N248">
        <v>224.5637791517129</v>
      </c>
    </row>
    <row r="249" spans="1:14">
      <c r="A249">
        <v>247</v>
      </c>
      <c r="B249">
        <v>16.29793435452929</v>
      </c>
      <c r="C249">
        <v>922.3320762138843</v>
      </c>
      <c r="D249">
        <v>0.4482994093367404</v>
      </c>
      <c r="E249">
        <v>98.55219277854331</v>
      </c>
      <c r="F249">
        <v>19.3740297486849</v>
      </c>
      <c r="G249">
        <v>19507.29621386814</v>
      </c>
      <c r="H249">
        <v>0.2533070625762118</v>
      </c>
      <c r="I249">
        <v>0.1695082262220273</v>
      </c>
      <c r="J249">
        <v>18.7749443402137</v>
      </c>
      <c r="K249">
        <v>3.051538345240693</v>
      </c>
      <c r="L249">
        <v>486.4622125940774</v>
      </c>
      <c r="M249">
        <v>283.4770577263549</v>
      </c>
      <c r="N249">
        <v>224.600858583481</v>
      </c>
    </row>
    <row r="250" spans="1:14">
      <c r="A250">
        <v>248</v>
      </c>
      <c r="B250">
        <v>16.30287237406049</v>
      </c>
      <c r="C250">
        <v>922.6665183394992</v>
      </c>
      <c r="D250">
        <v>0.4482966294983119</v>
      </c>
      <c r="E250">
        <v>98.58236254912882</v>
      </c>
      <c r="F250">
        <v>19.36696563505188</v>
      </c>
      <c r="G250">
        <v>19507.21955498802</v>
      </c>
      <c r="H250">
        <v>0.2533235442900703</v>
      </c>
      <c r="I250">
        <v>0.1695137118142626</v>
      </c>
      <c r="J250">
        <v>18.77602109344177</v>
      </c>
      <c r="K250">
        <v>3.051538345240693</v>
      </c>
      <c r="L250">
        <v>486.4622125940774</v>
      </c>
      <c r="M250">
        <v>283.4617932394902</v>
      </c>
      <c r="N250">
        <v>224.5624753768557</v>
      </c>
    </row>
    <row r="251" spans="1:14">
      <c r="A251">
        <v>249</v>
      </c>
      <c r="B251">
        <v>16.30296345654858</v>
      </c>
      <c r="C251">
        <v>922.6089782524245</v>
      </c>
      <c r="D251">
        <v>0.4483040113872871</v>
      </c>
      <c r="E251">
        <v>98.57782539797047</v>
      </c>
      <c r="F251">
        <v>19.36822105486376</v>
      </c>
      <c r="G251">
        <v>19507.30732438983</v>
      </c>
      <c r="H251">
        <v>0.2533169357840614</v>
      </c>
      <c r="I251">
        <v>0.1695115122903145</v>
      </c>
      <c r="J251">
        <v>18.77569934854176</v>
      </c>
      <c r="K251">
        <v>3.051538345240693</v>
      </c>
      <c r="L251">
        <v>486.4622125940774</v>
      </c>
      <c r="M251">
        <v>283.4679134848278</v>
      </c>
      <c r="N251">
        <v>224.5622330607846</v>
      </c>
    </row>
    <row r="252" spans="1:14">
      <c r="A252">
        <v>250</v>
      </c>
      <c r="B252">
        <v>16.3021506201244</v>
      </c>
      <c r="C252">
        <v>922.6013702493043</v>
      </c>
      <c r="D252">
        <v>0.4483035690710648</v>
      </c>
      <c r="E252">
        <v>98.57675581194486</v>
      </c>
      <c r="F252">
        <v>19.36836826456275</v>
      </c>
      <c r="G252">
        <v>19507.2842491574</v>
      </c>
      <c r="H252">
        <v>0.2533177551752033</v>
      </c>
      <c r="I252">
        <v>0.1695117850085486</v>
      </c>
      <c r="J252">
        <v>18.77575804508436</v>
      </c>
      <c r="K252">
        <v>3.051538345240693</v>
      </c>
      <c r="L252">
        <v>486.4622125940774</v>
      </c>
      <c r="M252">
        <v>283.4671546186623</v>
      </c>
      <c r="N252">
        <v>224.5664277752288</v>
      </c>
    </row>
    <row r="253" spans="1:14">
      <c r="A253">
        <v>251</v>
      </c>
      <c r="B253">
        <v>16.30185223975696</v>
      </c>
      <c r="C253">
        <v>922.5948936428676</v>
      </c>
      <c r="D253">
        <v>0.4483063970020561</v>
      </c>
      <c r="E253">
        <v>98.57610537767798</v>
      </c>
      <c r="F253">
        <v>19.36849456951605</v>
      </c>
      <c r="G253">
        <v>19507.26642317017</v>
      </c>
      <c r="H253">
        <v>0.2533160500849718</v>
      </c>
      <c r="I253">
        <v>0.1695112175032822</v>
      </c>
      <c r="J253">
        <v>18.77575372969302</v>
      </c>
      <c r="K253">
        <v>3.051538345240693</v>
      </c>
      <c r="L253">
        <v>486.4622125940774</v>
      </c>
      <c r="M253">
        <v>283.4687337657152</v>
      </c>
      <c r="N253">
        <v>224.5662633508618</v>
      </c>
    </row>
    <row r="254" spans="1:14">
      <c r="A254">
        <v>252</v>
      </c>
      <c r="B254">
        <v>16.3001575308977</v>
      </c>
      <c r="C254">
        <v>922.5004195615932</v>
      </c>
      <c r="D254">
        <v>0.4483051587651393</v>
      </c>
      <c r="E254">
        <v>98.56744953921961</v>
      </c>
      <c r="F254">
        <v>19.37047517916696</v>
      </c>
      <c r="G254">
        <v>19507.26100817781</v>
      </c>
      <c r="H254">
        <v>0.2533118843870505</v>
      </c>
      <c r="I254">
        <v>0.1695098310419114</v>
      </c>
      <c r="J254">
        <v>18.77548058160128</v>
      </c>
      <c r="K254">
        <v>3.051538345240693</v>
      </c>
      <c r="L254">
        <v>486.4622125940774</v>
      </c>
      <c r="M254">
        <v>283.4725918479689</v>
      </c>
      <c r="N254">
        <v>224.5792721625691</v>
      </c>
    </row>
    <row r="255" spans="1:14">
      <c r="A255">
        <v>253</v>
      </c>
      <c r="B255">
        <v>16.30262269205696</v>
      </c>
      <c r="C255">
        <v>922.6083702770411</v>
      </c>
      <c r="D255">
        <v>0.4482991121709139</v>
      </c>
      <c r="E255">
        <v>98.57763457317431</v>
      </c>
      <c r="F255">
        <v>19.36822807288882</v>
      </c>
      <c r="G255">
        <v>19507.2967233639</v>
      </c>
      <c r="H255">
        <v>0.2533178290252909</v>
      </c>
      <c r="I255">
        <v>0.1695118095881203</v>
      </c>
      <c r="J255">
        <v>18.77572152497252</v>
      </c>
      <c r="K255">
        <v>3.051538345240693</v>
      </c>
      <c r="L255">
        <v>486.4622125940774</v>
      </c>
      <c r="M255">
        <v>283.4670862237739</v>
      </c>
      <c r="N255">
        <v>224.5642866921837</v>
      </c>
    </row>
    <row r="256" spans="1:14">
      <c r="A256">
        <v>254</v>
      </c>
      <c r="B256">
        <v>16.3046136772582</v>
      </c>
      <c r="C256">
        <v>922.760653869205</v>
      </c>
      <c r="D256">
        <v>0.4483044127567837</v>
      </c>
      <c r="E256">
        <v>98.59098525960107</v>
      </c>
      <c r="F256">
        <v>19.36505516356864</v>
      </c>
      <c r="G256">
        <v>19507.33997829557</v>
      </c>
      <c r="H256">
        <v>0.2533236314477584</v>
      </c>
      <c r="I256">
        <v>0.1695137408233451</v>
      </c>
      <c r="J256">
        <v>18.77629614309837</v>
      </c>
      <c r="K256">
        <v>3.051538345240693</v>
      </c>
      <c r="L256">
        <v>486.4622125940774</v>
      </c>
      <c r="M256">
        <v>283.4617125231339</v>
      </c>
      <c r="N256">
        <v>224.544334033856</v>
      </c>
    </row>
    <row r="257" spans="1:14">
      <c r="A257">
        <v>255</v>
      </c>
      <c r="B257">
        <v>16.30456497773933</v>
      </c>
      <c r="C257">
        <v>922.7702031910381</v>
      </c>
      <c r="D257">
        <v>0.4483103466307894</v>
      </c>
      <c r="E257">
        <v>98.59166441567605</v>
      </c>
      <c r="F257">
        <v>19.36486896967841</v>
      </c>
      <c r="G257">
        <v>19507.36619623587</v>
      </c>
      <c r="H257">
        <v>0.2533237924203083</v>
      </c>
      <c r="I257">
        <v>0.1695137944005707</v>
      </c>
      <c r="J257">
        <v>18.77637151849348</v>
      </c>
      <c r="K257">
        <v>3.051538345240693</v>
      </c>
      <c r="L257">
        <v>486.4622125940774</v>
      </c>
      <c r="M257">
        <v>283.4615634472779</v>
      </c>
      <c r="N257">
        <v>224.5433328897817</v>
      </c>
    </row>
    <row r="258" spans="1:14">
      <c r="A258">
        <v>256</v>
      </c>
      <c r="B258">
        <v>16.30645651690957</v>
      </c>
      <c r="C258">
        <v>922.8801593731773</v>
      </c>
      <c r="D258">
        <v>0.4483183273148598</v>
      </c>
      <c r="E258">
        <v>98.60155661949889</v>
      </c>
      <c r="F258">
        <v>19.3625152562835</v>
      </c>
      <c r="G258">
        <v>19507.28037956892</v>
      </c>
      <c r="H258">
        <v>0.2533292941372767</v>
      </c>
      <c r="I258">
        <v>0.1695156255723286</v>
      </c>
      <c r="J258">
        <v>18.77672919458233</v>
      </c>
      <c r="K258">
        <v>3.051538345240693</v>
      </c>
      <c r="L258">
        <v>486.4622125940774</v>
      </c>
      <c r="M258">
        <v>283.4564684315027</v>
      </c>
      <c r="N258">
        <v>224.5285129941575</v>
      </c>
    </row>
    <row r="259" spans="1:14">
      <c r="A259">
        <v>257</v>
      </c>
      <c r="B259">
        <v>16.30727303794649</v>
      </c>
      <c r="C259">
        <v>922.9263697661298</v>
      </c>
      <c r="D259">
        <v>0.4483180351369594</v>
      </c>
      <c r="E259">
        <v>98.60580932091079</v>
      </c>
      <c r="F259">
        <v>19.36154591851805</v>
      </c>
      <c r="G259">
        <v>19507.28062367612</v>
      </c>
      <c r="H259">
        <v>0.2533312449841688</v>
      </c>
      <c r="I259">
        <v>0.1695162748900167</v>
      </c>
      <c r="J259">
        <v>18.77686004353837</v>
      </c>
      <c r="K259">
        <v>3.051538345240693</v>
      </c>
      <c r="L259">
        <v>486.4622125940774</v>
      </c>
      <c r="M259">
        <v>283.4546618411643</v>
      </c>
      <c r="N259">
        <v>224.5224927474162</v>
      </c>
    </row>
    <row r="260" spans="1:14">
      <c r="A260">
        <v>258</v>
      </c>
      <c r="B260">
        <v>16.30635328796618</v>
      </c>
      <c r="C260">
        <v>922.8438797589342</v>
      </c>
      <c r="D260">
        <v>0.4483171974480398</v>
      </c>
      <c r="E260">
        <v>98.59840335926583</v>
      </c>
      <c r="F260">
        <v>19.36328781269233</v>
      </c>
      <c r="G260">
        <v>19507.30134830769</v>
      </c>
      <c r="H260">
        <v>0.2533280135880632</v>
      </c>
      <c r="I260">
        <v>0.1695151993571331</v>
      </c>
      <c r="J260">
        <v>18.77658078057597</v>
      </c>
      <c r="K260">
        <v>3.051538345240693</v>
      </c>
      <c r="L260">
        <v>486.4622125940774</v>
      </c>
      <c r="M260">
        <v>283.4576543025061</v>
      </c>
      <c r="N260">
        <v>224.5312556595472</v>
      </c>
    </row>
    <row r="261" spans="1:14">
      <c r="A261">
        <v>259</v>
      </c>
      <c r="B261">
        <v>16.30734925783836</v>
      </c>
      <c r="C261">
        <v>922.8990487220991</v>
      </c>
      <c r="D261">
        <v>0.4483199911494127</v>
      </c>
      <c r="E261">
        <v>98.60325982389206</v>
      </c>
      <c r="F261">
        <v>19.36211772613669</v>
      </c>
      <c r="G261">
        <v>19507.27810979362</v>
      </c>
      <c r="H261">
        <v>0.2533306586730507</v>
      </c>
      <c r="I261">
        <v>0.1695160797426187</v>
      </c>
      <c r="J261">
        <v>18.77677827381609</v>
      </c>
      <c r="K261">
        <v>3.051538345240693</v>
      </c>
      <c r="L261">
        <v>486.4622125940774</v>
      </c>
      <c r="M261">
        <v>283.4552047946818</v>
      </c>
      <c r="N261">
        <v>224.5235751649826</v>
      </c>
    </row>
    <row r="262" spans="1:14">
      <c r="A262">
        <v>260</v>
      </c>
      <c r="B262">
        <v>16.30622951171324</v>
      </c>
      <c r="C262">
        <v>922.838825004795</v>
      </c>
      <c r="D262">
        <v>0.4483206677781363</v>
      </c>
      <c r="E262">
        <v>98.59801137112215</v>
      </c>
      <c r="F262">
        <v>19.36338754278611</v>
      </c>
      <c r="G262">
        <v>19507.28966459435</v>
      </c>
      <c r="H262">
        <v>0.2533267316047136</v>
      </c>
      <c r="I262">
        <v>0.1695147726656875</v>
      </c>
      <c r="J262">
        <v>18.77655334202305</v>
      </c>
      <c r="K262">
        <v>3.051538345240693</v>
      </c>
      <c r="L262">
        <v>486.4622125940774</v>
      </c>
      <c r="M262">
        <v>283.4588415117547</v>
      </c>
      <c r="N262">
        <v>224.5308622470957</v>
      </c>
    </row>
    <row r="263" spans="1:14">
      <c r="A263">
        <v>261</v>
      </c>
      <c r="B263">
        <v>16.30687322597693</v>
      </c>
      <c r="C263">
        <v>922.863607117805</v>
      </c>
      <c r="D263">
        <v>0.4483192303040341</v>
      </c>
      <c r="E263">
        <v>98.60043650256729</v>
      </c>
      <c r="F263">
        <v>19.36287999681491</v>
      </c>
      <c r="G263">
        <v>19507.31260449953</v>
      </c>
      <c r="H263">
        <v>0.2533277717371839</v>
      </c>
      <c r="I263">
        <v>0.1695151188601376</v>
      </c>
      <c r="J263">
        <v>18.77658988397122</v>
      </c>
      <c r="K263">
        <v>3.051538345240693</v>
      </c>
      <c r="L263">
        <v>486.4622125940774</v>
      </c>
      <c r="M263">
        <v>283.4578782731255</v>
      </c>
      <c r="N263">
        <v>224.5265373189446</v>
      </c>
    </row>
    <row r="264" spans="1:14">
      <c r="A264">
        <v>262</v>
      </c>
      <c r="B264">
        <v>16.30734485760188</v>
      </c>
      <c r="C264">
        <v>922.9033565889679</v>
      </c>
      <c r="D264">
        <v>0.4483148767480988</v>
      </c>
      <c r="E264">
        <v>98.60375062148562</v>
      </c>
      <c r="F264">
        <v>19.36203265704966</v>
      </c>
      <c r="G264">
        <v>19507.28790755262</v>
      </c>
      <c r="H264">
        <v>0.2533320714460029</v>
      </c>
      <c r="I264">
        <v>0.1695165499694031</v>
      </c>
      <c r="J264">
        <v>18.77677285645946</v>
      </c>
      <c r="K264">
        <v>3.051538345240693</v>
      </c>
      <c r="L264">
        <v>486.4622125940774</v>
      </c>
      <c r="M264">
        <v>283.4538964996374</v>
      </c>
      <c r="N264">
        <v>224.5249982330733</v>
      </c>
    </row>
    <row r="265" spans="1:14">
      <c r="A265">
        <v>263</v>
      </c>
      <c r="B265">
        <v>16.30566240879381</v>
      </c>
      <c r="C265">
        <v>922.8201072143613</v>
      </c>
      <c r="D265">
        <v>0.448308022305192</v>
      </c>
      <c r="E265">
        <v>98.59602722115223</v>
      </c>
      <c r="F265">
        <v>19.36377199411256</v>
      </c>
      <c r="G265">
        <v>19507.27434376273</v>
      </c>
      <c r="H265">
        <v>0.2533286551199107</v>
      </c>
      <c r="I265">
        <v>0.1695154128830527</v>
      </c>
      <c r="J265">
        <v>18.77655072406358</v>
      </c>
      <c r="K265">
        <v>3.051538345240693</v>
      </c>
      <c r="L265">
        <v>486.4622125940774</v>
      </c>
      <c r="M265">
        <v>283.4570602014527</v>
      </c>
      <c r="N265">
        <v>224.537369192024</v>
      </c>
    </row>
    <row r="266" spans="1:14">
      <c r="A266">
        <v>264</v>
      </c>
      <c r="B266">
        <v>16.30811284102874</v>
      </c>
      <c r="C266">
        <v>922.9260883869023</v>
      </c>
      <c r="D266">
        <v>0.4483029249734612</v>
      </c>
      <c r="E266">
        <v>98.60586540680607</v>
      </c>
      <c r="F266">
        <v>19.36157283814778</v>
      </c>
      <c r="G266">
        <v>19507.31941745957</v>
      </c>
      <c r="H266">
        <v>0.2533359874424166</v>
      </c>
      <c r="I266">
        <v>0.169517853374973</v>
      </c>
      <c r="J266">
        <v>18.77681977501963</v>
      </c>
      <c r="K266">
        <v>3.051538345240693</v>
      </c>
      <c r="L266">
        <v>486.4622125940774</v>
      </c>
      <c r="M266">
        <v>283.4502701648642</v>
      </c>
      <c r="N266">
        <v>224.5243854727804</v>
      </c>
    </row>
    <row r="267" spans="1:14">
      <c r="A267">
        <v>265</v>
      </c>
      <c r="B267">
        <v>16.3082539301288</v>
      </c>
      <c r="C267">
        <v>922.912229202351</v>
      </c>
      <c r="D267">
        <v>0.4482935367800937</v>
      </c>
      <c r="E267">
        <v>98.60495190339851</v>
      </c>
      <c r="F267">
        <v>19.36188350759349</v>
      </c>
      <c r="G267">
        <v>19507.35618749861</v>
      </c>
      <c r="H267">
        <v>0.2533352614705693</v>
      </c>
      <c r="I267">
        <v>0.1695176117407518</v>
      </c>
      <c r="J267">
        <v>18.77669711292559</v>
      </c>
      <c r="K267">
        <v>3.051538345240693</v>
      </c>
      <c r="L267">
        <v>486.4622125940774</v>
      </c>
      <c r="M267">
        <v>283.4509424302795</v>
      </c>
      <c r="N267">
        <v>224.5255203040418</v>
      </c>
    </row>
    <row r="268" spans="1:14">
      <c r="A268">
        <v>266</v>
      </c>
      <c r="B268">
        <v>16.30736092377306</v>
      </c>
      <c r="C268">
        <v>922.9155592945368</v>
      </c>
      <c r="D268">
        <v>0.448307760012759</v>
      </c>
      <c r="E268">
        <v>98.60455706453162</v>
      </c>
      <c r="F268">
        <v>19.36178044182656</v>
      </c>
      <c r="G268">
        <v>19507.2948992127</v>
      </c>
      <c r="H268">
        <v>0.2533340914436458</v>
      </c>
      <c r="I268">
        <v>0.1695172223069002</v>
      </c>
      <c r="J268">
        <v>18.77686882228399</v>
      </c>
      <c r="K268">
        <v>3.051538345240693</v>
      </c>
      <c r="L268">
        <v>486.4622125940774</v>
      </c>
      <c r="M268">
        <v>283.4520259070152</v>
      </c>
      <c r="N268">
        <v>224.525597991583</v>
      </c>
    </row>
    <row r="269" spans="1:14">
      <c r="A269">
        <v>267</v>
      </c>
      <c r="B269">
        <v>16.30738160824714</v>
      </c>
      <c r="C269">
        <v>922.8615948993352</v>
      </c>
      <c r="D269">
        <v>0.4482970887466097</v>
      </c>
      <c r="E269">
        <v>98.6003128861813</v>
      </c>
      <c r="F269">
        <v>19.36290780359129</v>
      </c>
      <c r="G269">
        <v>19507.28600342202</v>
      </c>
      <c r="H269">
        <v>0.2533336606075559</v>
      </c>
      <c r="I269">
        <v>0.1695170789068739</v>
      </c>
      <c r="J269">
        <v>18.7765512170832</v>
      </c>
      <c r="K269">
        <v>3.051538345240693</v>
      </c>
      <c r="L269">
        <v>486.4622125940774</v>
      </c>
      <c r="M269">
        <v>283.4524248750757</v>
      </c>
      <c r="N269">
        <v>224.5326729893048</v>
      </c>
    </row>
    <row r="270" spans="1:14">
      <c r="A270">
        <v>268</v>
      </c>
      <c r="B270">
        <v>16.30629120860408</v>
      </c>
      <c r="C270">
        <v>922.7900088487336</v>
      </c>
      <c r="D270">
        <v>0.4483061585738733</v>
      </c>
      <c r="E270">
        <v>98.59366077804637</v>
      </c>
      <c r="F270">
        <v>19.36440526341922</v>
      </c>
      <c r="G270">
        <v>19507.27745716209</v>
      </c>
      <c r="H270">
        <v>0.253331992645746</v>
      </c>
      <c r="I270">
        <v>0.1695165237415224</v>
      </c>
      <c r="J270">
        <v>18.77636792870785</v>
      </c>
      <c r="K270">
        <v>3.051538345240693</v>
      </c>
      <c r="L270">
        <v>486.4622125940774</v>
      </c>
      <c r="M270">
        <v>283.4539694721039</v>
      </c>
      <c r="N270">
        <v>224.5428527873336</v>
      </c>
    </row>
    <row r="271" spans="1:14">
      <c r="A271">
        <v>269</v>
      </c>
      <c r="B271">
        <v>16.30506208591937</v>
      </c>
      <c r="C271">
        <v>922.7144740878376</v>
      </c>
      <c r="D271">
        <v>0.448300860992123</v>
      </c>
      <c r="E271">
        <v>98.58687715502124</v>
      </c>
      <c r="F271">
        <v>19.3660030824918</v>
      </c>
      <c r="G271">
        <v>19507.30074728967</v>
      </c>
      <c r="H271">
        <v>0.253328560924506</v>
      </c>
      <c r="I271">
        <v>0.1695153815312634</v>
      </c>
      <c r="J271">
        <v>18.77611676621569</v>
      </c>
      <c r="K271">
        <v>3.051538345240693</v>
      </c>
      <c r="L271">
        <v>486.4622125940774</v>
      </c>
      <c r="M271">
        <v>283.4571474324878</v>
      </c>
      <c r="N271">
        <v>224.5527941610649</v>
      </c>
    </row>
    <row r="272" spans="1:14">
      <c r="A272">
        <v>270</v>
      </c>
      <c r="B272">
        <v>16.30638800671586</v>
      </c>
      <c r="C272">
        <v>922.7825787461869</v>
      </c>
      <c r="D272">
        <v>0.4482981398031544</v>
      </c>
      <c r="E272">
        <v>98.59318113930688</v>
      </c>
      <c r="F272">
        <v>19.3645781478571</v>
      </c>
      <c r="G272">
        <v>19507.30876762318</v>
      </c>
      <c r="H272">
        <v>0.2533319798864271</v>
      </c>
      <c r="I272">
        <v>0.1695165194947106</v>
      </c>
      <c r="J272">
        <v>18.77630016652838</v>
      </c>
      <c r="K272">
        <v>3.051538345240693</v>
      </c>
      <c r="L272">
        <v>486.4622125940774</v>
      </c>
      <c r="M272">
        <v>283.4539812877919</v>
      </c>
      <c r="N272">
        <v>224.5442521600027</v>
      </c>
    </row>
    <row r="273" spans="1:14">
      <c r="A273">
        <v>271</v>
      </c>
      <c r="B273">
        <v>16.30605933649714</v>
      </c>
      <c r="C273">
        <v>922.7751249109172</v>
      </c>
      <c r="D273">
        <v>0.448305703217791</v>
      </c>
      <c r="E273">
        <v>98.59242981960246</v>
      </c>
      <c r="F273">
        <v>19.36472374013704</v>
      </c>
      <c r="G273">
        <v>19507.28878474064</v>
      </c>
      <c r="H273">
        <v>0.2533309472295698</v>
      </c>
      <c r="I273">
        <v>0.169516175785548</v>
      </c>
      <c r="J273">
        <v>18.77629833766063</v>
      </c>
      <c r="K273">
        <v>3.051538345240693</v>
      </c>
      <c r="L273">
        <v>486.4622125940774</v>
      </c>
      <c r="M273">
        <v>283.4549375765998</v>
      </c>
      <c r="N273">
        <v>224.544417945717</v>
      </c>
    </row>
    <row r="274" spans="1:14">
      <c r="A274">
        <v>272</v>
      </c>
      <c r="B274">
        <v>16.3072120909169</v>
      </c>
      <c r="C274">
        <v>922.8425835200521</v>
      </c>
      <c r="D274">
        <v>0.4483123272153769</v>
      </c>
      <c r="E274">
        <v>98.59828920153869</v>
      </c>
      <c r="F274">
        <v>19.36328553154756</v>
      </c>
      <c r="G274">
        <v>19507.24693913954</v>
      </c>
      <c r="H274">
        <v>0.2533348848748552</v>
      </c>
      <c r="I274">
        <v>0.1695174863938628</v>
      </c>
      <c r="J274">
        <v>18.77655870996103</v>
      </c>
      <c r="K274">
        <v>3.051538345240693</v>
      </c>
      <c r="L274">
        <v>486.4622125940774</v>
      </c>
      <c r="M274">
        <v>283.4512911672253</v>
      </c>
      <c r="N274">
        <v>224.5356404868909</v>
      </c>
    </row>
    <row r="275" spans="1:14">
      <c r="A275">
        <v>273</v>
      </c>
      <c r="B275">
        <v>16.30666957112668</v>
      </c>
      <c r="C275">
        <v>922.8221281875371</v>
      </c>
      <c r="D275">
        <v>0.4483141576148471</v>
      </c>
      <c r="E275">
        <v>98.59640635242086</v>
      </c>
      <c r="F275">
        <v>19.36371445142316</v>
      </c>
      <c r="G275">
        <v>19507.24640775611</v>
      </c>
      <c r="H275">
        <v>0.253333007307128</v>
      </c>
      <c r="I275">
        <v>0.1695168614617714</v>
      </c>
      <c r="J275">
        <v>18.77650527534444</v>
      </c>
      <c r="K275">
        <v>3.051538345240693</v>
      </c>
      <c r="L275">
        <v>486.4622125940774</v>
      </c>
      <c r="M275">
        <v>283.4530298544462</v>
      </c>
      <c r="N275">
        <v>224.5382333825895</v>
      </c>
    </row>
    <row r="276" spans="1:14">
      <c r="A276">
        <v>274</v>
      </c>
      <c r="B276">
        <v>16.30921292263439</v>
      </c>
      <c r="C276">
        <v>922.9777966787124</v>
      </c>
      <c r="D276">
        <v>0.4483105394167013</v>
      </c>
      <c r="E276">
        <v>98.6102463999607</v>
      </c>
      <c r="F276">
        <v>19.36042070542215</v>
      </c>
      <c r="G276">
        <v>19507.19493932685</v>
      </c>
      <c r="H276">
        <v>0.2533444836299431</v>
      </c>
      <c r="I276">
        <v>0.1695206812923961</v>
      </c>
      <c r="J276">
        <v>18.77704110538503</v>
      </c>
      <c r="K276">
        <v>3.051538345240693</v>
      </c>
      <c r="L276">
        <v>486.4622125940774</v>
      </c>
      <c r="M276">
        <v>283.4424027558892</v>
      </c>
      <c r="N276">
        <v>224.5226207320019</v>
      </c>
    </row>
    <row r="277" spans="1:14">
      <c r="A277">
        <v>275</v>
      </c>
      <c r="B277">
        <v>16.3073697029292</v>
      </c>
      <c r="C277">
        <v>922.8487796332458</v>
      </c>
      <c r="D277">
        <v>0.448309318364109</v>
      </c>
      <c r="E277">
        <v>98.59879567692788</v>
      </c>
      <c r="F277">
        <v>19.36316254478437</v>
      </c>
      <c r="G277">
        <v>19507.25989698879</v>
      </c>
      <c r="H277">
        <v>0.2533361309942284</v>
      </c>
      <c r="I277">
        <v>0.1695179011551456</v>
      </c>
      <c r="J277">
        <v>18.77658752196022</v>
      </c>
      <c r="K277">
        <v>3.051538345240693</v>
      </c>
      <c r="L277">
        <v>486.4622125940774</v>
      </c>
      <c r="M277">
        <v>283.4501372332099</v>
      </c>
      <c r="N277">
        <v>224.5357373352611</v>
      </c>
    </row>
    <row r="278" spans="1:14">
      <c r="A278">
        <v>276</v>
      </c>
      <c r="B278">
        <v>16.30817696238059</v>
      </c>
      <c r="C278">
        <v>922.8786093558642</v>
      </c>
      <c r="D278">
        <v>0.4483252765597239</v>
      </c>
      <c r="E278">
        <v>98.6017235515383</v>
      </c>
      <c r="F278">
        <v>19.3625370044128</v>
      </c>
      <c r="G278">
        <v>19507.26049686781</v>
      </c>
      <c r="H278">
        <v>0.2533352370373676</v>
      </c>
      <c r="I278">
        <v>0.1695176036083521</v>
      </c>
      <c r="J278">
        <v>18.7766377978783</v>
      </c>
      <c r="K278">
        <v>3.051538345240693</v>
      </c>
      <c r="L278">
        <v>486.4622125940774</v>
      </c>
      <c r="M278">
        <v>283.4509650560021</v>
      </c>
      <c r="N278">
        <v>224.5277775686677</v>
      </c>
    </row>
    <row r="279" spans="1:14">
      <c r="A279">
        <v>277</v>
      </c>
      <c r="B279">
        <v>16.30675804696257</v>
      </c>
      <c r="C279">
        <v>922.8344409833923</v>
      </c>
      <c r="D279">
        <v>0.4483187262445535</v>
      </c>
      <c r="E279">
        <v>98.59716911931844</v>
      </c>
      <c r="F279">
        <v>19.36343235917262</v>
      </c>
      <c r="G279">
        <v>19507.20260179352</v>
      </c>
      <c r="H279">
        <v>0.2533346438577278</v>
      </c>
      <c r="I279">
        <v>0.1695174061732775</v>
      </c>
      <c r="J279">
        <v>18.77661692735719</v>
      </c>
      <c r="K279">
        <v>3.051538345240693</v>
      </c>
      <c r="L279">
        <v>486.4622125940774</v>
      </c>
      <c r="M279">
        <v>283.4515143555058</v>
      </c>
      <c r="N279">
        <v>224.5367706192735</v>
      </c>
    </row>
    <row r="280" spans="1:14">
      <c r="A280">
        <v>278</v>
      </c>
      <c r="B280">
        <v>16.307031962261</v>
      </c>
      <c r="C280">
        <v>922.8254710406361</v>
      </c>
      <c r="D280">
        <v>0.4483111010361957</v>
      </c>
      <c r="E280">
        <v>98.59663631546123</v>
      </c>
      <c r="F280">
        <v>19.36363389154248</v>
      </c>
      <c r="G280">
        <v>19507.22718244216</v>
      </c>
      <c r="H280">
        <v>0.2533347710041126</v>
      </c>
      <c r="I280">
        <v>0.16951744849291</v>
      </c>
      <c r="J280">
        <v>18.77652177672114</v>
      </c>
      <c r="K280">
        <v>3.051538345240693</v>
      </c>
      <c r="L280">
        <v>486.4622125940774</v>
      </c>
      <c r="M280">
        <v>283.4513966145217</v>
      </c>
      <c r="N280">
        <v>224.537446319924</v>
      </c>
    </row>
    <row r="281" spans="1:14">
      <c r="A281">
        <v>279</v>
      </c>
      <c r="B281">
        <v>16.30652759892482</v>
      </c>
      <c r="C281">
        <v>922.8049728569027</v>
      </c>
      <c r="D281">
        <v>0.4483134920380586</v>
      </c>
      <c r="E281">
        <v>98.59470099824782</v>
      </c>
      <c r="F281">
        <v>19.36405660857295</v>
      </c>
      <c r="G281">
        <v>19507.21351454731</v>
      </c>
      <c r="H281">
        <v>0.2533333379002992</v>
      </c>
      <c r="I281">
        <v>0.1695169714966649</v>
      </c>
      <c r="J281">
        <v>18.77647724529402</v>
      </c>
      <c r="K281">
        <v>3.051538345240693</v>
      </c>
      <c r="L281">
        <v>486.4622125940774</v>
      </c>
      <c r="M281">
        <v>283.4527237131134</v>
      </c>
      <c r="N281">
        <v>224.5399109121171</v>
      </c>
    </row>
    <row r="282" spans="1:14">
      <c r="A282">
        <v>280</v>
      </c>
      <c r="B282">
        <v>16.30651583913648</v>
      </c>
      <c r="C282">
        <v>922.7981510075788</v>
      </c>
      <c r="D282">
        <v>0.4483092535858503</v>
      </c>
      <c r="E282">
        <v>98.59416560827685</v>
      </c>
      <c r="F282">
        <v>19.36420497428206</v>
      </c>
      <c r="G282">
        <v>19507.22314039842</v>
      </c>
      <c r="H282">
        <v>0.2533332142205602</v>
      </c>
      <c r="I282">
        <v>0.1695169303309939</v>
      </c>
      <c r="J282">
        <v>18.77643623078551</v>
      </c>
      <c r="K282">
        <v>3.051538345240693</v>
      </c>
      <c r="L282">
        <v>486.4622125940774</v>
      </c>
      <c r="M282">
        <v>283.4528382449831</v>
      </c>
      <c r="N282">
        <v>224.5409691698573</v>
      </c>
    </row>
    <row r="283" spans="1:14">
      <c r="A283">
        <v>281</v>
      </c>
      <c r="B283">
        <v>16.30615237254665</v>
      </c>
      <c r="C283">
        <v>922.7659644464003</v>
      </c>
      <c r="D283">
        <v>0.4483063612746091</v>
      </c>
      <c r="E283">
        <v>98.59139554898429</v>
      </c>
      <c r="F283">
        <v>19.36487140653482</v>
      </c>
      <c r="G283">
        <v>19507.20652806318</v>
      </c>
      <c r="H283">
        <v>0.2533320467454144</v>
      </c>
      <c r="I283">
        <v>0.1695165417480578</v>
      </c>
      <c r="J283">
        <v>18.77630196651265</v>
      </c>
      <c r="K283">
        <v>3.051538345240693</v>
      </c>
      <c r="L283">
        <v>486.4622125940774</v>
      </c>
      <c r="M283">
        <v>283.4539193734527</v>
      </c>
      <c r="N283">
        <v>224.5450967578331</v>
      </c>
    </row>
    <row r="284" spans="1:14">
      <c r="A284">
        <v>282</v>
      </c>
      <c r="B284">
        <v>16.30734572297787</v>
      </c>
      <c r="C284">
        <v>922.8376437437689</v>
      </c>
      <c r="D284">
        <v>0.4483152820841338</v>
      </c>
      <c r="E284">
        <v>98.59777306538339</v>
      </c>
      <c r="F284">
        <v>19.36338816140199</v>
      </c>
      <c r="G284">
        <v>19507.24505992833</v>
      </c>
      <c r="H284">
        <v>0.2533344872587232</v>
      </c>
      <c r="I284">
        <v>0.1695173540505965</v>
      </c>
      <c r="J284">
        <v>18.77655397751642</v>
      </c>
      <c r="K284">
        <v>3.051538345240693</v>
      </c>
      <c r="L284">
        <v>486.4622125940774</v>
      </c>
      <c r="M284">
        <v>283.4516593705484</v>
      </c>
      <c r="N284">
        <v>224.5343090252091</v>
      </c>
    </row>
    <row r="285" spans="1:14">
      <c r="A285">
        <v>283</v>
      </c>
      <c r="B285">
        <v>16.30714386256651</v>
      </c>
      <c r="C285">
        <v>922.8249877815337</v>
      </c>
      <c r="D285">
        <v>0.4483173904114979</v>
      </c>
      <c r="E285">
        <v>98.59657373543186</v>
      </c>
      <c r="F285">
        <v>19.36365153139761</v>
      </c>
      <c r="G285">
        <v>19507.24102413567</v>
      </c>
      <c r="H285">
        <v>0.2533344279265911</v>
      </c>
      <c r="I285">
        <v>0.1695173343023922</v>
      </c>
      <c r="J285">
        <v>18.77652688515001</v>
      </c>
      <c r="K285">
        <v>3.051538345240693</v>
      </c>
      <c r="L285">
        <v>486.4622125940774</v>
      </c>
      <c r="M285">
        <v>283.4517143137958</v>
      </c>
      <c r="N285">
        <v>224.5363752244553</v>
      </c>
    </row>
    <row r="286" spans="1:14">
      <c r="A286">
        <v>284</v>
      </c>
      <c r="B286">
        <v>16.30868055812603</v>
      </c>
      <c r="C286">
        <v>922.9267371387145</v>
      </c>
      <c r="D286">
        <v>0.4483139753126548</v>
      </c>
      <c r="E286">
        <v>98.60569279144961</v>
      </c>
      <c r="F286">
        <v>19.36151198954229</v>
      </c>
      <c r="G286">
        <v>19507.23222156067</v>
      </c>
      <c r="H286">
        <v>0.2533398916399947</v>
      </c>
      <c r="I286">
        <v>0.1695191528634826</v>
      </c>
      <c r="J286">
        <v>18.77686313260691</v>
      </c>
      <c r="K286">
        <v>3.051538345240693</v>
      </c>
      <c r="L286">
        <v>486.4622125940774</v>
      </c>
      <c r="M286">
        <v>283.4466548504414</v>
      </c>
      <c r="N286">
        <v>224.5246748873292</v>
      </c>
    </row>
    <row r="287" spans="1:14">
      <c r="A287">
        <v>285</v>
      </c>
      <c r="B287">
        <v>16.30866359495831</v>
      </c>
      <c r="C287">
        <v>922.9245596363331</v>
      </c>
      <c r="D287">
        <v>0.4483136890795396</v>
      </c>
      <c r="E287">
        <v>98.60559454252785</v>
      </c>
      <c r="F287">
        <v>19.36156462014535</v>
      </c>
      <c r="G287">
        <v>19507.24505023604</v>
      </c>
      <c r="H287">
        <v>0.2533395264861559</v>
      </c>
      <c r="I287">
        <v>0.1695190313238131</v>
      </c>
      <c r="J287">
        <v>18.77683675316579</v>
      </c>
      <c r="K287">
        <v>3.051538345240693</v>
      </c>
      <c r="L287">
        <v>486.4622125940774</v>
      </c>
      <c r="M287">
        <v>283.4469929814753</v>
      </c>
      <c r="N287">
        <v>224.52462315973</v>
      </c>
    </row>
    <row r="288" spans="1:14">
      <c r="A288">
        <v>286</v>
      </c>
      <c r="B288">
        <v>16.30809898069569</v>
      </c>
      <c r="C288">
        <v>922.889683092214</v>
      </c>
      <c r="D288">
        <v>0.448311355196221</v>
      </c>
      <c r="E288">
        <v>98.60245818733469</v>
      </c>
      <c r="F288">
        <v>19.36230177701115</v>
      </c>
      <c r="G288">
        <v>19507.25515024319</v>
      </c>
      <c r="H288">
        <v>0.2533379647732233</v>
      </c>
      <c r="I288">
        <v>0.1695185115162941</v>
      </c>
      <c r="J288">
        <v>18.77672153057664</v>
      </c>
      <c r="K288">
        <v>3.051538345240693</v>
      </c>
      <c r="L288">
        <v>486.4622125940774</v>
      </c>
      <c r="M288">
        <v>283.4484391308643</v>
      </c>
      <c r="N288">
        <v>224.5291980315886</v>
      </c>
    </row>
    <row r="289" spans="1:14">
      <c r="A289">
        <v>287</v>
      </c>
      <c r="B289">
        <v>16.30764446827911</v>
      </c>
      <c r="C289">
        <v>922.8629869868306</v>
      </c>
      <c r="D289">
        <v>0.448306943052111</v>
      </c>
      <c r="E289">
        <v>98.60009890230273</v>
      </c>
      <c r="F289">
        <v>19.3628756394556</v>
      </c>
      <c r="G289">
        <v>19507.280546965</v>
      </c>
      <c r="H289">
        <v>0.2533366505870165</v>
      </c>
      <c r="I289">
        <v>0.1695180740979257</v>
      </c>
      <c r="J289">
        <v>18.77662532771054</v>
      </c>
      <c r="K289">
        <v>3.051538345240693</v>
      </c>
      <c r="L289">
        <v>486.4622125940774</v>
      </c>
      <c r="M289">
        <v>283.4496560816642</v>
      </c>
      <c r="N289">
        <v>224.5329514261678</v>
      </c>
    </row>
    <row r="290" spans="1:14">
      <c r="A290">
        <v>288</v>
      </c>
      <c r="B290">
        <v>16.30744427946117</v>
      </c>
      <c r="C290">
        <v>922.8553244960345</v>
      </c>
      <c r="D290">
        <v>0.4483087020856493</v>
      </c>
      <c r="E290">
        <v>98.59942153040075</v>
      </c>
      <c r="F290">
        <v>19.36303326798664</v>
      </c>
      <c r="G290">
        <v>19507.27474791058</v>
      </c>
      <c r="H290">
        <v>0.2533356509383791</v>
      </c>
      <c r="I290">
        <v>0.169517741372114</v>
      </c>
      <c r="J290">
        <v>18.77659978972443</v>
      </c>
      <c r="K290">
        <v>3.051538345240693</v>
      </c>
      <c r="L290">
        <v>486.4622125940774</v>
      </c>
      <c r="M290">
        <v>283.4505817743758</v>
      </c>
      <c r="N290">
        <v>224.5335369138369</v>
      </c>
    </row>
    <row r="291" spans="1:14">
      <c r="A291">
        <v>289</v>
      </c>
      <c r="B291">
        <v>16.30816380508185</v>
      </c>
      <c r="C291">
        <v>922.9000555980235</v>
      </c>
      <c r="D291">
        <v>0.4483042253767919</v>
      </c>
      <c r="E291">
        <v>98.60332762267925</v>
      </c>
      <c r="F291">
        <v>19.36211794527922</v>
      </c>
      <c r="G291">
        <v>19507.3175047873</v>
      </c>
      <c r="H291">
        <v>0.2533387955429582</v>
      </c>
      <c r="I291">
        <v>0.1695187880332087</v>
      </c>
      <c r="J291">
        <v>18.77676706604143</v>
      </c>
      <c r="K291">
        <v>3.051538345240693</v>
      </c>
      <c r="L291">
        <v>486.4622125940774</v>
      </c>
      <c r="M291">
        <v>283.4476698345057</v>
      </c>
      <c r="N291">
        <v>224.5289827754484</v>
      </c>
    </row>
    <row r="292" spans="1:14">
      <c r="A292">
        <v>290</v>
      </c>
      <c r="B292">
        <v>16.30745538994941</v>
      </c>
      <c r="C292">
        <v>922.8581592714239</v>
      </c>
      <c r="D292">
        <v>0.4483089893668083</v>
      </c>
      <c r="E292">
        <v>98.59955125760955</v>
      </c>
      <c r="F292">
        <v>19.36296971049936</v>
      </c>
      <c r="G292">
        <v>19507.26721851948</v>
      </c>
      <c r="H292">
        <v>0.2533363826204671</v>
      </c>
      <c r="I292">
        <v>0.169517984907135</v>
      </c>
      <c r="J292">
        <v>18.77663480660043</v>
      </c>
      <c r="K292">
        <v>3.051538345240693</v>
      </c>
      <c r="L292">
        <v>486.4622125940774</v>
      </c>
      <c r="M292">
        <v>283.4499042229285</v>
      </c>
      <c r="N292">
        <v>224.5335762910672</v>
      </c>
    </row>
    <row r="293" spans="1:14">
      <c r="A293">
        <v>291</v>
      </c>
      <c r="B293">
        <v>16.30717441417017</v>
      </c>
      <c r="C293">
        <v>922.8537309055564</v>
      </c>
      <c r="D293">
        <v>0.4483102581996622</v>
      </c>
      <c r="E293">
        <v>98.59909740936514</v>
      </c>
      <c r="F293">
        <v>19.36306752272622</v>
      </c>
      <c r="G293">
        <v>19507.27625864813</v>
      </c>
      <c r="H293">
        <v>0.2533354932877688</v>
      </c>
      <c r="I293">
        <v>0.16951768889931</v>
      </c>
      <c r="J293">
        <v>18.77663574372844</v>
      </c>
      <c r="K293">
        <v>3.051538345240693</v>
      </c>
      <c r="L293">
        <v>486.4622125940774</v>
      </c>
      <c r="M293">
        <v>283.4507277622546</v>
      </c>
      <c r="N293">
        <v>224.5340942169309</v>
      </c>
    </row>
    <row r="294" spans="1:14">
      <c r="A294">
        <v>292</v>
      </c>
      <c r="B294">
        <v>16.30781171254649</v>
      </c>
      <c r="C294">
        <v>922.8601679675896</v>
      </c>
      <c r="D294">
        <v>0.4483032674053334</v>
      </c>
      <c r="E294">
        <v>98.59998226276963</v>
      </c>
      <c r="F294">
        <v>19.36294153714289</v>
      </c>
      <c r="G294">
        <v>19507.29300702854</v>
      </c>
      <c r="H294">
        <v>0.2533368070746598</v>
      </c>
      <c r="I294">
        <v>0.1695181261837646</v>
      </c>
      <c r="J294">
        <v>18.77658318794703</v>
      </c>
      <c r="K294">
        <v>3.051538345240693</v>
      </c>
      <c r="L294">
        <v>486.4622125940774</v>
      </c>
      <c r="M294">
        <v>283.4495111718358</v>
      </c>
      <c r="N294">
        <v>224.5330767293478</v>
      </c>
    </row>
    <row r="295" spans="1:14">
      <c r="A295">
        <v>293</v>
      </c>
      <c r="B295">
        <v>16.30839736831314</v>
      </c>
      <c r="C295">
        <v>922.9088133880228</v>
      </c>
      <c r="D295">
        <v>0.4483097341514344</v>
      </c>
      <c r="E295">
        <v>98.60418248569741</v>
      </c>
      <c r="F295">
        <v>19.36191920227127</v>
      </c>
      <c r="G295">
        <v>19507.28980016583</v>
      </c>
      <c r="H295">
        <v>0.253339124834905</v>
      </c>
      <c r="I295">
        <v>0.1695188976362601</v>
      </c>
      <c r="J295">
        <v>18.77678303133928</v>
      </c>
      <c r="K295">
        <v>3.051538345240693</v>
      </c>
      <c r="L295">
        <v>486.4622125940774</v>
      </c>
      <c r="M295">
        <v>283.4473649099216</v>
      </c>
      <c r="N295">
        <v>224.527286929482</v>
      </c>
    </row>
    <row r="296" spans="1:14">
      <c r="A296">
        <v>294</v>
      </c>
      <c r="B296">
        <v>16.30799453683271</v>
      </c>
      <c r="C296">
        <v>922.8761431724502</v>
      </c>
      <c r="D296">
        <v>0.4483094247905652</v>
      </c>
      <c r="E296">
        <v>98.60134058808143</v>
      </c>
      <c r="F296">
        <v>19.36260372343225</v>
      </c>
      <c r="G296">
        <v>19507.28814051528</v>
      </c>
      <c r="H296">
        <v>0.2533370441535412</v>
      </c>
      <c r="I296">
        <v>0.1695182050938752</v>
      </c>
      <c r="J296">
        <v>18.7766555551844</v>
      </c>
      <c r="K296">
        <v>3.051538345240693</v>
      </c>
      <c r="L296">
        <v>486.4622125940774</v>
      </c>
      <c r="M296">
        <v>283.4492916336395</v>
      </c>
      <c r="N296">
        <v>224.5304276582193</v>
      </c>
    </row>
    <row r="297" spans="1:14">
      <c r="A297">
        <v>295</v>
      </c>
      <c r="B297">
        <v>16.3073174913971</v>
      </c>
      <c r="C297">
        <v>922.8296270441325</v>
      </c>
      <c r="D297">
        <v>0.448298629565352</v>
      </c>
      <c r="E297">
        <v>98.5972814751904</v>
      </c>
      <c r="F297">
        <v>19.36356534383044</v>
      </c>
      <c r="G297">
        <v>19507.26161738339</v>
      </c>
      <c r="H297">
        <v>0.2533363050555548</v>
      </c>
      <c r="I297">
        <v>0.1695179590902056</v>
      </c>
      <c r="J297">
        <v>18.77647156255366</v>
      </c>
      <c r="K297">
        <v>3.051538345240693</v>
      </c>
      <c r="L297">
        <v>486.4622125940774</v>
      </c>
      <c r="M297">
        <v>283.449976049347</v>
      </c>
      <c r="N297">
        <v>224.5383092720346</v>
      </c>
    </row>
    <row r="298" spans="1:14">
      <c r="A298">
        <v>296</v>
      </c>
      <c r="B298">
        <v>16.30714596160357</v>
      </c>
      <c r="C298">
        <v>922.8302393270102</v>
      </c>
      <c r="D298">
        <v>0.4483067117091311</v>
      </c>
      <c r="E298">
        <v>98.59721751405991</v>
      </c>
      <c r="F298">
        <v>19.36356920996897</v>
      </c>
      <c r="G298">
        <v>19507.29246492151</v>
      </c>
      <c r="H298">
        <v>0.253334616420547</v>
      </c>
      <c r="I298">
        <v>0.1695173970410381</v>
      </c>
      <c r="J298">
        <v>18.77650577062061</v>
      </c>
      <c r="K298">
        <v>3.051538345240693</v>
      </c>
      <c r="L298">
        <v>486.4622125940774</v>
      </c>
      <c r="M298">
        <v>283.451539763089</v>
      </c>
      <c r="N298">
        <v>224.5365089246088</v>
      </c>
    </row>
    <row r="299" spans="1:14">
      <c r="A299">
        <v>297</v>
      </c>
      <c r="B299">
        <v>16.30761407248788</v>
      </c>
      <c r="C299">
        <v>922.861301112611</v>
      </c>
      <c r="D299">
        <v>0.448307881175442</v>
      </c>
      <c r="E299">
        <v>98.59991798387793</v>
      </c>
      <c r="F299">
        <v>19.36290995375435</v>
      </c>
      <c r="G299">
        <v>19507.27859489607</v>
      </c>
      <c r="H299">
        <v>0.2533368788400704</v>
      </c>
      <c r="I299">
        <v>0.1695181500703948</v>
      </c>
      <c r="J299">
        <v>18.77662665081663</v>
      </c>
      <c r="K299">
        <v>3.051538345240693</v>
      </c>
      <c r="L299">
        <v>486.4622125940774</v>
      </c>
      <c r="M299">
        <v>283.4494447160748</v>
      </c>
      <c r="N299">
        <v>224.5334560169666</v>
      </c>
    </row>
    <row r="300" spans="1:14">
      <c r="A300">
        <v>298</v>
      </c>
      <c r="B300">
        <v>16.30707185449864</v>
      </c>
      <c r="C300">
        <v>922.8278247771436</v>
      </c>
      <c r="D300">
        <v>0.4483078784103975</v>
      </c>
      <c r="E300">
        <v>98.59686808707804</v>
      </c>
      <c r="F300">
        <v>19.36361443286962</v>
      </c>
      <c r="G300">
        <v>19507.28242221669</v>
      </c>
      <c r="H300">
        <v>0.2533352777984487</v>
      </c>
      <c r="I300">
        <v>0.1695176171753588</v>
      </c>
      <c r="J300">
        <v>18.77652576710335</v>
      </c>
      <c r="K300">
        <v>3.051538345240693</v>
      </c>
      <c r="L300">
        <v>486.4622125940774</v>
      </c>
      <c r="M300">
        <v>283.4509273102792</v>
      </c>
      <c r="N300">
        <v>224.5377060170168</v>
      </c>
    </row>
    <row r="301" spans="1:14">
      <c r="A301">
        <v>299</v>
      </c>
      <c r="B301">
        <v>16.30734907477027</v>
      </c>
      <c r="C301">
        <v>922.8412100401998</v>
      </c>
      <c r="D301">
        <v>0.4483075539200775</v>
      </c>
      <c r="E301">
        <v>98.59810244402236</v>
      </c>
      <c r="F301">
        <v>19.36333427866975</v>
      </c>
      <c r="G301">
        <v>19507.28372068087</v>
      </c>
      <c r="H301">
        <v>0.2533360545783619</v>
      </c>
      <c r="I301">
        <v>0.1695178757206806</v>
      </c>
      <c r="J301">
        <v>18.77656227936583</v>
      </c>
      <c r="K301">
        <v>3.051538345240693</v>
      </c>
      <c r="L301">
        <v>486.4622125940774</v>
      </c>
      <c r="M301">
        <v>283.4502079957113</v>
      </c>
      <c r="N301">
        <v>224.5360272557477</v>
      </c>
    </row>
    <row r="302" spans="1:14">
      <c r="A302">
        <v>300</v>
      </c>
      <c r="B302">
        <v>16.30708524736791</v>
      </c>
      <c r="C302">
        <v>922.8406538909933</v>
      </c>
      <c r="D302">
        <v>0.4483101387109291</v>
      </c>
      <c r="E302">
        <v>98.59789394358164</v>
      </c>
      <c r="F302">
        <v>19.3633411473193</v>
      </c>
      <c r="G302">
        <v>19507.27486021298</v>
      </c>
      <c r="H302">
        <v>0.2533357457068882</v>
      </c>
      <c r="I302">
        <v>0.1695177729150978</v>
      </c>
      <c r="J302">
        <v>18.7765980406943</v>
      </c>
      <c r="K302">
        <v>3.051538345240693</v>
      </c>
      <c r="L302">
        <v>486.4622125940774</v>
      </c>
      <c r="M302">
        <v>283.4504940167585</v>
      </c>
      <c r="N302">
        <v>224.5364904221808</v>
      </c>
    </row>
    <row r="303" spans="1:14">
      <c r="A303">
        <v>301</v>
      </c>
      <c r="B303">
        <v>16.30722622301406</v>
      </c>
      <c r="C303">
        <v>922.8404015649685</v>
      </c>
      <c r="D303">
        <v>0.4483098612957906</v>
      </c>
      <c r="E303">
        <v>98.59795371123657</v>
      </c>
      <c r="F303">
        <v>19.36335298757067</v>
      </c>
      <c r="G303">
        <v>19507.28694178784</v>
      </c>
      <c r="H303">
        <v>0.2533356873444137</v>
      </c>
      <c r="I303">
        <v>0.1695177534895875</v>
      </c>
      <c r="J303">
        <v>18.77657779589605</v>
      </c>
      <c r="K303">
        <v>3.051538345240693</v>
      </c>
      <c r="L303">
        <v>486.4622125940774</v>
      </c>
      <c r="M303">
        <v>283.4505480616211</v>
      </c>
      <c r="N303">
        <v>224.5359654707067</v>
      </c>
    </row>
    <row r="304" spans="1:14">
      <c r="A304">
        <v>302</v>
      </c>
      <c r="B304">
        <v>16.30701559642192</v>
      </c>
      <c r="C304">
        <v>922.8219845965842</v>
      </c>
      <c r="D304">
        <v>0.4483057543927376</v>
      </c>
      <c r="E304">
        <v>98.59635820319707</v>
      </c>
      <c r="F304">
        <v>19.36373295725617</v>
      </c>
      <c r="G304">
        <v>19507.27500202677</v>
      </c>
      <c r="H304">
        <v>0.2533356686742991</v>
      </c>
      <c r="I304">
        <v>0.1695177472753808</v>
      </c>
      <c r="J304">
        <v>18.77650164860972</v>
      </c>
      <c r="K304">
        <v>3.051538345240693</v>
      </c>
      <c r="L304">
        <v>486.4622125940774</v>
      </c>
      <c r="M304">
        <v>283.450565350539</v>
      </c>
      <c r="N304">
        <v>224.5391824701664</v>
      </c>
    </row>
    <row r="305" spans="1:14">
      <c r="A305">
        <v>303</v>
      </c>
      <c r="B305">
        <v>16.30690695049522</v>
      </c>
      <c r="C305">
        <v>922.8149710906611</v>
      </c>
      <c r="D305">
        <v>0.4483045038775794</v>
      </c>
      <c r="E305">
        <v>98.59574470661698</v>
      </c>
      <c r="F305">
        <v>19.36388372812172</v>
      </c>
      <c r="G305">
        <v>19507.28165393906</v>
      </c>
      <c r="H305">
        <v>0.2533353359045588</v>
      </c>
      <c r="I305">
        <v>0.1695176365155245</v>
      </c>
      <c r="J305">
        <v>18.77647486346123</v>
      </c>
      <c r="K305">
        <v>3.051538345240693</v>
      </c>
      <c r="L305">
        <v>486.4622125940774</v>
      </c>
      <c r="M305">
        <v>283.4508735026678</v>
      </c>
      <c r="N305">
        <v>224.5401493728664</v>
      </c>
    </row>
    <row r="306" spans="1:14">
      <c r="A306">
        <v>304</v>
      </c>
      <c r="B306">
        <v>16.30708783482127</v>
      </c>
      <c r="C306">
        <v>922.815494576726</v>
      </c>
      <c r="D306">
        <v>0.4483025391449547</v>
      </c>
      <c r="E306">
        <v>98.59586535406815</v>
      </c>
      <c r="F306">
        <v>19.36386872030334</v>
      </c>
      <c r="G306">
        <v>19507.27422849097</v>
      </c>
      <c r="H306">
        <v>0.253335960731442</v>
      </c>
      <c r="I306">
        <v>0.1695178444844216</v>
      </c>
      <c r="J306">
        <v>18.77645742735411</v>
      </c>
      <c r="K306">
        <v>3.051538345240693</v>
      </c>
      <c r="L306">
        <v>486.4622125940774</v>
      </c>
      <c r="M306">
        <v>283.4502948997389</v>
      </c>
      <c r="N306">
        <v>224.5402008658246</v>
      </c>
    </row>
    <row r="307" spans="1:14">
      <c r="A307">
        <v>305</v>
      </c>
      <c r="B307">
        <v>16.30688394856114</v>
      </c>
      <c r="C307">
        <v>922.8128939127841</v>
      </c>
      <c r="D307">
        <v>0.4483064891749949</v>
      </c>
      <c r="E307">
        <v>98.59555538546995</v>
      </c>
      <c r="F307">
        <v>19.36391830030579</v>
      </c>
      <c r="G307">
        <v>19507.26501679175</v>
      </c>
      <c r="H307">
        <v>0.2533351846965168</v>
      </c>
      <c r="I307">
        <v>0.1695175861871113</v>
      </c>
      <c r="J307">
        <v>18.7764691883515</v>
      </c>
      <c r="K307">
        <v>3.051538345240693</v>
      </c>
      <c r="L307">
        <v>486.4622125940774</v>
      </c>
      <c r="M307">
        <v>283.4510135248798</v>
      </c>
      <c r="N307">
        <v>224.5401833976603</v>
      </c>
    </row>
    <row r="308" spans="1:14">
      <c r="A308">
        <v>306</v>
      </c>
      <c r="B308">
        <v>16.30686612375775</v>
      </c>
      <c r="C308">
        <v>922.8217494723303</v>
      </c>
      <c r="D308">
        <v>0.4483072516176377</v>
      </c>
      <c r="E308">
        <v>98.59618167041481</v>
      </c>
      <c r="F308">
        <v>19.36373100695712</v>
      </c>
      <c r="G308">
        <v>19507.26229670349</v>
      </c>
      <c r="H308">
        <v>0.2533358892763908</v>
      </c>
      <c r="I308">
        <v>0.1695178207011357</v>
      </c>
      <c r="J308">
        <v>18.77653468695649</v>
      </c>
      <c r="K308">
        <v>3.051538345240693</v>
      </c>
      <c r="L308">
        <v>486.4622125940774</v>
      </c>
      <c r="M308">
        <v>283.4503610685077</v>
      </c>
      <c r="N308">
        <v>224.5396637292267</v>
      </c>
    </row>
    <row r="309" spans="1:14">
      <c r="A309">
        <v>307</v>
      </c>
      <c r="B309">
        <v>16.30678259858071</v>
      </c>
      <c r="C309">
        <v>922.8141464329848</v>
      </c>
      <c r="D309">
        <v>0.4483065478580497</v>
      </c>
      <c r="E309">
        <v>98.59551460940823</v>
      </c>
      <c r="F309">
        <v>19.36389382383054</v>
      </c>
      <c r="G309">
        <v>19507.26834971419</v>
      </c>
      <c r="H309">
        <v>0.2533356070218487</v>
      </c>
      <c r="I309">
        <v>0.1695177267548299</v>
      </c>
      <c r="J309">
        <v>18.77650587017566</v>
      </c>
      <c r="K309">
        <v>3.051538345240693</v>
      </c>
      <c r="L309">
        <v>486.4622125940774</v>
      </c>
      <c r="M309">
        <v>283.4506224420185</v>
      </c>
      <c r="N309">
        <v>224.5405713372797</v>
      </c>
    </row>
    <row r="310" spans="1:14">
      <c r="A310">
        <v>308</v>
      </c>
      <c r="B310">
        <v>16.30627509530593</v>
      </c>
      <c r="C310">
        <v>922.7870365740984</v>
      </c>
      <c r="D310">
        <v>0.4483074027474557</v>
      </c>
      <c r="E310">
        <v>98.59307751233167</v>
      </c>
      <c r="F310">
        <v>19.36446298528444</v>
      </c>
      <c r="G310">
        <v>19507.26887447882</v>
      </c>
      <c r="H310">
        <v>0.2533338511476589</v>
      </c>
      <c r="I310">
        <v>0.1695171423264664</v>
      </c>
      <c r="J310">
        <v>18.77641891056294</v>
      </c>
      <c r="K310">
        <v>3.051538345240693</v>
      </c>
      <c r="L310">
        <v>486.4622125940774</v>
      </c>
      <c r="M310">
        <v>283.4522484286776</v>
      </c>
      <c r="N310">
        <v>224.5437705404572</v>
      </c>
    </row>
    <row r="311" spans="1:14">
      <c r="A311">
        <v>309</v>
      </c>
      <c r="B311">
        <v>16.3070186391022</v>
      </c>
      <c r="C311">
        <v>922.8252242498845</v>
      </c>
      <c r="D311">
        <v>0.4483078115142674</v>
      </c>
      <c r="E311">
        <v>98.59653049532557</v>
      </c>
      <c r="F311">
        <v>19.36366326395117</v>
      </c>
      <c r="G311">
        <v>19507.2718361099</v>
      </c>
      <c r="H311">
        <v>0.2533360742291741</v>
      </c>
      <c r="I311">
        <v>0.16951788226131</v>
      </c>
      <c r="J311">
        <v>18.77653776656942</v>
      </c>
      <c r="K311">
        <v>3.051538345240693</v>
      </c>
      <c r="L311">
        <v>486.4622125940774</v>
      </c>
      <c r="M311">
        <v>283.4501897986935</v>
      </c>
      <c r="N311">
        <v>224.5388523311883</v>
      </c>
    </row>
    <row r="312" spans="1:14">
      <c r="A312">
        <v>310</v>
      </c>
      <c r="B312">
        <v>16.30678909836407</v>
      </c>
      <c r="C312">
        <v>922.8062394600847</v>
      </c>
      <c r="D312">
        <v>0.4483080446440386</v>
      </c>
      <c r="E312">
        <v>98.59481102913942</v>
      </c>
      <c r="F312">
        <v>19.36405938044715</v>
      </c>
      <c r="G312">
        <v>19507.26768350435</v>
      </c>
      <c r="H312">
        <v>0.2533353855967198</v>
      </c>
      <c r="I312">
        <v>0.1695176530551745</v>
      </c>
      <c r="J312">
        <v>18.77647700784903</v>
      </c>
      <c r="K312">
        <v>3.051538345240693</v>
      </c>
      <c r="L312">
        <v>486.4622125940774</v>
      </c>
      <c r="M312">
        <v>283.450827486586</v>
      </c>
      <c r="N312">
        <v>224.5410336269713</v>
      </c>
    </row>
    <row r="313" spans="1:14">
      <c r="A313">
        <v>311</v>
      </c>
      <c r="B313">
        <v>16.30705218839806</v>
      </c>
      <c r="C313">
        <v>922.8301761249392</v>
      </c>
      <c r="D313">
        <v>0.4483091317373077</v>
      </c>
      <c r="E313">
        <v>98.59692417886581</v>
      </c>
      <c r="F313">
        <v>19.3635573831676</v>
      </c>
      <c r="G313">
        <v>19507.26818902777</v>
      </c>
      <c r="H313">
        <v>0.2533365408688344</v>
      </c>
      <c r="I313">
        <v>0.1695180375789909</v>
      </c>
      <c r="J313">
        <v>18.77656615650281</v>
      </c>
      <c r="K313">
        <v>3.051538345240693</v>
      </c>
      <c r="L313">
        <v>486.4622125940774</v>
      </c>
      <c r="M313">
        <v>283.4497576823829</v>
      </c>
      <c r="N313">
        <v>224.5385700733425</v>
      </c>
    </row>
    <row r="314" spans="1:14">
      <c r="A314">
        <v>312</v>
      </c>
      <c r="B314">
        <v>16.30723739919805</v>
      </c>
      <c r="C314">
        <v>922.8466101588969</v>
      </c>
      <c r="D314">
        <v>0.4483081150605395</v>
      </c>
      <c r="E314">
        <v>98.59838272122271</v>
      </c>
      <c r="F314">
        <v>19.3632111770181</v>
      </c>
      <c r="G314">
        <v>19507.26564140396</v>
      </c>
      <c r="H314">
        <v>0.2533368602944771</v>
      </c>
      <c r="I314">
        <v>0.1695181438976194</v>
      </c>
      <c r="J314">
        <v>18.77662365886785</v>
      </c>
      <c r="K314">
        <v>3.051538345240693</v>
      </c>
      <c r="L314">
        <v>486.4622125940774</v>
      </c>
      <c r="M314">
        <v>283.4494618895469</v>
      </c>
      <c r="N314">
        <v>224.5363004912062</v>
      </c>
    </row>
    <row r="315" spans="1:14">
      <c r="A315">
        <v>313</v>
      </c>
      <c r="B315">
        <v>16.3073849093847</v>
      </c>
      <c r="C315">
        <v>922.8540968541215</v>
      </c>
      <c r="D315">
        <v>0.4483070616386192</v>
      </c>
      <c r="E315">
        <v>98.59909681747449</v>
      </c>
      <c r="F315">
        <v>19.36305191145199</v>
      </c>
      <c r="G315">
        <v>19507.26161656492</v>
      </c>
      <c r="H315">
        <v>0.2533373204321891</v>
      </c>
      <c r="I315">
        <v>0.1695182970514111</v>
      </c>
      <c r="J315">
        <v>18.77663870756323</v>
      </c>
      <c r="K315">
        <v>3.051538345240693</v>
      </c>
      <c r="L315">
        <v>486.4622125940774</v>
      </c>
      <c r="M315">
        <v>283.4490357963763</v>
      </c>
      <c r="N315">
        <v>224.5354265779372</v>
      </c>
    </row>
    <row r="316" spans="1:14">
      <c r="A316">
        <v>314</v>
      </c>
      <c r="B316">
        <v>16.30788461465903</v>
      </c>
      <c r="C316">
        <v>922.8897368235137</v>
      </c>
      <c r="D316">
        <v>0.4483107628858602</v>
      </c>
      <c r="E316">
        <v>98.60218672358231</v>
      </c>
      <c r="F316">
        <v>19.36230796797607</v>
      </c>
      <c r="G316">
        <v>19507.26865812243</v>
      </c>
      <c r="H316">
        <v>0.2533389417353057</v>
      </c>
      <c r="I316">
        <v>0.1695188366925355</v>
      </c>
      <c r="J316">
        <v>18.77678080654116</v>
      </c>
      <c r="K316">
        <v>3.051538345240693</v>
      </c>
      <c r="L316">
        <v>486.4622125940774</v>
      </c>
      <c r="M316">
        <v>283.4475344602023</v>
      </c>
      <c r="N316">
        <v>224.5307906400993</v>
      </c>
    </row>
    <row r="317" spans="1:14">
      <c r="A317">
        <v>315</v>
      </c>
      <c r="B317">
        <v>16.30753366294621</v>
      </c>
      <c r="C317">
        <v>922.8589872667095</v>
      </c>
      <c r="D317">
        <v>0.4483075361911817</v>
      </c>
      <c r="E317">
        <v>98.59954870263302</v>
      </c>
      <c r="F317">
        <v>19.36295328918909</v>
      </c>
      <c r="G317">
        <v>19507.26897430722</v>
      </c>
      <c r="H317">
        <v>0.2533375788820723</v>
      </c>
      <c r="I317">
        <v>0.1695183830748052</v>
      </c>
      <c r="J317">
        <v>18.77665152964655</v>
      </c>
      <c r="K317">
        <v>3.051538345240693</v>
      </c>
      <c r="L317">
        <v>486.4622125940774</v>
      </c>
      <c r="M317">
        <v>283.4487964691846</v>
      </c>
      <c r="N317">
        <v>224.534628572276</v>
      </c>
    </row>
    <row r="318" spans="1:14">
      <c r="A318">
        <v>316</v>
      </c>
      <c r="B318">
        <v>16.30744221814266</v>
      </c>
      <c r="C318">
        <v>922.8670726669532</v>
      </c>
      <c r="D318">
        <v>0.4483086957629589</v>
      </c>
      <c r="E318">
        <v>98.60008266374875</v>
      </c>
      <c r="F318">
        <v>19.36277462660239</v>
      </c>
      <c r="G318">
        <v>19507.25232512493</v>
      </c>
      <c r="H318">
        <v>0.2533384055137601</v>
      </c>
      <c r="I318">
        <v>0.169518658214183</v>
      </c>
      <c r="J318">
        <v>18.77672103966181</v>
      </c>
      <c r="K318">
        <v>3.051538345240693</v>
      </c>
      <c r="L318">
        <v>486.4622125940774</v>
      </c>
      <c r="M318">
        <v>283.4480310026951</v>
      </c>
      <c r="N318">
        <v>224.534619961183</v>
      </c>
    </row>
    <row r="319" spans="1:14">
      <c r="A319">
        <v>317</v>
      </c>
      <c r="B319">
        <v>16.30717140588245</v>
      </c>
      <c r="C319">
        <v>922.8415255219127</v>
      </c>
      <c r="D319">
        <v>0.4483070354571905</v>
      </c>
      <c r="E319">
        <v>98.59792721568768</v>
      </c>
      <c r="F319">
        <v>19.36331522137333</v>
      </c>
      <c r="G319">
        <v>19507.26076450761</v>
      </c>
      <c r="H319">
        <v>0.2533369686526842</v>
      </c>
      <c r="I319">
        <v>0.1695181799639188</v>
      </c>
      <c r="J319">
        <v>18.77660574254164</v>
      </c>
      <c r="K319">
        <v>3.051538345240693</v>
      </c>
      <c r="L319">
        <v>486.4622125940774</v>
      </c>
      <c r="M319">
        <v>283.4493615483992</v>
      </c>
      <c r="N319">
        <v>224.5373202123106</v>
      </c>
    </row>
    <row r="320" spans="1:14">
      <c r="A320">
        <v>318</v>
      </c>
      <c r="B320">
        <v>16.30718896944573</v>
      </c>
      <c r="C320">
        <v>922.8463621329987</v>
      </c>
      <c r="D320">
        <v>0.4483093404705231</v>
      </c>
      <c r="E320">
        <v>98.59833134471967</v>
      </c>
      <c r="F320">
        <v>19.36321371442317</v>
      </c>
      <c r="G320">
        <v>19507.26071951834</v>
      </c>
      <c r="H320">
        <v>0.2533367219651568</v>
      </c>
      <c r="I320">
        <v>0.1695180978556482</v>
      </c>
      <c r="J320">
        <v>18.77663002171777</v>
      </c>
      <c r="K320">
        <v>3.051538345240693</v>
      </c>
      <c r="L320">
        <v>486.4622125940774</v>
      </c>
      <c r="M320">
        <v>283.4495899844517</v>
      </c>
      <c r="N320">
        <v>224.5362644090909</v>
      </c>
    </row>
    <row r="321" spans="1:14">
      <c r="A321">
        <v>319</v>
      </c>
      <c r="B321">
        <v>16.30727135041337</v>
      </c>
      <c r="C321">
        <v>922.8503842204157</v>
      </c>
      <c r="D321">
        <v>0.4483074517274023</v>
      </c>
      <c r="E321">
        <v>98.59871143583415</v>
      </c>
      <c r="F321">
        <v>19.36313811915096</v>
      </c>
      <c r="G321">
        <v>19507.27695434281</v>
      </c>
      <c r="H321">
        <v>0.2533369510964073</v>
      </c>
      <c r="I321">
        <v>0.1695181741204298</v>
      </c>
      <c r="J321">
        <v>18.77663837319474</v>
      </c>
      <c r="K321">
        <v>3.051538345240693</v>
      </c>
      <c r="L321">
        <v>486.4622125940774</v>
      </c>
      <c r="M321">
        <v>283.4493778057413</v>
      </c>
      <c r="N321">
        <v>224.53586411425</v>
      </c>
    </row>
    <row r="322" spans="1:14">
      <c r="A322">
        <v>320</v>
      </c>
      <c r="B322">
        <v>16.30733886936944</v>
      </c>
      <c r="C322">
        <v>922.8510732208005</v>
      </c>
      <c r="D322">
        <v>0.4483078657971016</v>
      </c>
      <c r="E322">
        <v>98.59880007364791</v>
      </c>
      <c r="F322">
        <v>19.36311765271461</v>
      </c>
      <c r="G322">
        <v>19507.26586181655</v>
      </c>
      <c r="H322">
        <v>0.2533371394511476</v>
      </c>
      <c r="I322">
        <v>0.1695182368130527</v>
      </c>
      <c r="J322">
        <v>18.77663443912286</v>
      </c>
      <c r="K322">
        <v>3.051538345240693</v>
      </c>
      <c r="L322">
        <v>486.4622125940774</v>
      </c>
      <c r="M322">
        <v>283.4492033868869</v>
      </c>
      <c r="N322">
        <v>224.5357246348477</v>
      </c>
    </row>
    <row r="323" spans="1:14">
      <c r="A323">
        <v>321</v>
      </c>
      <c r="B323">
        <v>16.30719727760325</v>
      </c>
      <c r="C323">
        <v>922.8410544134655</v>
      </c>
      <c r="D323">
        <v>0.4483079605572015</v>
      </c>
      <c r="E323">
        <v>98.59794144059136</v>
      </c>
      <c r="F323">
        <v>19.36333081392683</v>
      </c>
      <c r="G323">
        <v>19507.2712989619</v>
      </c>
      <c r="H323">
        <v>0.2533363413092949</v>
      </c>
      <c r="I323">
        <v>0.1695179711570047</v>
      </c>
      <c r="J323">
        <v>18.77659298157824</v>
      </c>
      <c r="K323">
        <v>3.051538345240693</v>
      </c>
      <c r="L323">
        <v>486.4622125940774</v>
      </c>
      <c r="M323">
        <v>283.4499424777671</v>
      </c>
      <c r="N323">
        <v>224.5366322446049</v>
      </c>
    </row>
    <row r="324" spans="1:14">
      <c r="A324">
        <v>322</v>
      </c>
      <c r="B324">
        <v>16.3071077222916</v>
      </c>
      <c r="C324">
        <v>922.8314680202398</v>
      </c>
      <c r="D324">
        <v>0.4483076723565261</v>
      </c>
      <c r="E324">
        <v>98.59710050714945</v>
      </c>
      <c r="F324">
        <v>19.36353265528961</v>
      </c>
      <c r="G324">
        <v>19507.27258107746</v>
      </c>
      <c r="H324">
        <v>0.2533358911351171</v>
      </c>
      <c r="I324">
        <v>0.169517821319799</v>
      </c>
      <c r="J324">
        <v>18.77655603918545</v>
      </c>
      <c r="K324">
        <v>3.051538345240693</v>
      </c>
      <c r="L324">
        <v>486.4622125940774</v>
      </c>
      <c r="M324">
        <v>283.4503593472907</v>
      </c>
      <c r="N324">
        <v>224.5375683969935</v>
      </c>
    </row>
    <row r="325" spans="1:14">
      <c r="A325">
        <v>323</v>
      </c>
      <c r="B325">
        <v>16.3072767415747</v>
      </c>
      <c r="C325">
        <v>922.8471532148109</v>
      </c>
      <c r="D325">
        <v>0.4483086044899917</v>
      </c>
      <c r="E325">
        <v>98.59847737851736</v>
      </c>
      <c r="F325">
        <v>19.36320126706124</v>
      </c>
      <c r="G325">
        <v>19507.2683812657</v>
      </c>
      <c r="H325">
        <v>0.2533366049149554</v>
      </c>
      <c r="I325">
        <v>0.1695180588962964</v>
      </c>
      <c r="J325">
        <v>18.77661591017842</v>
      </c>
      <c r="K325">
        <v>3.051538345240693</v>
      </c>
      <c r="L325">
        <v>486.4622125940774</v>
      </c>
      <c r="M325">
        <v>283.449698374684</v>
      </c>
      <c r="N325">
        <v>224.5358846556751</v>
      </c>
    </row>
    <row r="326" spans="1:14">
      <c r="A326">
        <v>324</v>
      </c>
      <c r="B326">
        <v>16.30704314679113</v>
      </c>
      <c r="C326">
        <v>922.8318778811285</v>
      </c>
      <c r="D326">
        <v>0.4483064298183487</v>
      </c>
      <c r="E326">
        <v>98.59714144978334</v>
      </c>
      <c r="F326">
        <v>19.36352363620549</v>
      </c>
      <c r="G326">
        <v>19507.27180759019</v>
      </c>
      <c r="H326">
        <v>0.2533357800579601</v>
      </c>
      <c r="I326">
        <v>0.1695177843485947</v>
      </c>
      <c r="J326">
        <v>18.77655695322738</v>
      </c>
      <c r="K326">
        <v>3.051538345240693</v>
      </c>
      <c r="L326">
        <v>486.4622125940774</v>
      </c>
      <c r="M326">
        <v>283.4504622069623</v>
      </c>
      <c r="N326">
        <v>224.5377726767867</v>
      </c>
    </row>
    <row r="327" spans="1:14">
      <c r="A327">
        <v>325</v>
      </c>
      <c r="B327">
        <v>16.30708753257607</v>
      </c>
      <c r="C327">
        <v>922.8360441799413</v>
      </c>
      <c r="D327">
        <v>0.4483062062779705</v>
      </c>
      <c r="E327">
        <v>98.59750431744406</v>
      </c>
      <c r="F327">
        <v>19.36343540410882</v>
      </c>
      <c r="G327">
        <v>19507.27030852314</v>
      </c>
      <c r="H327">
        <v>0.253335928010395</v>
      </c>
      <c r="I327">
        <v>0.1695178335934625</v>
      </c>
      <c r="J327">
        <v>18.7765730368165</v>
      </c>
      <c r="K327">
        <v>3.051538345240693</v>
      </c>
      <c r="L327">
        <v>486.4622125940774</v>
      </c>
      <c r="M327">
        <v>283.4503252000616</v>
      </c>
      <c r="N327">
        <v>224.537272801786</v>
      </c>
    </row>
    <row r="328" spans="1:14">
      <c r="A328">
        <v>326</v>
      </c>
      <c r="B328">
        <v>16.30705892754113</v>
      </c>
      <c r="C328">
        <v>922.8325369361864</v>
      </c>
      <c r="D328">
        <v>0.4483061834849901</v>
      </c>
      <c r="E328">
        <v>98.5971866313092</v>
      </c>
      <c r="F328">
        <v>19.3635105392328</v>
      </c>
      <c r="G328">
        <v>19507.2731582215</v>
      </c>
      <c r="H328">
        <v>0.2533360807617793</v>
      </c>
      <c r="I328">
        <v>0.1695178844356401</v>
      </c>
      <c r="J328">
        <v>18.77656199469545</v>
      </c>
      <c r="K328">
        <v>3.051538345240693</v>
      </c>
      <c r="L328">
        <v>486.4622125940774</v>
      </c>
      <c r="M328">
        <v>283.4501837493801</v>
      </c>
      <c r="N328">
        <v>224.5379722350236</v>
      </c>
    </row>
    <row r="329" spans="1:14">
      <c r="A329">
        <v>327</v>
      </c>
      <c r="B329">
        <v>16.30689555009709</v>
      </c>
      <c r="C329">
        <v>922.8216614506173</v>
      </c>
      <c r="D329">
        <v>0.4483055214143484</v>
      </c>
      <c r="E329">
        <v>98.59622689595045</v>
      </c>
      <c r="F329">
        <v>19.36373832751356</v>
      </c>
      <c r="G329">
        <v>19507.27239898204</v>
      </c>
      <c r="H329">
        <v>0.2533355577731565</v>
      </c>
      <c r="I329">
        <v>0.1695177103627778</v>
      </c>
      <c r="J329">
        <v>18.77652245996759</v>
      </c>
      <c r="K329">
        <v>3.051538345240693</v>
      </c>
      <c r="L329">
        <v>486.4622125940774</v>
      </c>
      <c r="M329">
        <v>283.4506680473708</v>
      </c>
      <c r="N329">
        <v>224.5393639812329</v>
      </c>
    </row>
    <row r="330" spans="1:14">
      <c r="A330">
        <v>328</v>
      </c>
      <c r="B330">
        <v>16.30707415876459</v>
      </c>
      <c r="C330">
        <v>922.8315377248634</v>
      </c>
      <c r="D330">
        <v>0.4483052218352786</v>
      </c>
      <c r="E330">
        <v>98.5971077829829</v>
      </c>
      <c r="F330">
        <v>19.36353132908891</v>
      </c>
      <c r="G330">
        <v>19507.2728328133</v>
      </c>
      <c r="H330">
        <v>0.2533363644287253</v>
      </c>
      <c r="I330">
        <v>0.1695179788521428</v>
      </c>
      <c r="J330">
        <v>18.77655533412422</v>
      </c>
      <c r="K330">
        <v>3.051538345240693</v>
      </c>
      <c r="L330">
        <v>486.4622125940774</v>
      </c>
      <c r="M330">
        <v>283.4499210687853</v>
      </c>
      <c r="N330">
        <v>224.5383979060075</v>
      </c>
    </row>
    <row r="331" spans="1:14">
      <c r="A331">
        <v>329</v>
      </c>
      <c r="B331">
        <v>16.30692624858094</v>
      </c>
      <c r="C331">
        <v>922.8275537751751</v>
      </c>
      <c r="D331">
        <v>0.4483064132141734</v>
      </c>
      <c r="E331">
        <v>98.59671030944854</v>
      </c>
      <c r="F331">
        <v>19.36361519602805</v>
      </c>
      <c r="G331">
        <v>19507.27333558867</v>
      </c>
      <c r="H331">
        <v>0.2533357592047898</v>
      </c>
      <c r="I331">
        <v>0.1695177774077731</v>
      </c>
      <c r="J331">
        <v>18.77655239993448</v>
      </c>
      <c r="K331">
        <v>3.051538345240693</v>
      </c>
      <c r="L331">
        <v>486.4622125940774</v>
      </c>
      <c r="M331">
        <v>283.4504815174241</v>
      </c>
      <c r="N331">
        <v>224.538654123244</v>
      </c>
    </row>
    <row r="332" spans="1:14">
      <c r="A332">
        <v>330</v>
      </c>
      <c r="B332">
        <v>16.30730187278443</v>
      </c>
      <c r="C332">
        <v>922.8457475475386</v>
      </c>
      <c r="D332">
        <v>0.4483058835359131</v>
      </c>
      <c r="E332">
        <v>98.59839441626748</v>
      </c>
      <c r="F332">
        <v>19.36324080955683</v>
      </c>
      <c r="G332">
        <v>19507.28692807689</v>
      </c>
      <c r="H332">
        <v>0.253336632797117</v>
      </c>
      <c r="I332">
        <v>0.1695180681766807</v>
      </c>
      <c r="J332">
        <v>18.77660058449278</v>
      </c>
      <c r="K332">
        <v>3.051538345240693</v>
      </c>
      <c r="L332">
        <v>486.4622125940774</v>
      </c>
      <c r="M332">
        <v>283.4496725553788</v>
      </c>
      <c r="N332">
        <v>224.5361647163012</v>
      </c>
    </row>
    <row r="333" spans="1:14">
      <c r="A333">
        <v>331</v>
      </c>
      <c r="B333">
        <v>16.30722539080605</v>
      </c>
      <c r="C333">
        <v>922.8419960779867</v>
      </c>
      <c r="D333">
        <v>0.4483064820824187</v>
      </c>
      <c r="E333">
        <v>98.59803494755539</v>
      </c>
      <c r="F333">
        <v>19.363320453481</v>
      </c>
      <c r="G333">
        <v>19507.28864437615</v>
      </c>
      <c r="H333">
        <v>0.2533363949245046</v>
      </c>
      <c r="I333">
        <v>0.1695179890024468</v>
      </c>
      <c r="J333">
        <v>18.77659345114315</v>
      </c>
      <c r="K333">
        <v>3.051538345240693</v>
      </c>
      <c r="L333">
        <v>486.4622125940774</v>
      </c>
      <c r="M333">
        <v>283.4498928291855</v>
      </c>
      <c r="N333">
        <v>224.536598843594</v>
      </c>
    </row>
    <row r="334" spans="1:14">
      <c r="A334">
        <v>332</v>
      </c>
      <c r="B334">
        <v>16.30744161121715</v>
      </c>
      <c r="C334">
        <v>922.8560282056218</v>
      </c>
      <c r="D334">
        <v>0.4483080373543206</v>
      </c>
      <c r="E334">
        <v>98.5993055608655</v>
      </c>
      <c r="F334">
        <v>19.36302308649218</v>
      </c>
      <c r="G334">
        <v>19507.28320770781</v>
      </c>
      <c r="H334">
        <v>0.2533369030650042</v>
      </c>
      <c r="I334">
        <v>0.1695181581335004</v>
      </c>
      <c r="J334">
        <v>18.77663820610688</v>
      </c>
      <c r="K334">
        <v>3.051538345240693</v>
      </c>
      <c r="L334">
        <v>486.4622125940774</v>
      </c>
      <c r="M334">
        <v>283.4494222834589</v>
      </c>
      <c r="N334">
        <v>224.5345842962137</v>
      </c>
    </row>
    <row r="335" spans="1:14">
      <c r="A335">
        <v>333</v>
      </c>
      <c r="B335">
        <v>16.30747632803272</v>
      </c>
      <c r="C335">
        <v>922.8557188697621</v>
      </c>
      <c r="D335">
        <v>0.4483078296104391</v>
      </c>
      <c r="E335">
        <v>98.59931452572025</v>
      </c>
      <c r="F335">
        <v>19.36303112482174</v>
      </c>
      <c r="G335">
        <v>19507.28606478982</v>
      </c>
      <c r="H335">
        <v>0.2533368006821189</v>
      </c>
      <c r="I335">
        <v>0.1695181240560509</v>
      </c>
      <c r="J335">
        <v>18.77662910249621</v>
      </c>
      <c r="K335">
        <v>3.051538345240693</v>
      </c>
      <c r="L335">
        <v>486.4622125940774</v>
      </c>
      <c r="M335">
        <v>283.4495170914183</v>
      </c>
      <c r="N335">
        <v>224.5344377845983</v>
      </c>
    </row>
    <row r="336" spans="1:14">
      <c r="A336">
        <v>334</v>
      </c>
      <c r="B336">
        <v>16.30775536975633</v>
      </c>
      <c r="C336">
        <v>922.8727141310909</v>
      </c>
      <c r="D336">
        <v>0.448307640531953</v>
      </c>
      <c r="E336">
        <v>98.60081307744272</v>
      </c>
      <c r="F336">
        <v>19.36267292097779</v>
      </c>
      <c r="G336">
        <v>19507.28307123063</v>
      </c>
      <c r="H336">
        <v>0.2533379957849834</v>
      </c>
      <c r="I336">
        <v>0.1695185218383714</v>
      </c>
      <c r="J336">
        <v>18.77669028853444</v>
      </c>
      <c r="K336">
        <v>3.051538345240693</v>
      </c>
      <c r="L336">
        <v>486.4622125940774</v>
      </c>
      <c r="M336">
        <v>283.4484104137643</v>
      </c>
      <c r="N336">
        <v>224.5326345362587</v>
      </c>
    </row>
    <row r="337" spans="1:14">
      <c r="A337">
        <v>335</v>
      </c>
      <c r="B337">
        <v>16.30766432636753</v>
      </c>
      <c r="C337">
        <v>922.8651295550476</v>
      </c>
      <c r="D337">
        <v>0.4483069988277065</v>
      </c>
      <c r="E337">
        <v>98.60014690238424</v>
      </c>
      <c r="F337">
        <v>19.36283362605789</v>
      </c>
      <c r="G337">
        <v>19507.28597412943</v>
      </c>
      <c r="H337">
        <v>0.2533376600935721</v>
      </c>
      <c r="I337">
        <v>0.1695184101055437</v>
      </c>
      <c r="J337">
        <v>18.77666157699947</v>
      </c>
      <c r="K337">
        <v>3.051538345240693</v>
      </c>
      <c r="L337">
        <v>486.4622125940774</v>
      </c>
      <c r="M337">
        <v>283.448721266604</v>
      </c>
      <c r="N337">
        <v>224.5335117681848</v>
      </c>
    </row>
    <row r="338" spans="1:14">
      <c r="A338">
        <v>336</v>
      </c>
      <c r="B338">
        <v>16.30782014263227</v>
      </c>
      <c r="C338">
        <v>922.8739648802621</v>
      </c>
      <c r="D338">
        <v>0.4483079631396628</v>
      </c>
      <c r="E338">
        <v>98.60093170607223</v>
      </c>
      <c r="F338">
        <v>19.36264622528408</v>
      </c>
      <c r="G338">
        <v>19507.28223340344</v>
      </c>
      <c r="H338">
        <v>0.2533380923538224</v>
      </c>
      <c r="I338">
        <v>0.169518553980731</v>
      </c>
      <c r="J338">
        <v>18.77669224251601</v>
      </c>
      <c r="K338">
        <v>3.051538345240693</v>
      </c>
      <c r="L338">
        <v>486.4622125940774</v>
      </c>
      <c r="M338">
        <v>283.4483209904024</v>
      </c>
      <c r="N338">
        <v>224.5322927257708</v>
      </c>
    </row>
    <row r="339" spans="1:14">
      <c r="A339">
        <v>337</v>
      </c>
      <c r="B339">
        <v>16.30774717054363</v>
      </c>
      <c r="C339">
        <v>922.8697495699491</v>
      </c>
      <c r="D339">
        <v>0.4483071815219076</v>
      </c>
      <c r="E339">
        <v>98.60056419610405</v>
      </c>
      <c r="F339">
        <v>19.36273473429252</v>
      </c>
      <c r="G339">
        <v>19507.28235885171</v>
      </c>
      <c r="H339">
        <v>0.2533378254082166</v>
      </c>
      <c r="I339">
        <v>0.1695184651295001</v>
      </c>
      <c r="J339">
        <v>18.77667567007262</v>
      </c>
      <c r="K339">
        <v>3.051538345240693</v>
      </c>
      <c r="L339">
        <v>486.4622125940774</v>
      </c>
      <c r="M339">
        <v>283.4485681838793</v>
      </c>
      <c r="N339">
        <v>224.5328181476676</v>
      </c>
    </row>
    <row r="340" spans="1:14">
      <c r="A340">
        <v>338</v>
      </c>
      <c r="B340">
        <v>16.30814925327385</v>
      </c>
      <c r="C340">
        <v>922.8963000809938</v>
      </c>
      <c r="D340">
        <v>0.4483080838084159</v>
      </c>
      <c r="E340">
        <v>98.60290475068834</v>
      </c>
      <c r="F340">
        <v>19.36217657197756</v>
      </c>
      <c r="G340">
        <v>19507.2802879859</v>
      </c>
      <c r="H340">
        <v>0.2533392302476745</v>
      </c>
      <c r="I340">
        <v>0.1695189327223479</v>
      </c>
      <c r="J340">
        <v>18.77677250758145</v>
      </c>
      <c r="K340">
        <v>3.051538345240693</v>
      </c>
      <c r="L340">
        <v>486.4622125940774</v>
      </c>
      <c r="M340">
        <v>283.4472672977616</v>
      </c>
      <c r="N340">
        <v>224.52960747131</v>
      </c>
    </row>
    <row r="341" spans="1:14">
      <c r="A341">
        <v>339</v>
      </c>
      <c r="B341">
        <v>16.30778794477918</v>
      </c>
      <c r="C341">
        <v>922.8727590807167</v>
      </c>
      <c r="D341">
        <v>0.4483083089768338</v>
      </c>
      <c r="E341">
        <v>98.60082082581941</v>
      </c>
      <c r="F341">
        <v>19.36267154890825</v>
      </c>
      <c r="G341">
        <v>19507.28227942923</v>
      </c>
      <c r="H341">
        <v>0.2533378813549633</v>
      </c>
      <c r="I341">
        <v>0.1695184837510326</v>
      </c>
      <c r="J341">
        <v>18.77668929817131</v>
      </c>
      <c r="K341">
        <v>3.051538345240693</v>
      </c>
      <c r="L341">
        <v>486.4622125940774</v>
      </c>
      <c r="M341">
        <v>283.4485163767685</v>
      </c>
      <c r="N341">
        <v>224.5323100927975</v>
      </c>
    </row>
    <row r="342" spans="1:14">
      <c r="A342">
        <v>340</v>
      </c>
      <c r="B342">
        <v>16.30784528324702</v>
      </c>
      <c r="C342">
        <v>922.8705933039703</v>
      </c>
      <c r="D342">
        <v>0.4483070522661984</v>
      </c>
      <c r="E342">
        <v>98.60067389747867</v>
      </c>
      <c r="F342">
        <v>19.3627170815505</v>
      </c>
      <c r="G342">
        <v>19507.28245045478</v>
      </c>
      <c r="H342">
        <v>0.253338251892043</v>
      </c>
      <c r="I342">
        <v>0.1695186070820857</v>
      </c>
      <c r="J342">
        <v>18.77667039379847</v>
      </c>
      <c r="K342">
        <v>3.051538345240693</v>
      </c>
      <c r="L342">
        <v>486.4622125940774</v>
      </c>
      <c r="M342">
        <v>283.4481732571169</v>
      </c>
      <c r="N342">
        <v>224.5328659214414</v>
      </c>
    </row>
    <row r="343" spans="1:14">
      <c r="A343">
        <v>341</v>
      </c>
      <c r="B343">
        <v>16.30771189267283</v>
      </c>
      <c r="C343">
        <v>922.8670821067146</v>
      </c>
      <c r="D343">
        <v>0.4483076965579912</v>
      </c>
      <c r="E343">
        <v>98.60031001954162</v>
      </c>
      <c r="F343">
        <v>19.36279137702823</v>
      </c>
      <c r="G343">
        <v>19507.28360751812</v>
      </c>
      <c r="H343">
        <v>0.2533380399936987</v>
      </c>
      <c r="I343">
        <v>0.1695185365529767</v>
      </c>
      <c r="J343">
        <v>18.7766701802654</v>
      </c>
      <c r="K343">
        <v>3.051538345240693</v>
      </c>
      <c r="L343">
        <v>486.4622125940774</v>
      </c>
      <c r="M343">
        <v>283.4483694762042</v>
      </c>
      <c r="N343">
        <v>224.5334337215166</v>
      </c>
    </row>
    <row r="344" spans="1:14">
      <c r="A344">
        <v>342</v>
      </c>
      <c r="B344">
        <v>16.30782824402694</v>
      </c>
      <c r="C344">
        <v>922.8695687951587</v>
      </c>
      <c r="D344">
        <v>0.4483069618889183</v>
      </c>
      <c r="E344">
        <v>98.60057282687669</v>
      </c>
      <c r="F344">
        <v>19.36273817488314</v>
      </c>
      <c r="G344">
        <v>19507.28170869585</v>
      </c>
      <c r="H344">
        <v>0.2533383432723397</v>
      </c>
      <c r="I344">
        <v>0.1695186374974854</v>
      </c>
      <c r="J344">
        <v>18.776668932089</v>
      </c>
      <c r="K344">
        <v>3.051538345240693</v>
      </c>
      <c r="L344">
        <v>486.4622125940774</v>
      </c>
      <c r="M344">
        <v>283.4480886385214</v>
      </c>
      <c r="N344">
        <v>224.5331484030025</v>
      </c>
    </row>
    <row r="345" spans="1:14">
      <c r="A345">
        <v>343</v>
      </c>
      <c r="B345">
        <v>16.30766101533322</v>
      </c>
      <c r="C345">
        <v>922.8596849293563</v>
      </c>
      <c r="D345">
        <v>0.4483073936691276</v>
      </c>
      <c r="E345">
        <v>98.59967498842119</v>
      </c>
      <c r="F345">
        <v>19.36293754084116</v>
      </c>
      <c r="G345">
        <v>19507.2669248949</v>
      </c>
      <c r="H345">
        <v>0.2533379939298127</v>
      </c>
      <c r="I345">
        <v>0.169518521220889</v>
      </c>
      <c r="J345">
        <v>18.77663864038249</v>
      </c>
      <c r="K345">
        <v>3.051538345240693</v>
      </c>
      <c r="L345">
        <v>486.4622125940774</v>
      </c>
      <c r="M345">
        <v>283.4484121316646</v>
      </c>
      <c r="N345">
        <v>224.5344981086108</v>
      </c>
    </row>
    <row r="346" spans="1:14">
      <c r="A346">
        <v>344</v>
      </c>
      <c r="B346">
        <v>16.30789009635409</v>
      </c>
      <c r="C346">
        <v>922.8743569568129</v>
      </c>
      <c r="D346">
        <v>0.4483081409437945</v>
      </c>
      <c r="E346">
        <v>98.60099375738307</v>
      </c>
      <c r="F346">
        <v>19.36263680092355</v>
      </c>
      <c r="G346">
        <v>19507.28002168122</v>
      </c>
      <c r="H346">
        <v>0.253338451455853</v>
      </c>
      <c r="I346">
        <v>0.1695186735057451</v>
      </c>
      <c r="J346">
        <v>18.77668729186206</v>
      </c>
      <c r="K346">
        <v>3.051538345240693</v>
      </c>
      <c r="L346">
        <v>486.4622125940774</v>
      </c>
      <c r="M346">
        <v>283.4479884601326</v>
      </c>
      <c r="N346">
        <v>224.5323942744095</v>
      </c>
    </row>
    <row r="347" spans="1:14">
      <c r="A347">
        <v>345</v>
      </c>
      <c r="B347">
        <v>16.3077735462105</v>
      </c>
      <c r="C347">
        <v>922.8648779962198</v>
      </c>
      <c r="D347">
        <v>0.4483075661765062</v>
      </c>
      <c r="E347">
        <v>98.60012708437054</v>
      </c>
      <c r="F347">
        <v>19.36283815136095</v>
      </c>
      <c r="G347">
        <v>19507.28458483247</v>
      </c>
      <c r="H347">
        <v>0.2533382635490975</v>
      </c>
      <c r="I347">
        <v>0.1695186109620681</v>
      </c>
      <c r="J347">
        <v>18.77665854398656</v>
      </c>
      <c r="K347">
        <v>3.051538345240693</v>
      </c>
      <c r="L347">
        <v>486.4622125940774</v>
      </c>
      <c r="M347">
        <v>283.4481624626251</v>
      </c>
      <c r="N347">
        <v>224.5337942450785</v>
      </c>
    </row>
    <row r="348" spans="1:14">
      <c r="A348">
        <v>346</v>
      </c>
      <c r="B348">
        <v>16.30789390778503</v>
      </c>
      <c r="C348">
        <v>922.8709925129341</v>
      </c>
      <c r="D348">
        <v>0.4483069830230108</v>
      </c>
      <c r="E348">
        <v>98.60072989000895</v>
      </c>
      <c r="F348">
        <v>19.36270961137569</v>
      </c>
      <c r="G348">
        <v>19507.28412197995</v>
      </c>
      <c r="H348">
        <v>0.2533383905416027</v>
      </c>
      <c r="I348">
        <v>0.1695186532307865</v>
      </c>
      <c r="J348">
        <v>18.77666709426792</v>
      </c>
      <c r="K348">
        <v>3.051538345240693</v>
      </c>
      <c r="L348">
        <v>486.4622125940774</v>
      </c>
      <c r="M348">
        <v>283.4480448669763</v>
      </c>
      <c r="N348">
        <v>224.5328186354581</v>
      </c>
    </row>
    <row r="349" spans="1:14">
      <c r="A349">
        <v>347</v>
      </c>
      <c r="B349">
        <v>16.30784751236914</v>
      </c>
      <c r="C349">
        <v>922.865350879172</v>
      </c>
      <c r="D349">
        <v>0.4483041724404622</v>
      </c>
      <c r="E349">
        <v>98.60027623535417</v>
      </c>
      <c r="F349">
        <v>19.36282743761802</v>
      </c>
      <c r="G349">
        <v>19507.28312286034</v>
      </c>
      <c r="H349">
        <v>0.2533383362060919</v>
      </c>
      <c r="I349">
        <v>0.1695186351455258</v>
      </c>
      <c r="J349">
        <v>18.77663567540585</v>
      </c>
      <c r="K349">
        <v>3.051538345240693</v>
      </c>
      <c r="L349">
        <v>486.4622125940774</v>
      </c>
      <c r="M349">
        <v>283.4480951818989</v>
      </c>
      <c r="N349">
        <v>224.5338105193744</v>
      </c>
    </row>
    <row r="350" spans="1:14">
      <c r="A350">
        <v>348</v>
      </c>
      <c r="B350">
        <v>16.307988350585</v>
      </c>
      <c r="C350">
        <v>922.8797665122254</v>
      </c>
      <c r="D350">
        <v>0.4483068592547782</v>
      </c>
      <c r="E350">
        <v>98.60147477435159</v>
      </c>
      <c r="F350">
        <v>19.36252361146728</v>
      </c>
      <c r="G350">
        <v>19507.28058767668</v>
      </c>
      <c r="H350">
        <v>0.2533389574177323</v>
      </c>
      <c r="I350">
        <v>0.1695188419123467</v>
      </c>
      <c r="J350">
        <v>18.77670510927972</v>
      </c>
      <c r="K350">
        <v>3.051538345240693</v>
      </c>
      <c r="L350">
        <v>486.4622125940774</v>
      </c>
      <c r="M350">
        <v>283.4475199382627</v>
      </c>
      <c r="N350">
        <v>224.5319958213941</v>
      </c>
    </row>
    <row r="351" spans="1:14">
      <c r="A351">
        <v>349</v>
      </c>
      <c r="B351">
        <v>16.30803172327964</v>
      </c>
      <c r="C351">
        <v>922.881360785277</v>
      </c>
      <c r="D351">
        <v>0.4483066077819834</v>
      </c>
      <c r="E351">
        <v>98.60162376357357</v>
      </c>
      <c r="F351">
        <v>19.36249055552188</v>
      </c>
      <c r="G351">
        <v>19507.28131254414</v>
      </c>
      <c r="H351">
        <v>0.253339103642186</v>
      </c>
      <c r="I351">
        <v>0.1695188905823755</v>
      </c>
      <c r="J351">
        <v>18.7767087769045</v>
      </c>
      <c r="K351">
        <v>3.051538345240693</v>
      </c>
      <c r="L351">
        <v>486.4622125940774</v>
      </c>
      <c r="M351">
        <v>283.447384534375</v>
      </c>
      <c r="N351">
        <v>224.5318071739176</v>
      </c>
    </row>
    <row r="352" spans="1:14">
      <c r="A352">
        <v>350</v>
      </c>
      <c r="B352">
        <v>16.30787550972313</v>
      </c>
      <c r="C352">
        <v>922.8705124633261</v>
      </c>
      <c r="D352">
        <v>0.4483060905463236</v>
      </c>
      <c r="E352">
        <v>98.60066122654017</v>
      </c>
      <c r="F352">
        <v>19.36271947907576</v>
      </c>
      <c r="G352">
        <v>19507.28374507647</v>
      </c>
      <c r="H352">
        <v>0.2533385551008356</v>
      </c>
      <c r="I352">
        <v>0.1695187080033881</v>
      </c>
      <c r="J352">
        <v>18.77667025177196</v>
      </c>
      <c r="K352">
        <v>3.051538345240693</v>
      </c>
      <c r="L352">
        <v>486.4622125940774</v>
      </c>
      <c r="M352">
        <v>283.4478924845104</v>
      </c>
      <c r="N352">
        <v>224.5330837210633</v>
      </c>
    </row>
    <row r="353" spans="1:14">
      <c r="A353">
        <v>351</v>
      </c>
      <c r="B353">
        <v>16.3078675655957</v>
      </c>
      <c r="C353">
        <v>922.8703417995837</v>
      </c>
      <c r="D353">
        <v>0.4483058842798968</v>
      </c>
      <c r="E353">
        <v>98.60064632110456</v>
      </c>
      <c r="F353">
        <v>19.36272315292175</v>
      </c>
      <c r="G353">
        <v>19507.28391701515</v>
      </c>
      <c r="H353">
        <v>0.2533385812403935</v>
      </c>
      <c r="I353">
        <v>0.1695187167037925</v>
      </c>
      <c r="J353">
        <v>18.77666961647333</v>
      </c>
      <c r="K353">
        <v>3.051538345240693</v>
      </c>
      <c r="L353">
        <v>486.4622125940774</v>
      </c>
      <c r="M353">
        <v>283.4478682791973</v>
      </c>
      <c r="N353">
        <v>224.5331814408466</v>
      </c>
    </row>
    <row r="354" spans="1:14">
      <c r="A354">
        <v>352</v>
      </c>
      <c r="B354">
        <v>16.30788643045078</v>
      </c>
      <c r="C354">
        <v>922.8720204389909</v>
      </c>
      <c r="D354">
        <v>0.4483065746297942</v>
      </c>
      <c r="E354">
        <v>98.60078402061474</v>
      </c>
      <c r="F354">
        <v>19.36268779796374</v>
      </c>
      <c r="G354">
        <v>19507.28366687231</v>
      </c>
      <c r="H354">
        <v>0.2533386059557299</v>
      </c>
      <c r="I354">
        <v>0.1695187249301531</v>
      </c>
      <c r="J354">
        <v>18.77667845465741</v>
      </c>
      <c r="K354">
        <v>3.051538345240693</v>
      </c>
      <c r="L354">
        <v>486.4622125940774</v>
      </c>
      <c r="M354">
        <v>283.4478453927218</v>
      </c>
      <c r="N354">
        <v>224.5328939990668</v>
      </c>
    </row>
    <row r="355" spans="1:14">
      <c r="A355">
        <v>353</v>
      </c>
      <c r="B355">
        <v>16.30787851271405</v>
      </c>
      <c r="C355">
        <v>922.8708644701148</v>
      </c>
      <c r="D355">
        <v>0.4483060219685949</v>
      </c>
      <c r="E355">
        <v>98.60069421070688</v>
      </c>
      <c r="F355">
        <v>19.36271199934135</v>
      </c>
      <c r="G355">
        <v>19507.28357103597</v>
      </c>
      <c r="H355">
        <v>0.2533385173768383</v>
      </c>
      <c r="I355">
        <v>0.1695186954471693</v>
      </c>
      <c r="J355">
        <v>18.77667110972115</v>
      </c>
      <c r="K355">
        <v>3.051538345240693</v>
      </c>
      <c r="L355">
        <v>486.4622125940774</v>
      </c>
      <c r="M355">
        <v>283.4479274170585</v>
      </c>
      <c r="N355">
        <v>224.5329978887793</v>
      </c>
    </row>
    <row r="356" spans="1:14">
      <c r="A356">
        <v>354</v>
      </c>
      <c r="B356">
        <v>16.30777505203697</v>
      </c>
      <c r="C356">
        <v>922.8672674000221</v>
      </c>
      <c r="D356">
        <v>0.4483059460371925</v>
      </c>
      <c r="E356">
        <v>98.60033850328173</v>
      </c>
      <c r="F356">
        <v>19.36278759832528</v>
      </c>
      <c r="G356">
        <v>19507.28380862691</v>
      </c>
      <c r="H356">
        <v>0.2533383780283956</v>
      </c>
      <c r="I356">
        <v>0.1695186490658377</v>
      </c>
      <c r="J356">
        <v>18.77666653134693</v>
      </c>
      <c r="K356">
        <v>3.051538345240693</v>
      </c>
      <c r="L356">
        <v>486.4622125940774</v>
      </c>
      <c r="M356">
        <v>283.4480564542592</v>
      </c>
      <c r="N356">
        <v>224.5335980111611</v>
      </c>
    </row>
    <row r="357" spans="1:14">
      <c r="A357">
        <v>355</v>
      </c>
      <c r="B357">
        <v>16.30789324208024</v>
      </c>
      <c r="C357">
        <v>922.8709626422609</v>
      </c>
      <c r="D357">
        <v>0.4483056294376281</v>
      </c>
      <c r="E357">
        <v>98.60071889436462</v>
      </c>
      <c r="F357">
        <v>19.36270991939321</v>
      </c>
      <c r="G357">
        <v>19507.28353374645</v>
      </c>
      <c r="H357">
        <v>0.2533385729256175</v>
      </c>
      <c r="I357">
        <v>0.1695187139362662</v>
      </c>
      <c r="J357">
        <v>18.77666783283699</v>
      </c>
      <c r="K357">
        <v>3.051538345240693</v>
      </c>
      <c r="L357">
        <v>486.4622125940774</v>
      </c>
      <c r="M357">
        <v>283.4478759787057</v>
      </c>
      <c r="N357">
        <v>224.5330218088115</v>
      </c>
    </row>
    <row r="358" spans="1:14">
      <c r="A358">
        <v>356</v>
      </c>
      <c r="B358">
        <v>16.30784730766677</v>
      </c>
      <c r="C358">
        <v>922.8668975309337</v>
      </c>
      <c r="D358">
        <v>0.4483053614513126</v>
      </c>
      <c r="E358">
        <v>98.6003402867272</v>
      </c>
      <c r="F358">
        <v>19.36279631236776</v>
      </c>
      <c r="G358">
        <v>19507.2855690364</v>
      </c>
      <c r="H358">
        <v>0.2533385621575857</v>
      </c>
      <c r="I358">
        <v>0.1695187103521875</v>
      </c>
      <c r="J358">
        <v>18.77665680333303</v>
      </c>
      <c r="K358">
        <v>3.051538345240693</v>
      </c>
      <c r="L358">
        <v>486.4622125940774</v>
      </c>
      <c r="M358">
        <v>283.4478859499371</v>
      </c>
      <c r="N358">
        <v>224.533660708025</v>
      </c>
    </row>
    <row r="359" spans="1:14">
      <c r="A359">
        <v>357</v>
      </c>
      <c r="B359">
        <v>16.30787787516673</v>
      </c>
      <c r="C359">
        <v>922.8700028112158</v>
      </c>
      <c r="D359">
        <v>0.4483063722383003</v>
      </c>
      <c r="E359">
        <v>98.60059248458477</v>
      </c>
      <c r="F359">
        <v>19.3627307403278</v>
      </c>
      <c r="G359">
        <v>19507.2847939182</v>
      </c>
      <c r="H359">
        <v>0.2533386933367183</v>
      </c>
      <c r="I359">
        <v>0.1695187540144267</v>
      </c>
      <c r="J359">
        <v>18.77667317287918</v>
      </c>
      <c r="K359">
        <v>3.051538345240693</v>
      </c>
      <c r="L359">
        <v>486.4622125940774</v>
      </c>
      <c r="M359">
        <v>283.447764477695</v>
      </c>
      <c r="N359">
        <v>224.5332233088118</v>
      </c>
    </row>
    <row r="360" spans="1:14">
      <c r="A360">
        <v>358</v>
      </c>
      <c r="B360">
        <v>16.30789552390478</v>
      </c>
      <c r="C360">
        <v>922.8694621225395</v>
      </c>
      <c r="D360">
        <v>0.448305258565845</v>
      </c>
      <c r="E360">
        <v>98.60057643075946</v>
      </c>
      <c r="F360">
        <v>19.36274460232119</v>
      </c>
      <c r="G360">
        <v>19507.28944112046</v>
      </c>
      <c r="H360">
        <v>0.253338652966304</v>
      </c>
      <c r="I360">
        <v>0.1695187405773593</v>
      </c>
      <c r="J360">
        <v>18.77666395179831</v>
      </c>
      <c r="K360">
        <v>3.051538345240693</v>
      </c>
      <c r="L360">
        <v>486.4622125940774</v>
      </c>
      <c r="M360">
        <v>283.4478018607998</v>
      </c>
      <c r="N360">
        <v>224.5332954238943</v>
      </c>
    </row>
    <row r="361" spans="1:14">
      <c r="A361">
        <v>359</v>
      </c>
      <c r="B361">
        <v>16.30782541873359</v>
      </c>
      <c r="C361">
        <v>922.8637698426601</v>
      </c>
      <c r="D361">
        <v>0.4483055727213574</v>
      </c>
      <c r="E361">
        <v>98.60006281380454</v>
      </c>
      <c r="F361">
        <v>19.36286055348709</v>
      </c>
      <c r="G361">
        <v>19507.2830190576</v>
      </c>
      <c r="H361">
        <v>0.2533385195287054</v>
      </c>
      <c r="I361">
        <v>0.1695186961634061</v>
      </c>
      <c r="J361">
        <v>18.7766454513362</v>
      </c>
      <c r="K361">
        <v>3.051538345240693</v>
      </c>
      <c r="L361">
        <v>486.4622125940774</v>
      </c>
      <c r="M361">
        <v>283.447925424422</v>
      </c>
      <c r="N361">
        <v>224.5340350961957</v>
      </c>
    </row>
    <row r="362" spans="1:14">
      <c r="A362">
        <v>360</v>
      </c>
      <c r="B362">
        <v>16.30767793042916</v>
      </c>
      <c r="C362">
        <v>922.8545570644163</v>
      </c>
      <c r="D362">
        <v>0.4483056299902657</v>
      </c>
      <c r="E362">
        <v>98.59923317257403</v>
      </c>
      <c r="F362">
        <v>19.36305349794021</v>
      </c>
      <c r="G362">
        <v>19507.28236691236</v>
      </c>
      <c r="H362">
        <v>0.2533381206013476</v>
      </c>
      <c r="I362">
        <v>0.1695185633827518</v>
      </c>
      <c r="J362">
        <v>18.7766158213686</v>
      </c>
      <c r="K362">
        <v>3.051538345240693</v>
      </c>
      <c r="L362">
        <v>486.4622125940774</v>
      </c>
      <c r="M362">
        <v>283.4482948330243</v>
      </c>
      <c r="N362">
        <v>224.5352368765724</v>
      </c>
    </row>
    <row r="363" spans="1:14">
      <c r="A363">
        <v>361</v>
      </c>
      <c r="B363">
        <v>16.30782233483868</v>
      </c>
      <c r="C363">
        <v>922.8627095986474</v>
      </c>
      <c r="D363">
        <v>0.4483054366431283</v>
      </c>
      <c r="E363">
        <v>98.59997737035746</v>
      </c>
      <c r="F363">
        <v>19.36288332837063</v>
      </c>
      <c r="G363">
        <v>19507.28399652511</v>
      </c>
      <c r="H363">
        <v>0.2533384551413401</v>
      </c>
      <c r="I363">
        <v>0.1695186747324383</v>
      </c>
      <c r="J363">
        <v>18.7766397193426</v>
      </c>
      <c r="K363">
        <v>3.051538345240693</v>
      </c>
      <c r="L363">
        <v>486.4622125940774</v>
      </c>
      <c r="M363">
        <v>283.4479850473572</v>
      </c>
      <c r="N363">
        <v>224.5341084572597</v>
      </c>
    </row>
    <row r="364" spans="1:14">
      <c r="A364">
        <v>362</v>
      </c>
      <c r="B364">
        <v>16.30767523091282</v>
      </c>
      <c r="C364">
        <v>922.8560487709424</v>
      </c>
      <c r="D364">
        <v>0.4483061088940951</v>
      </c>
      <c r="E364">
        <v>98.59936127955822</v>
      </c>
      <c r="F364">
        <v>19.36302152885527</v>
      </c>
      <c r="G364">
        <v>19507.28112917206</v>
      </c>
      <c r="H364">
        <v>0.2533379792932319</v>
      </c>
      <c r="I364">
        <v>0.1695185163491913</v>
      </c>
      <c r="J364">
        <v>18.77662234435132</v>
      </c>
      <c r="K364">
        <v>3.051538345240693</v>
      </c>
      <c r="L364">
        <v>486.4622125940774</v>
      </c>
      <c r="M364">
        <v>283.4484256852374</v>
      </c>
      <c r="N364">
        <v>224.5348954643125</v>
      </c>
    </row>
    <row r="365" spans="1:14">
      <c r="A365">
        <v>363</v>
      </c>
      <c r="B365">
        <v>16.30789430676716</v>
      </c>
      <c r="C365">
        <v>922.8685711473493</v>
      </c>
      <c r="D365">
        <v>0.4483060264330347</v>
      </c>
      <c r="E365">
        <v>98.60048517412086</v>
      </c>
      <c r="F365">
        <v>19.36275921593041</v>
      </c>
      <c r="G365">
        <v>19507.28191055165</v>
      </c>
      <c r="H365">
        <v>0.2533387589456843</v>
      </c>
      <c r="I365">
        <v>0.1695187758520076</v>
      </c>
      <c r="J365">
        <v>18.7766633520648</v>
      </c>
      <c r="K365">
        <v>3.051538345240693</v>
      </c>
      <c r="L365">
        <v>486.4622125940774</v>
      </c>
      <c r="M365">
        <v>283.4477037236495</v>
      </c>
      <c r="N365">
        <v>224.5334503629692</v>
      </c>
    </row>
    <row r="366" spans="1:14">
      <c r="A366">
        <v>364</v>
      </c>
      <c r="B366">
        <v>16.30796751566926</v>
      </c>
      <c r="C366">
        <v>922.8737918065631</v>
      </c>
      <c r="D366">
        <v>0.4483056417173459</v>
      </c>
      <c r="E366">
        <v>98.6009371451095</v>
      </c>
      <c r="F366">
        <v>19.36264724947737</v>
      </c>
      <c r="G366">
        <v>19507.27742147613</v>
      </c>
      <c r="H366">
        <v>0.253339196759707</v>
      </c>
      <c r="I366">
        <v>0.1695189215760526</v>
      </c>
      <c r="J366">
        <v>18.77668377009934</v>
      </c>
      <c r="K366">
        <v>3.051538345240693</v>
      </c>
      <c r="L366">
        <v>486.4622125940774</v>
      </c>
      <c r="M366">
        <v>283.4472983075913</v>
      </c>
      <c r="N366">
        <v>224.533027088752</v>
      </c>
    </row>
    <row r="367" spans="1:14">
      <c r="A367">
        <v>365</v>
      </c>
      <c r="B367">
        <v>16.30803741459043</v>
      </c>
      <c r="C367">
        <v>922.8759291987408</v>
      </c>
      <c r="D367">
        <v>0.4483051056374234</v>
      </c>
      <c r="E367">
        <v>98.60116209887236</v>
      </c>
      <c r="F367">
        <v>19.36260144856486</v>
      </c>
      <c r="G367">
        <v>19507.2756554983</v>
      </c>
      <c r="H367">
        <v>0.2533393463888252</v>
      </c>
      <c r="I367">
        <v>0.1695189713793297</v>
      </c>
      <c r="J367">
        <v>18.77668320116173</v>
      </c>
      <c r="K367">
        <v>3.051538345240693</v>
      </c>
      <c r="L367">
        <v>486.4622125940774</v>
      </c>
      <c r="M367">
        <v>283.447159751206</v>
      </c>
      <c r="N367">
        <v>224.5327220013798</v>
      </c>
    </row>
    <row r="368" spans="1:14">
      <c r="A368">
        <v>366</v>
      </c>
      <c r="B368">
        <v>16.30792657567395</v>
      </c>
      <c r="C368">
        <v>922.8722042364363</v>
      </c>
      <c r="D368">
        <v>0.4483054748645472</v>
      </c>
      <c r="E368">
        <v>98.60078608921216</v>
      </c>
      <c r="F368">
        <v>19.36268054556004</v>
      </c>
      <c r="G368">
        <v>19507.27739841383</v>
      </c>
      <c r="H368">
        <v>0.2533391103292976</v>
      </c>
      <c r="I368">
        <v>0.1695188928081452</v>
      </c>
      <c r="J368">
        <v>18.77668032339583</v>
      </c>
      <c r="K368">
        <v>3.051538345240693</v>
      </c>
      <c r="L368">
        <v>486.4622125940774</v>
      </c>
      <c r="M368">
        <v>283.4473783421106</v>
      </c>
      <c r="N368">
        <v>224.5332590037427</v>
      </c>
    </row>
    <row r="369" spans="1:14">
      <c r="A369">
        <v>367</v>
      </c>
      <c r="B369">
        <v>16.30796290423759</v>
      </c>
      <c r="C369">
        <v>922.8722872792225</v>
      </c>
      <c r="D369">
        <v>0.4483049502142409</v>
      </c>
      <c r="E369">
        <v>98.6008164649577</v>
      </c>
      <c r="F369">
        <v>19.36267870009821</v>
      </c>
      <c r="G369">
        <v>19507.27720802457</v>
      </c>
      <c r="H369">
        <v>0.2533391858395755</v>
      </c>
      <c r="I369">
        <v>0.169518917941344</v>
      </c>
      <c r="J369">
        <v>18.77667499014996</v>
      </c>
      <c r="K369">
        <v>3.051538345240693</v>
      </c>
      <c r="L369">
        <v>486.4622125940774</v>
      </c>
      <c r="M369">
        <v>283.4473084196252</v>
      </c>
      <c r="N369">
        <v>224.5332518024094</v>
      </c>
    </row>
    <row r="370" spans="1:14">
      <c r="A370">
        <v>368</v>
      </c>
      <c r="B370">
        <v>16.30793064001849</v>
      </c>
      <c r="C370">
        <v>922.8720677839208</v>
      </c>
      <c r="D370">
        <v>0.4483054902316999</v>
      </c>
      <c r="E370">
        <v>98.60077486011623</v>
      </c>
      <c r="F370">
        <v>19.36268341203875</v>
      </c>
      <c r="G370">
        <v>19507.27740502718</v>
      </c>
      <c r="H370">
        <v>0.2533390683186408</v>
      </c>
      <c r="I370">
        <v>0.1695188788251208</v>
      </c>
      <c r="J370">
        <v>18.77667953700916</v>
      </c>
      <c r="K370">
        <v>3.051538345240693</v>
      </c>
      <c r="L370">
        <v>486.4622125940774</v>
      </c>
      <c r="M370">
        <v>283.4474172439759</v>
      </c>
      <c r="N370">
        <v>224.5332095096902</v>
      </c>
    </row>
    <row r="371" spans="1:14">
      <c r="A371">
        <v>369</v>
      </c>
      <c r="B371">
        <v>16.30795932066981</v>
      </c>
      <c r="C371">
        <v>922.8766879190232</v>
      </c>
      <c r="D371">
        <v>0.4483063391589531</v>
      </c>
      <c r="E371">
        <v>98.601169980455</v>
      </c>
      <c r="F371">
        <v>19.36258440480714</v>
      </c>
      <c r="G371">
        <v>19507.27357852183</v>
      </c>
      <c r="H371">
        <v>0.2533391891435645</v>
      </c>
      <c r="I371">
        <v>0.1695189190410595</v>
      </c>
      <c r="J371">
        <v>18.776699843201</v>
      </c>
      <c r="K371">
        <v>3.051538345240693</v>
      </c>
      <c r="L371">
        <v>486.4622125940774</v>
      </c>
      <c r="M371">
        <v>283.4473053601339</v>
      </c>
      <c r="N371">
        <v>224.5326231373035</v>
      </c>
    </row>
    <row r="372" spans="1:14">
      <c r="A372">
        <v>370</v>
      </c>
      <c r="B372">
        <v>16.30802873251509</v>
      </c>
      <c r="C372">
        <v>922.8785569746608</v>
      </c>
      <c r="D372">
        <v>0.4483054066320873</v>
      </c>
      <c r="E372">
        <v>98.60134385482439</v>
      </c>
      <c r="F372">
        <v>19.36254933434807</v>
      </c>
      <c r="G372">
        <v>19507.28122646759</v>
      </c>
      <c r="H372">
        <v>0.2533395096010743</v>
      </c>
      <c r="I372">
        <v>0.1695190257036984</v>
      </c>
      <c r="J372">
        <v>18.77670383395463</v>
      </c>
      <c r="K372">
        <v>3.051538345240693</v>
      </c>
      <c r="L372">
        <v>486.4622125940774</v>
      </c>
      <c r="M372">
        <v>283.4470086170149</v>
      </c>
      <c r="N372">
        <v>224.5325488039543</v>
      </c>
    </row>
    <row r="373" spans="1:14">
      <c r="A373">
        <v>371</v>
      </c>
      <c r="B373">
        <v>16.30785785924689</v>
      </c>
      <c r="C373">
        <v>922.8686079458469</v>
      </c>
      <c r="D373">
        <v>0.4483055126823469</v>
      </c>
      <c r="E373">
        <v>98.60045201949154</v>
      </c>
      <c r="F373">
        <v>19.36275528844227</v>
      </c>
      <c r="G373">
        <v>19507.27608648154</v>
      </c>
      <c r="H373">
        <v>0.2533389974350705</v>
      </c>
      <c r="I373">
        <v>0.1695188552319027</v>
      </c>
      <c r="J373">
        <v>18.77667102191867</v>
      </c>
      <c r="K373">
        <v>3.051538345240693</v>
      </c>
      <c r="L373">
        <v>486.4622125940774</v>
      </c>
      <c r="M373">
        <v>283.4474828821824</v>
      </c>
      <c r="N373">
        <v>224.5338031173089</v>
      </c>
    </row>
    <row r="374" spans="1:14">
      <c r="A374">
        <v>372</v>
      </c>
      <c r="B374">
        <v>16.30791862558895</v>
      </c>
      <c r="C374">
        <v>922.8714131836135</v>
      </c>
      <c r="D374">
        <v>0.4483052231963907</v>
      </c>
      <c r="E374">
        <v>98.60072169740843</v>
      </c>
      <c r="F374">
        <v>19.36269724622243</v>
      </c>
      <c r="G374">
        <v>19507.27758973544</v>
      </c>
      <c r="H374">
        <v>0.2533390763941064</v>
      </c>
      <c r="I374">
        <v>0.1695188815129966</v>
      </c>
      <c r="J374">
        <v>18.77667618809088</v>
      </c>
      <c r="K374">
        <v>3.051538345240693</v>
      </c>
      <c r="L374">
        <v>486.4622125940774</v>
      </c>
      <c r="M374">
        <v>283.4474097660947</v>
      </c>
      <c r="N374">
        <v>224.5333699831336</v>
      </c>
    </row>
    <row r="375" spans="1:14">
      <c r="A375">
        <v>373</v>
      </c>
      <c r="B375">
        <v>16.30785947561623</v>
      </c>
      <c r="C375">
        <v>922.8693137988697</v>
      </c>
      <c r="D375">
        <v>0.4483058045280135</v>
      </c>
      <c r="E375">
        <v>98.6005148038457</v>
      </c>
      <c r="F375">
        <v>19.36274040351539</v>
      </c>
      <c r="G375">
        <v>19507.27594731572</v>
      </c>
      <c r="H375">
        <v>0.2533389117987736</v>
      </c>
      <c r="I375">
        <v>0.1695188267283227</v>
      </c>
      <c r="J375">
        <v>18.77667365611757</v>
      </c>
      <c r="K375">
        <v>3.051538345240693</v>
      </c>
      <c r="L375">
        <v>486.4622125940774</v>
      </c>
      <c r="M375">
        <v>283.4475621814593</v>
      </c>
      <c r="N375">
        <v>224.5336088003779</v>
      </c>
    </row>
    <row r="376" spans="1:14">
      <c r="A376">
        <v>374</v>
      </c>
      <c r="B376">
        <v>16.30786215618524</v>
      </c>
      <c r="C376">
        <v>922.8699992828999</v>
      </c>
      <c r="D376">
        <v>0.44830585966161</v>
      </c>
      <c r="E376">
        <v>98.6005714086958</v>
      </c>
      <c r="F376">
        <v>19.36272583682011</v>
      </c>
      <c r="G376">
        <v>19507.27560668226</v>
      </c>
      <c r="H376">
        <v>0.2533389455290679</v>
      </c>
      <c r="I376">
        <v>0.1695188379552688</v>
      </c>
      <c r="J376">
        <v>18.77667706406524</v>
      </c>
      <c r="K376">
        <v>3.051538345240693</v>
      </c>
      <c r="L376">
        <v>486.4622125940774</v>
      </c>
      <c r="M376">
        <v>283.4475309471752</v>
      </c>
      <c r="N376">
        <v>224.5335529031557</v>
      </c>
    </row>
    <row r="377" spans="1:14">
      <c r="A377">
        <v>375</v>
      </c>
      <c r="B377">
        <v>16.30787214695737</v>
      </c>
      <c r="C377">
        <v>922.8710605838493</v>
      </c>
      <c r="D377">
        <v>0.4483057220117448</v>
      </c>
      <c r="E377">
        <v>98.60066697841373</v>
      </c>
      <c r="F377">
        <v>19.36270431325696</v>
      </c>
      <c r="G377">
        <v>19507.27697909377</v>
      </c>
      <c r="H377">
        <v>0.253338958317173</v>
      </c>
      <c r="I377">
        <v>0.1695188422117207</v>
      </c>
      <c r="J377">
        <v>18.77668057269592</v>
      </c>
      <c r="K377">
        <v>3.051538345240693</v>
      </c>
      <c r="L377">
        <v>486.4622125940774</v>
      </c>
      <c r="M377">
        <v>283.4475191053799</v>
      </c>
      <c r="N377">
        <v>224.5334112382306</v>
      </c>
    </row>
    <row r="378" spans="1:14">
      <c r="A378">
        <v>376</v>
      </c>
      <c r="B378">
        <v>16.30790773093888</v>
      </c>
      <c r="C378">
        <v>922.8734637507782</v>
      </c>
      <c r="D378">
        <v>0.4483059354970742</v>
      </c>
      <c r="E378">
        <v>98.60087946271875</v>
      </c>
      <c r="F378">
        <v>19.36265358691621</v>
      </c>
      <c r="G378">
        <v>19507.2764147275</v>
      </c>
      <c r="H378">
        <v>0.2533390779531811</v>
      </c>
      <c r="I378">
        <v>0.1695188820319263</v>
      </c>
      <c r="J378">
        <v>18.77668928769026</v>
      </c>
      <c r="K378">
        <v>3.051538345240693</v>
      </c>
      <c r="L378">
        <v>486.4622125940774</v>
      </c>
      <c r="M378">
        <v>283.4474083223917</v>
      </c>
      <c r="N378">
        <v>224.5331156571144</v>
      </c>
    </row>
    <row r="379" spans="1:14">
      <c r="A379">
        <v>377</v>
      </c>
      <c r="B379">
        <v>16.30788457267273</v>
      </c>
      <c r="C379">
        <v>922.8710311710918</v>
      </c>
      <c r="D379">
        <v>0.4483054858402071</v>
      </c>
      <c r="E379">
        <v>98.60067633661234</v>
      </c>
      <c r="F379">
        <v>19.36270458522538</v>
      </c>
      <c r="G379">
        <v>19507.27634205626</v>
      </c>
      <c r="H379">
        <v>0.2533389801285701</v>
      </c>
      <c r="I379">
        <v>0.1695188494715268</v>
      </c>
      <c r="J379">
        <v>18.77667770822957</v>
      </c>
      <c r="K379">
        <v>3.051538345240693</v>
      </c>
      <c r="L379">
        <v>486.4622125940774</v>
      </c>
      <c r="M379">
        <v>283.4474989080114</v>
      </c>
      <c r="N379">
        <v>224.5334030902354</v>
      </c>
    </row>
    <row r="380" spans="1:14">
      <c r="A380">
        <v>378</v>
      </c>
      <c r="B380">
        <v>16.30785190661692</v>
      </c>
      <c r="C380">
        <v>922.869858125252</v>
      </c>
      <c r="D380">
        <v>0.4483058600425857</v>
      </c>
      <c r="E380">
        <v>98.60056064931942</v>
      </c>
      <c r="F380">
        <v>19.36273010785095</v>
      </c>
      <c r="G380">
        <v>19507.27802349983</v>
      </c>
      <c r="H380">
        <v>0.2533388509494954</v>
      </c>
      <c r="I380">
        <v>0.1695188064749713</v>
      </c>
      <c r="J380">
        <v>18.77667641316879</v>
      </c>
      <c r="K380">
        <v>3.051538345240693</v>
      </c>
      <c r="L380">
        <v>486.4622125940774</v>
      </c>
      <c r="M380">
        <v>283.4476185279648</v>
      </c>
      <c r="N380">
        <v>224.5335088425622</v>
      </c>
    </row>
    <row r="381" spans="1:14">
      <c r="A381">
        <v>379</v>
      </c>
      <c r="B381">
        <v>16.30781094577796</v>
      </c>
      <c r="C381">
        <v>922.8668478945509</v>
      </c>
      <c r="D381">
        <v>0.4483058985287691</v>
      </c>
      <c r="E381">
        <v>98.60029360041956</v>
      </c>
      <c r="F381">
        <v>19.36279405676759</v>
      </c>
      <c r="G381">
        <v>19507.27948360082</v>
      </c>
      <c r="H381">
        <v>0.2533386963788534</v>
      </c>
      <c r="I381">
        <v>0.1695187550269844</v>
      </c>
      <c r="J381">
        <v>18.77666577259795</v>
      </c>
      <c r="K381">
        <v>3.051538345240693</v>
      </c>
      <c r="L381">
        <v>486.4622125940774</v>
      </c>
      <c r="M381">
        <v>283.4477616606708</v>
      </c>
      <c r="N381">
        <v>224.5338436357747</v>
      </c>
    </row>
    <row r="382" spans="1:14">
      <c r="A382">
        <v>380</v>
      </c>
      <c r="B382">
        <v>16.30783790646613</v>
      </c>
      <c r="C382">
        <v>922.869379427911</v>
      </c>
      <c r="D382">
        <v>0.4483059999778262</v>
      </c>
      <c r="E382">
        <v>98.60051704056499</v>
      </c>
      <c r="F382">
        <v>19.36273946683733</v>
      </c>
      <c r="G382">
        <v>19507.27675996889</v>
      </c>
      <c r="H382">
        <v>0.2533387921503881</v>
      </c>
      <c r="I382">
        <v>0.1695187869040104</v>
      </c>
      <c r="J382">
        <v>18.77667511001734</v>
      </c>
      <c r="K382">
        <v>3.051538345240693</v>
      </c>
      <c r="L382">
        <v>486.4622125940774</v>
      </c>
      <c r="M382">
        <v>283.4476729760315</v>
      </c>
      <c r="N382">
        <v>224.5335456741837</v>
      </c>
    </row>
    <row r="383" spans="1:14">
      <c r="A383">
        <v>381</v>
      </c>
      <c r="B383">
        <v>16.30785931797016</v>
      </c>
      <c r="C383">
        <v>922.8717781685922</v>
      </c>
      <c r="D383">
        <v>0.4483064086910312</v>
      </c>
      <c r="E383">
        <v>98.60071804816451</v>
      </c>
      <c r="F383">
        <v>19.36268916892289</v>
      </c>
      <c r="G383">
        <v>19507.27681529914</v>
      </c>
      <c r="H383">
        <v>0.2533388717835377</v>
      </c>
      <c r="I383">
        <v>0.1695188134094687</v>
      </c>
      <c r="J383">
        <v>18.77668640579128</v>
      </c>
      <c r="K383">
        <v>3.051538345240693</v>
      </c>
      <c r="L383">
        <v>486.4622125940774</v>
      </c>
      <c r="M383">
        <v>283.4475992356141</v>
      </c>
      <c r="N383">
        <v>224.5332237206021</v>
      </c>
    </row>
    <row r="384" spans="1:14">
      <c r="A384">
        <v>382</v>
      </c>
      <c r="B384">
        <v>16.30783884005334</v>
      </c>
      <c r="C384">
        <v>922.8704756898748</v>
      </c>
      <c r="D384">
        <v>0.4483065757357741</v>
      </c>
      <c r="E384">
        <v>98.60059688612768</v>
      </c>
      <c r="F384">
        <v>19.3627166051541</v>
      </c>
      <c r="G384">
        <v>19507.27701649352</v>
      </c>
      <c r="H384">
        <v>0.2533387573856188</v>
      </c>
      <c r="I384">
        <v>0.1695187753327484</v>
      </c>
      <c r="J384">
        <v>18.77668303101002</v>
      </c>
      <c r="K384">
        <v>3.051538345240693</v>
      </c>
      <c r="L384">
        <v>486.4622125940774</v>
      </c>
      <c r="M384">
        <v>283.4477051682732</v>
      </c>
      <c r="N384">
        <v>224.5333046176814</v>
      </c>
    </row>
    <row r="385" spans="1:14">
      <c r="A385">
        <v>383</v>
      </c>
      <c r="B385">
        <v>16.30789211143459</v>
      </c>
      <c r="C385">
        <v>922.8734575596691</v>
      </c>
      <c r="D385">
        <v>0.4483063593722961</v>
      </c>
      <c r="E385">
        <v>98.60087505076595</v>
      </c>
      <c r="F385">
        <v>19.36265429868056</v>
      </c>
      <c r="G385">
        <v>19507.27748871177</v>
      </c>
      <c r="H385">
        <v>0.2533389230692062</v>
      </c>
      <c r="I385">
        <v>0.1695188304796252</v>
      </c>
      <c r="J385">
        <v>18.77669051797011</v>
      </c>
      <c r="K385">
        <v>3.051538345240693</v>
      </c>
      <c r="L385">
        <v>486.4622125940774</v>
      </c>
      <c r="M385">
        <v>283.4475517450274</v>
      </c>
      <c r="N385">
        <v>224.5329685530353</v>
      </c>
    </row>
    <row r="386" spans="1:14">
      <c r="A386">
        <v>384</v>
      </c>
      <c r="B386">
        <v>16.30777352560463</v>
      </c>
      <c r="C386">
        <v>922.8665822692794</v>
      </c>
      <c r="D386">
        <v>0.4483061307289744</v>
      </c>
      <c r="E386">
        <v>98.60025455363581</v>
      </c>
      <c r="F386">
        <v>19.36279855933872</v>
      </c>
      <c r="G386">
        <v>19507.27750765083</v>
      </c>
      <c r="H386">
        <v>0.2533386020748388</v>
      </c>
      <c r="I386">
        <v>0.1695187236384203</v>
      </c>
      <c r="J386">
        <v>18.77666867716588</v>
      </c>
      <c r="K386">
        <v>3.051538345240693</v>
      </c>
      <c r="L386">
        <v>486.4622125940774</v>
      </c>
      <c r="M386">
        <v>283.4478489864384</v>
      </c>
      <c r="N386">
        <v>224.533877845925</v>
      </c>
    </row>
    <row r="387" spans="1:14">
      <c r="A387">
        <v>385</v>
      </c>
      <c r="B387">
        <v>16.30783991024707</v>
      </c>
      <c r="C387">
        <v>922.8711156441332</v>
      </c>
      <c r="D387">
        <v>0.4483063325419347</v>
      </c>
      <c r="E387">
        <v>98.60065367769485</v>
      </c>
      <c r="F387">
        <v>19.36270304001039</v>
      </c>
      <c r="G387">
        <v>19507.27676124081</v>
      </c>
      <c r="H387">
        <v>0.2533388354266525</v>
      </c>
      <c r="I387">
        <v>0.1695188013082778</v>
      </c>
      <c r="J387">
        <v>18.77668526133414</v>
      </c>
      <c r="K387">
        <v>3.051538345240693</v>
      </c>
      <c r="L387">
        <v>486.4622125940774</v>
      </c>
      <c r="M387">
        <v>283.4476329021401</v>
      </c>
      <c r="N387">
        <v>224.5333276755043</v>
      </c>
    </row>
    <row r="388" spans="1:14">
      <c r="A388">
        <v>386</v>
      </c>
      <c r="B388">
        <v>16.30784230725041</v>
      </c>
      <c r="C388">
        <v>922.8717698601406</v>
      </c>
      <c r="D388">
        <v>0.4483066661422389</v>
      </c>
      <c r="E388">
        <v>98.60070573877255</v>
      </c>
      <c r="F388">
        <v>19.36268920007861</v>
      </c>
      <c r="G388">
        <v>19507.27655105669</v>
      </c>
      <c r="H388">
        <v>0.2533388595675194</v>
      </c>
      <c r="I388">
        <v>0.1695188093434336</v>
      </c>
      <c r="J388">
        <v>18.77668917482637</v>
      </c>
      <c r="K388">
        <v>3.051538345240693</v>
      </c>
      <c r="L388">
        <v>486.4622125940774</v>
      </c>
      <c r="M388">
        <v>283.4476105476625</v>
      </c>
      <c r="N388">
        <v>224.5332593154798</v>
      </c>
    </row>
    <row r="389" spans="1:14">
      <c r="A389">
        <v>387</v>
      </c>
      <c r="B389">
        <v>16.30788963549355</v>
      </c>
      <c r="C389">
        <v>922.87304126676</v>
      </c>
      <c r="D389">
        <v>0.4483062581464385</v>
      </c>
      <c r="E389">
        <v>98.60083697867445</v>
      </c>
      <c r="F389">
        <v>19.36266308922613</v>
      </c>
      <c r="G389">
        <v>19507.27759275544</v>
      </c>
      <c r="H389">
        <v>0.2533389606728708</v>
      </c>
      <c r="I389">
        <v>0.169518842995802</v>
      </c>
      <c r="J389">
        <v>18.77668923224097</v>
      </c>
      <c r="K389">
        <v>3.051538345240693</v>
      </c>
      <c r="L389">
        <v>486.4622125940774</v>
      </c>
      <c r="M389">
        <v>283.4475169240019</v>
      </c>
      <c r="N389">
        <v>224.533069420382</v>
      </c>
    </row>
    <row r="390" spans="1:14">
      <c r="A390">
        <v>388</v>
      </c>
      <c r="B390">
        <v>16.30786409049494</v>
      </c>
      <c r="C390">
        <v>922.8722333112261</v>
      </c>
      <c r="D390">
        <v>0.4483063732563061</v>
      </c>
      <c r="E390">
        <v>98.60075879877498</v>
      </c>
      <c r="F390">
        <v>19.36267971405623</v>
      </c>
      <c r="G390">
        <v>19507.27698960202</v>
      </c>
      <c r="H390">
        <v>0.2533388870090148</v>
      </c>
      <c r="I390">
        <v>0.1695188184771859</v>
      </c>
      <c r="J390">
        <v>18.77668795276583</v>
      </c>
      <c r="K390">
        <v>3.051538345240693</v>
      </c>
      <c r="L390">
        <v>486.4622125940774</v>
      </c>
      <c r="M390">
        <v>283.447585136803</v>
      </c>
      <c r="N390">
        <v>224.5331707604085</v>
      </c>
    </row>
    <row r="391" spans="1:14">
      <c r="A391">
        <v>389</v>
      </c>
      <c r="B391">
        <v>16.30786210473486</v>
      </c>
      <c r="C391">
        <v>922.8714310065394</v>
      </c>
      <c r="D391">
        <v>0.448306359733298</v>
      </c>
      <c r="E391">
        <v>98.60069249135734</v>
      </c>
      <c r="F391">
        <v>19.36269617542321</v>
      </c>
      <c r="G391">
        <v>19507.27630351526</v>
      </c>
      <c r="H391">
        <v>0.2533388719453419</v>
      </c>
      <c r="I391">
        <v>0.1695188134633243</v>
      </c>
      <c r="J391">
        <v>18.77668396484599</v>
      </c>
      <c r="K391">
        <v>3.051538345240693</v>
      </c>
      <c r="L391">
        <v>486.4622125940774</v>
      </c>
      <c r="M391">
        <v>283.4475990857829</v>
      </c>
      <c r="N391">
        <v>224.5332553234694</v>
      </c>
    </row>
    <row r="392" spans="1:14">
      <c r="A392">
        <v>390</v>
      </c>
      <c r="B392">
        <v>16.30785076140839</v>
      </c>
      <c r="C392">
        <v>922.8705939114102</v>
      </c>
      <c r="D392">
        <v>0.4483063340254346</v>
      </c>
      <c r="E392">
        <v>98.60061827240762</v>
      </c>
      <c r="F392">
        <v>19.36271390215236</v>
      </c>
      <c r="G392">
        <v>19507.27660563207</v>
      </c>
      <c r="H392">
        <v>0.2533388334421223</v>
      </c>
      <c r="I392">
        <v>0.1695188006477378</v>
      </c>
      <c r="J392">
        <v>18.77668097481251</v>
      </c>
      <c r="K392">
        <v>3.051538345240693</v>
      </c>
      <c r="L392">
        <v>486.4622125940774</v>
      </c>
      <c r="M392">
        <v>283.4476347398177</v>
      </c>
      <c r="N392">
        <v>224.53335460656</v>
      </c>
    </row>
    <row r="393" spans="1:14">
      <c r="A393">
        <v>391</v>
      </c>
      <c r="B393">
        <v>16.30785864687197</v>
      </c>
      <c r="C393">
        <v>922.8711227898979</v>
      </c>
      <c r="D393">
        <v>0.4483066612546892</v>
      </c>
      <c r="E393">
        <v>98.60066141452805</v>
      </c>
      <c r="F393">
        <v>19.36270264015702</v>
      </c>
      <c r="G393">
        <v>19507.27629993718</v>
      </c>
      <c r="H393">
        <v>0.2533388623366479</v>
      </c>
      <c r="I393">
        <v>0.1695188102651229</v>
      </c>
      <c r="J393">
        <v>18.77668379085284</v>
      </c>
      <c r="K393">
        <v>3.051538345240693</v>
      </c>
      <c r="L393">
        <v>486.4622125940774</v>
      </c>
      <c r="M393">
        <v>283.4476079834459</v>
      </c>
      <c r="N393">
        <v>224.5332723880217</v>
      </c>
    </row>
    <row r="394" spans="1:14">
      <c r="A394">
        <v>392</v>
      </c>
      <c r="B394">
        <v>16.30784410382497</v>
      </c>
      <c r="C394">
        <v>922.8703747898417</v>
      </c>
      <c r="D394">
        <v>0.448306401648973</v>
      </c>
      <c r="E394">
        <v>98.6005982569941</v>
      </c>
      <c r="F394">
        <v>19.36271814798962</v>
      </c>
      <c r="G394">
        <v>19507.27595677043</v>
      </c>
      <c r="H394">
        <v>0.2533388058532029</v>
      </c>
      <c r="I394">
        <v>0.1695187914649171</v>
      </c>
      <c r="J394">
        <v>18.77668039311246</v>
      </c>
      <c r="K394">
        <v>3.051538345240693</v>
      </c>
      <c r="L394">
        <v>486.4622125940774</v>
      </c>
      <c r="M394">
        <v>283.4476602872014</v>
      </c>
      <c r="N394">
        <v>224.533371382717</v>
      </c>
    </row>
    <row r="395" spans="1:14">
      <c r="A395">
        <v>393</v>
      </c>
      <c r="B395">
        <v>16.30786526411174</v>
      </c>
      <c r="C395">
        <v>922.8713574779994</v>
      </c>
      <c r="D395">
        <v>0.4483062382902098</v>
      </c>
      <c r="E395">
        <v>98.6006841911059</v>
      </c>
      <c r="F395">
        <v>19.36269741107115</v>
      </c>
      <c r="G395">
        <v>19507.27573678188</v>
      </c>
      <c r="H395">
        <v>0.253338926422599</v>
      </c>
      <c r="I395">
        <v>0.1695188315957838</v>
      </c>
      <c r="J395">
        <v>18.77668391620242</v>
      </c>
      <c r="K395">
        <v>3.051538345240693</v>
      </c>
      <c r="L395">
        <v>486.4622125940774</v>
      </c>
      <c r="M395">
        <v>283.447548639782</v>
      </c>
      <c r="N395">
        <v>224.5333095269775</v>
      </c>
    </row>
    <row r="396" spans="1:14">
      <c r="A396">
        <v>394</v>
      </c>
      <c r="B396">
        <v>16.30787155220967</v>
      </c>
      <c r="C396">
        <v>922.8715946327145</v>
      </c>
      <c r="D396">
        <v>0.4483062242855922</v>
      </c>
      <c r="E396">
        <v>98.6007065667425</v>
      </c>
      <c r="F396">
        <v>19.36269233111062</v>
      </c>
      <c r="G396">
        <v>19507.27554438932</v>
      </c>
      <c r="H396">
        <v>0.2533389494318868</v>
      </c>
      <c r="I396">
        <v>0.1695188392543011</v>
      </c>
      <c r="J396">
        <v>18.77668441900401</v>
      </c>
      <c r="K396">
        <v>3.051538345240693</v>
      </c>
      <c r="L396">
        <v>486.4622125940774</v>
      </c>
      <c r="M396">
        <v>283.4475273331615</v>
      </c>
      <c r="N396">
        <v>224.5332868118032</v>
      </c>
    </row>
    <row r="397" spans="1:14">
      <c r="A397">
        <v>395</v>
      </c>
      <c r="B397">
        <v>16.30782489034357</v>
      </c>
      <c r="C397">
        <v>922.8681254733619</v>
      </c>
      <c r="D397">
        <v>0.4483060032996714</v>
      </c>
      <c r="E397">
        <v>98.60040168538373</v>
      </c>
      <c r="F397">
        <v>19.36276549337557</v>
      </c>
      <c r="G397">
        <v>19507.27623810354</v>
      </c>
      <c r="H397">
        <v>0.2533387929247148</v>
      </c>
      <c r="I397">
        <v>0.1695187871617408</v>
      </c>
      <c r="J397">
        <v>18.77667147150451</v>
      </c>
      <c r="K397">
        <v>3.051538345240693</v>
      </c>
      <c r="L397">
        <v>486.4622125940774</v>
      </c>
      <c r="M397">
        <v>283.4476722590039</v>
      </c>
      <c r="N397">
        <v>224.5337170716077</v>
      </c>
    </row>
    <row r="398" spans="1:14">
      <c r="A398">
        <v>396</v>
      </c>
      <c r="B398">
        <v>16.30782940046476</v>
      </c>
      <c r="C398">
        <v>922.8684699882657</v>
      </c>
      <c r="D398">
        <v>0.4483059735627601</v>
      </c>
      <c r="E398">
        <v>98.60043309196655</v>
      </c>
      <c r="F398">
        <v>19.36275823945233</v>
      </c>
      <c r="G398">
        <v>19507.27619079204</v>
      </c>
      <c r="H398">
        <v>0.2533388206385807</v>
      </c>
      <c r="I398">
        <v>0.169518796386149</v>
      </c>
      <c r="J398">
        <v>18.77667251636144</v>
      </c>
      <c r="K398">
        <v>3.051538345240693</v>
      </c>
      <c r="L398">
        <v>486.4622125940774</v>
      </c>
      <c r="M398">
        <v>283.4476465959173</v>
      </c>
      <c r="N398">
        <v>224.533695036049</v>
      </c>
    </row>
    <row r="399" spans="1:14">
      <c r="A399">
        <v>397</v>
      </c>
      <c r="B399">
        <v>16.30780984591912</v>
      </c>
      <c r="C399">
        <v>922.8674404827429</v>
      </c>
      <c r="D399">
        <v>0.4483061182962319</v>
      </c>
      <c r="E399">
        <v>98.60033537813582</v>
      </c>
      <c r="F399">
        <v>19.36277993149232</v>
      </c>
      <c r="G399">
        <v>19507.27636041379</v>
      </c>
      <c r="H399">
        <v>0.2533387554479558</v>
      </c>
      <c r="I399">
        <v>0.1695187746878079</v>
      </c>
      <c r="J399">
        <v>18.77667033888896</v>
      </c>
      <c r="K399">
        <v>3.051538345240693</v>
      </c>
      <c r="L399">
        <v>486.4622125940774</v>
      </c>
      <c r="M399">
        <v>283.447706962553</v>
      </c>
      <c r="N399">
        <v>224.5338030859074</v>
      </c>
    </row>
    <row r="400" spans="1:14">
      <c r="A400">
        <v>398</v>
      </c>
      <c r="B400">
        <v>16.30782878620179</v>
      </c>
      <c r="C400">
        <v>922.867872966469</v>
      </c>
      <c r="D400">
        <v>0.4483060880708386</v>
      </c>
      <c r="E400">
        <v>98.60038090487713</v>
      </c>
      <c r="F400">
        <v>19.36277134292992</v>
      </c>
      <c r="G400">
        <v>19507.27725637161</v>
      </c>
      <c r="H400">
        <v>0.2533387651939063</v>
      </c>
      <c r="I400">
        <v>0.1695187779316938</v>
      </c>
      <c r="J400">
        <v>18.77667019549687</v>
      </c>
      <c r="K400">
        <v>3.051538345240693</v>
      </c>
      <c r="L400">
        <v>486.4622125940774</v>
      </c>
      <c r="M400">
        <v>283.4476979377836</v>
      </c>
      <c r="N400">
        <v>224.5336986738788</v>
      </c>
    </row>
    <row r="401" spans="1:14">
      <c r="A401">
        <v>399</v>
      </c>
      <c r="B401">
        <v>16.30779302604745</v>
      </c>
      <c r="C401">
        <v>922.8667564020111</v>
      </c>
      <c r="D401">
        <v>0.4483061821150655</v>
      </c>
      <c r="E401">
        <v>98.6002707394627</v>
      </c>
      <c r="F401">
        <v>19.36279407803293</v>
      </c>
      <c r="G401">
        <v>19507.27597974858</v>
      </c>
      <c r="H401">
        <v>0.2533387084790718</v>
      </c>
      <c r="I401">
        <v>0.1695187590544749</v>
      </c>
      <c r="J401">
        <v>18.77666884671445</v>
      </c>
      <c r="K401">
        <v>3.051538345240693</v>
      </c>
      <c r="L401">
        <v>486.4622125940774</v>
      </c>
      <c r="M401">
        <v>283.4477504558402</v>
      </c>
      <c r="N401">
        <v>224.5338892839893</v>
      </c>
    </row>
    <row r="402" spans="1:14">
      <c r="A402">
        <v>400</v>
      </c>
      <c r="B402">
        <v>16.30779314279322</v>
      </c>
      <c r="C402">
        <v>922.8663153247418</v>
      </c>
      <c r="D402">
        <v>0.4483059936748984</v>
      </c>
      <c r="E402">
        <v>98.60023258199095</v>
      </c>
      <c r="F402">
        <v>19.36280380476171</v>
      </c>
      <c r="G402">
        <v>19507.27685171258</v>
      </c>
      <c r="H402">
        <v>0.2533387250632591</v>
      </c>
      <c r="I402">
        <v>0.1695187645744297</v>
      </c>
      <c r="J402">
        <v>18.77666689671566</v>
      </c>
      <c r="K402">
        <v>3.051538345240693</v>
      </c>
      <c r="L402">
        <v>486.4622125940774</v>
      </c>
      <c r="M402">
        <v>283.4477350988458</v>
      </c>
      <c r="N402">
        <v>224.5339609087287</v>
      </c>
    </row>
    <row r="403" spans="1:14">
      <c r="A403">
        <v>401</v>
      </c>
      <c r="B403">
        <v>16.30779678086452</v>
      </c>
      <c r="C403">
        <v>922.8663883569692</v>
      </c>
      <c r="D403">
        <v>0.448305954030787</v>
      </c>
      <c r="E403">
        <v>98.60024159034077</v>
      </c>
      <c r="F403">
        <v>19.362802195889</v>
      </c>
      <c r="G403">
        <v>19507.27671038088</v>
      </c>
      <c r="H403">
        <v>0.25333873276858</v>
      </c>
      <c r="I403">
        <v>0.1695187671391031</v>
      </c>
      <c r="J403">
        <v>18.77666658141559</v>
      </c>
      <c r="K403">
        <v>3.051538345240693</v>
      </c>
      <c r="L403">
        <v>486.4622125940774</v>
      </c>
      <c r="M403">
        <v>283.4477279637019</v>
      </c>
      <c r="N403">
        <v>224.533948481276</v>
      </c>
    </row>
    <row r="404" spans="1:14">
      <c r="A404">
        <v>402</v>
      </c>
      <c r="B404">
        <v>16.30779448697132</v>
      </c>
      <c r="C404">
        <v>922.8662360294215</v>
      </c>
      <c r="D404">
        <v>0.4483058875914029</v>
      </c>
      <c r="E404">
        <v>98.60022638664661</v>
      </c>
      <c r="F404">
        <v>19.36280597788751</v>
      </c>
      <c r="G404">
        <v>19507.27779196198</v>
      </c>
      <c r="H404">
        <v>0.2533387329721981</v>
      </c>
      <c r="I404">
        <v>0.1695187672068763</v>
      </c>
      <c r="J404">
        <v>18.77666640240546</v>
      </c>
      <c r="K404">
        <v>3.051538345240693</v>
      </c>
      <c r="L404">
        <v>486.4622125940774</v>
      </c>
      <c r="M404">
        <v>283.4477277751509</v>
      </c>
      <c r="N404">
        <v>224.5339775429134</v>
      </c>
    </row>
    <row r="405" spans="1:14">
      <c r="A405">
        <v>403</v>
      </c>
      <c r="B405">
        <v>16.30778645666433</v>
      </c>
      <c r="C405">
        <v>922.8657517672966</v>
      </c>
      <c r="D405">
        <v>0.4483057441431856</v>
      </c>
      <c r="E405">
        <v>98.60018509472283</v>
      </c>
      <c r="F405">
        <v>19.36281614352118</v>
      </c>
      <c r="G405">
        <v>19507.27780164517</v>
      </c>
      <c r="H405">
        <v>0.2533387031644065</v>
      </c>
      <c r="I405">
        <v>0.1695187572855181</v>
      </c>
      <c r="J405">
        <v>18.77666428315547</v>
      </c>
      <c r="K405">
        <v>3.051538345240693</v>
      </c>
      <c r="L405">
        <v>486.4622125940774</v>
      </c>
      <c r="M405">
        <v>283.4477553772323</v>
      </c>
      <c r="N405">
        <v>224.5340416587393</v>
      </c>
    </row>
    <row r="406" spans="1:14">
      <c r="A406">
        <v>404</v>
      </c>
      <c r="B406">
        <v>16.30778474243089</v>
      </c>
      <c r="C406">
        <v>922.8655445569522</v>
      </c>
      <c r="D406">
        <v>0.4483061479495469</v>
      </c>
      <c r="E406">
        <v>98.60016194682568</v>
      </c>
      <c r="F406">
        <v>19.3628201474118</v>
      </c>
      <c r="G406">
        <v>19507.27716739895</v>
      </c>
      <c r="H406">
        <v>0.2533386991450673</v>
      </c>
      <c r="I406">
        <v>0.1695187559477034</v>
      </c>
      <c r="J406">
        <v>18.77666474274848</v>
      </c>
      <c r="K406">
        <v>3.051538345240693</v>
      </c>
      <c r="L406">
        <v>486.4622125940774</v>
      </c>
      <c r="M406">
        <v>283.4477590991499</v>
      </c>
      <c r="N406">
        <v>224.5340403423137</v>
      </c>
    </row>
    <row r="407" spans="1:14">
      <c r="A407">
        <v>405</v>
      </c>
      <c r="B407">
        <v>16.30780553298155</v>
      </c>
      <c r="C407">
        <v>922.8667754245084</v>
      </c>
      <c r="D407">
        <v>0.4483062256694439</v>
      </c>
      <c r="E407">
        <v>98.6002703995816</v>
      </c>
      <c r="F407">
        <v>19.3627942523758</v>
      </c>
      <c r="G407">
        <v>19507.27703819644</v>
      </c>
      <c r="H407">
        <v>0.2533387748804587</v>
      </c>
      <c r="I407">
        <v>0.1695187811558094</v>
      </c>
      <c r="J407">
        <v>18.77666926364981</v>
      </c>
      <c r="K407">
        <v>3.051538345240693</v>
      </c>
      <c r="L407">
        <v>486.4622125940774</v>
      </c>
      <c r="M407">
        <v>283.4476889680182</v>
      </c>
      <c r="N407">
        <v>224.5338963512034</v>
      </c>
    </row>
    <row r="408" spans="1:14">
      <c r="A408">
        <v>406</v>
      </c>
      <c r="B408">
        <v>16.30781369758324</v>
      </c>
      <c r="C408">
        <v>922.8672298711288</v>
      </c>
      <c r="D408">
        <v>0.4483061779969911</v>
      </c>
      <c r="E408">
        <v>98.60030983979679</v>
      </c>
      <c r="F408">
        <v>19.36278447747807</v>
      </c>
      <c r="G408">
        <v>19507.27659504368</v>
      </c>
      <c r="H408">
        <v>0.2533388255616266</v>
      </c>
      <c r="I408">
        <v>0.1695187980247579</v>
      </c>
      <c r="J408">
        <v>18.77667098641621</v>
      </c>
      <c r="K408">
        <v>3.051538345240693</v>
      </c>
      <c r="L408">
        <v>486.4622125940774</v>
      </c>
      <c r="M408">
        <v>283.447642037169</v>
      </c>
      <c r="N408">
        <v>224.5338666612801</v>
      </c>
    </row>
    <row r="409" spans="1:14">
      <c r="A409">
        <v>407</v>
      </c>
      <c r="B409">
        <v>16.30781728387681</v>
      </c>
      <c r="C409">
        <v>922.8674582697365</v>
      </c>
      <c r="D409">
        <v>0.4483062858092441</v>
      </c>
      <c r="E409">
        <v>98.60033132066641</v>
      </c>
      <c r="F409">
        <v>19.36278026194371</v>
      </c>
      <c r="G409">
        <v>19507.27765915076</v>
      </c>
      <c r="H409">
        <v>0.25333883082313</v>
      </c>
      <c r="I409">
        <v>0.1695187997760205</v>
      </c>
      <c r="J409">
        <v>18.77667165311476</v>
      </c>
      <c r="K409">
        <v>3.051538345240693</v>
      </c>
      <c r="L409">
        <v>486.4622125940774</v>
      </c>
      <c r="M409">
        <v>283.4476371650088</v>
      </c>
      <c r="N409">
        <v>224.5338344227674</v>
      </c>
    </row>
    <row r="410" spans="1:14">
      <c r="A410">
        <v>408</v>
      </c>
      <c r="B410">
        <v>16.30779753258194</v>
      </c>
      <c r="C410">
        <v>922.8663185025626</v>
      </c>
      <c r="D410">
        <v>0.4483062003480642</v>
      </c>
      <c r="E410">
        <v>98.6002297488518</v>
      </c>
      <c r="F410">
        <v>19.36280395611021</v>
      </c>
      <c r="G410">
        <v>19507.2772541245</v>
      </c>
      <c r="H410">
        <v>0.2533387447173278</v>
      </c>
      <c r="I410">
        <v>0.1695187711161777</v>
      </c>
      <c r="J410">
        <v>18.77666769464978</v>
      </c>
      <c r="K410">
        <v>3.051538345240693</v>
      </c>
      <c r="L410">
        <v>486.4622125940774</v>
      </c>
      <c r="M410">
        <v>283.4477168991367</v>
      </c>
      <c r="N410">
        <v>224.5339472169992</v>
      </c>
    </row>
    <row r="411" spans="1:14">
      <c r="A411">
        <v>409</v>
      </c>
      <c r="B411">
        <v>16.30779612648473</v>
      </c>
      <c r="C411">
        <v>922.8652927730047</v>
      </c>
      <c r="D411">
        <v>0.448306026929585</v>
      </c>
      <c r="E411">
        <v>98.60014606012453</v>
      </c>
      <c r="F411">
        <v>19.3628255826311</v>
      </c>
      <c r="G411">
        <v>19507.27744885487</v>
      </c>
      <c r="H411">
        <v>0.2533387343492811</v>
      </c>
      <c r="I411">
        <v>0.1695187676652307</v>
      </c>
      <c r="J411">
        <v>18.77666229707032</v>
      </c>
      <c r="K411">
        <v>3.051538345240693</v>
      </c>
      <c r="L411">
        <v>486.4622125940774</v>
      </c>
      <c r="M411">
        <v>283.4477264999696</v>
      </c>
      <c r="N411">
        <v>224.5340820831456</v>
      </c>
    </row>
    <row r="412" spans="1:14">
      <c r="A412">
        <v>410</v>
      </c>
      <c r="B412">
        <v>16.30780249843286</v>
      </c>
      <c r="C412">
        <v>922.8669648230764</v>
      </c>
      <c r="D412">
        <v>0.4483062508480797</v>
      </c>
      <c r="E412">
        <v>98.60028413987779</v>
      </c>
      <c r="F412">
        <v>19.3627900292682</v>
      </c>
      <c r="G412">
        <v>19507.27657803448</v>
      </c>
      <c r="H412">
        <v>0.2533387872175542</v>
      </c>
      <c r="I412">
        <v>0.1695187852621438</v>
      </c>
      <c r="J412">
        <v>18.77667065220171</v>
      </c>
      <c r="K412">
        <v>3.051538345240693</v>
      </c>
      <c r="L412">
        <v>486.4622125940774</v>
      </c>
      <c r="M412">
        <v>283.4476775438447</v>
      </c>
      <c r="N412">
        <v>224.5338947343816</v>
      </c>
    </row>
    <row r="413" spans="1:14">
      <c r="A413">
        <v>411</v>
      </c>
      <c r="B413">
        <v>16.30785664888372</v>
      </c>
      <c r="C413">
        <v>922.8698605611891</v>
      </c>
      <c r="D413">
        <v>0.4483064315125054</v>
      </c>
      <c r="E413">
        <v>98.60054545082163</v>
      </c>
      <c r="F413">
        <v>19.36272976796071</v>
      </c>
      <c r="G413">
        <v>19507.2774904837</v>
      </c>
      <c r="H413">
        <v>0.2533389132055204</v>
      </c>
      <c r="I413">
        <v>0.1695188271965507</v>
      </c>
      <c r="J413">
        <v>18.77667986443045</v>
      </c>
      <c r="K413">
        <v>3.051538345240693</v>
      </c>
      <c r="L413">
        <v>486.4622125940774</v>
      </c>
      <c r="M413">
        <v>283.4475608788101</v>
      </c>
      <c r="N413">
        <v>224.5334762284741</v>
      </c>
    </row>
    <row r="414" spans="1:14">
      <c r="A414">
        <v>412</v>
      </c>
      <c r="B414">
        <v>16.3078308716312</v>
      </c>
      <c r="C414">
        <v>922.8689327336152</v>
      </c>
      <c r="D414">
        <v>0.4483066945723884</v>
      </c>
      <c r="E414">
        <v>98.6004526737828</v>
      </c>
      <c r="F414">
        <v>19.36274904683389</v>
      </c>
      <c r="G414">
        <v>19507.27714368077</v>
      </c>
      <c r="H414">
        <v>0.253338846966203</v>
      </c>
      <c r="I414">
        <v>0.1695188051491541</v>
      </c>
      <c r="J414">
        <v>18.77667902296067</v>
      </c>
      <c r="K414">
        <v>3.051538345240693</v>
      </c>
      <c r="L414">
        <v>486.4622125940774</v>
      </c>
      <c r="M414">
        <v>283.4476222164993</v>
      </c>
      <c r="N414">
        <v>224.5335859265895</v>
      </c>
    </row>
    <row r="415" spans="1:14">
      <c r="A415">
        <v>413</v>
      </c>
      <c r="B415">
        <v>16.30784762477041</v>
      </c>
      <c r="C415">
        <v>922.8692578537926</v>
      </c>
      <c r="D415">
        <v>0.448306357666344</v>
      </c>
      <c r="E415">
        <v>98.60049071434483</v>
      </c>
      <c r="F415">
        <v>19.36274252766378</v>
      </c>
      <c r="G415">
        <v>19507.27770143822</v>
      </c>
      <c r="H415">
        <v>0.2533388951886808</v>
      </c>
      <c r="I415">
        <v>0.1695188211997434</v>
      </c>
      <c r="J415">
        <v>18.77667794942637</v>
      </c>
      <c r="K415">
        <v>3.051538345240693</v>
      </c>
      <c r="L415">
        <v>486.4622125940774</v>
      </c>
      <c r="M415">
        <v>283.4475775624227</v>
      </c>
      <c r="N415">
        <v>224.5335601513384</v>
      </c>
    </row>
    <row r="416" spans="1:14">
      <c r="A416">
        <v>414</v>
      </c>
      <c r="B416">
        <v>16.30786899502189</v>
      </c>
      <c r="C416">
        <v>922.8703993157063</v>
      </c>
      <c r="D416">
        <v>0.4483064763373178</v>
      </c>
      <c r="E416">
        <v>98.60059435103207</v>
      </c>
      <c r="F416">
        <v>19.36271861459191</v>
      </c>
      <c r="G416">
        <v>19507.27776777211</v>
      </c>
      <c r="H416">
        <v>0.2533389346378952</v>
      </c>
      <c r="I416">
        <v>0.1695188343302008</v>
      </c>
      <c r="J416">
        <v>18.7766814860151</v>
      </c>
      <c r="K416">
        <v>3.051538345240693</v>
      </c>
      <c r="L416">
        <v>486.4622125940774</v>
      </c>
      <c r="M416">
        <v>283.4475410324106</v>
      </c>
      <c r="N416">
        <v>224.5333842856952</v>
      </c>
    </row>
    <row r="417" spans="1:14">
      <c r="A417">
        <v>415</v>
      </c>
      <c r="B417">
        <v>16.30785091888458</v>
      </c>
      <c r="C417">
        <v>922.8692867490741</v>
      </c>
      <c r="D417">
        <v>0.4483063103350393</v>
      </c>
      <c r="E417">
        <v>98.60049603827656</v>
      </c>
      <c r="F417">
        <v>19.36274184763575</v>
      </c>
      <c r="G417">
        <v>19507.27756526804</v>
      </c>
      <c r="H417">
        <v>0.2533389013566982</v>
      </c>
      <c r="I417">
        <v>0.1695188232527345</v>
      </c>
      <c r="J417">
        <v>18.77667742239822</v>
      </c>
      <c r="K417">
        <v>3.051538345240693</v>
      </c>
      <c r="L417">
        <v>486.4622125940774</v>
      </c>
      <c r="M417">
        <v>283.4475718508319</v>
      </c>
      <c r="N417">
        <v>224.5335532113683</v>
      </c>
    </row>
    <row r="418" spans="1:14">
      <c r="A418">
        <v>416</v>
      </c>
      <c r="B418">
        <v>16.30785389328857</v>
      </c>
      <c r="C418">
        <v>922.8684733923021</v>
      </c>
      <c r="D418">
        <v>0.4483061772086014</v>
      </c>
      <c r="E418">
        <v>98.60043172288101</v>
      </c>
      <c r="F418">
        <v>19.36275923244845</v>
      </c>
      <c r="G418">
        <v>19507.27815542474</v>
      </c>
      <c r="H418">
        <v>0.2533388886281936</v>
      </c>
      <c r="I418">
        <v>0.1695188190161208</v>
      </c>
      <c r="J418">
        <v>18.77667267400993</v>
      </c>
      <c r="K418">
        <v>3.051538345240693</v>
      </c>
      <c r="L418">
        <v>486.4622125940774</v>
      </c>
      <c r="M418">
        <v>283.4475836374415</v>
      </c>
      <c r="N418">
        <v>224.5336394125951</v>
      </c>
    </row>
    <row r="419" spans="1:14">
      <c r="A419">
        <v>417</v>
      </c>
      <c r="B419">
        <v>16.30785091776164</v>
      </c>
      <c r="C419">
        <v>922.869291780723</v>
      </c>
      <c r="D419">
        <v>0.4483062477252645</v>
      </c>
      <c r="E419">
        <v>98.60049601282576</v>
      </c>
      <c r="F419">
        <v>19.36274206848587</v>
      </c>
      <c r="G419">
        <v>19507.27816775266</v>
      </c>
      <c r="H419">
        <v>0.2533389053575626</v>
      </c>
      <c r="I419">
        <v>0.1695188245844005</v>
      </c>
      <c r="J419">
        <v>18.77667752599623</v>
      </c>
      <c r="K419">
        <v>3.051538345240693</v>
      </c>
      <c r="L419">
        <v>486.4622125940774</v>
      </c>
      <c r="M419">
        <v>283.4475681460273</v>
      </c>
      <c r="N419">
        <v>224.5335602232332</v>
      </c>
    </row>
    <row r="420" spans="1:14">
      <c r="A420">
        <v>418</v>
      </c>
      <c r="B420">
        <v>16.30787422663995</v>
      </c>
      <c r="C420">
        <v>922.8706715825471</v>
      </c>
      <c r="D420">
        <v>0.4483061255411673</v>
      </c>
      <c r="E420">
        <v>98.60062349700083</v>
      </c>
      <c r="F420">
        <v>19.36271306180374</v>
      </c>
      <c r="G420">
        <v>19507.27806241388</v>
      </c>
      <c r="H420">
        <v>0.2533389698226108</v>
      </c>
      <c r="I420">
        <v>0.1695188460412437</v>
      </c>
      <c r="J420">
        <v>18.77668119959046</v>
      </c>
      <c r="K420">
        <v>3.051538345240693</v>
      </c>
      <c r="L420">
        <v>486.4622125940774</v>
      </c>
      <c r="M420">
        <v>283.4475084513364</v>
      </c>
      <c r="N420">
        <v>224.5333925084928</v>
      </c>
    </row>
    <row r="421" spans="1:14">
      <c r="A421">
        <v>419</v>
      </c>
      <c r="B421">
        <v>16.30783926647712</v>
      </c>
      <c r="C421">
        <v>922.868542637539</v>
      </c>
      <c r="D421">
        <v>0.4483062712058999</v>
      </c>
      <c r="E421">
        <v>98.60043091656124</v>
      </c>
      <c r="F421">
        <v>19.36275753307668</v>
      </c>
      <c r="G421">
        <v>19507.27770038894</v>
      </c>
      <c r="H421">
        <v>0.2533388542674315</v>
      </c>
      <c r="I421">
        <v>0.1695188075793282</v>
      </c>
      <c r="J421">
        <v>18.77667459353682</v>
      </c>
      <c r="K421">
        <v>3.051538345240693</v>
      </c>
      <c r="L421">
        <v>486.4622125940774</v>
      </c>
      <c r="M421">
        <v>283.4476154555513</v>
      </c>
      <c r="N421">
        <v>224.5336362645969</v>
      </c>
    </row>
    <row r="422" spans="1:14">
      <c r="A422">
        <v>420</v>
      </c>
      <c r="B422">
        <v>16.3078694493647</v>
      </c>
      <c r="C422">
        <v>922.870561045878</v>
      </c>
      <c r="D422">
        <v>0.4483063544940893</v>
      </c>
      <c r="E422">
        <v>98.60060857612234</v>
      </c>
      <c r="F422">
        <v>19.36271501011623</v>
      </c>
      <c r="G422">
        <v>19507.27737791474</v>
      </c>
      <c r="H422">
        <v>0.2533389759201184</v>
      </c>
      <c r="I422">
        <v>0.1695188480707663</v>
      </c>
      <c r="J422">
        <v>18.77668201053562</v>
      </c>
      <c r="K422">
        <v>3.051538345240693</v>
      </c>
      <c r="L422">
        <v>486.4622125940774</v>
      </c>
      <c r="M422">
        <v>283.4475028050401</v>
      </c>
      <c r="N422">
        <v>224.5334044833466</v>
      </c>
    </row>
    <row r="423" spans="1:14">
      <c r="A423">
        <v>421</v>
      </c>
      <c r="B423">
        <v>16.30783525882308</v>
      </c>
      <c r="C423">
        <v>922.8682681986412</v>
      </c>
      <c r="D423">
        <v>0.4483063134487816</v>
      </c>
      <c r="E423">
        <v>98.60040716916413</v>
      </c>
      <c r="F423">
        <v>19.36276319658609</v>
      </c>
      <c r="G423">
        <v>19507.27752594751</v>
      </c>
      <c r="H423">
        <v>0.2533388293930582</v>
      </c>
      <c r="I423">
        <v>0.1695187993000289</v>
      </c>
      <c r="J423">
        <v>18.77667353216612</v>
      </c>
      <c r="K423">
        <v>3.051538345240693</v>
      </c>
      <c r="L423">
        <v>486.4622125940774</v>
      </c>
      <c r="M423">
        <v>283.4476384892576</v>
      </c>
      <c r="N423">
        <v>224.5336528533634</v>
      </c>
    </row>
    <row r="424" spans="1:14">
      <c r="A424">
        <v>422</v>
      </c>
      <c r="B424">
        <v>16.30782141344275</v>
      </c>
      <c r="C424">
        <v>922.8671608806018</v>
      </c>
      <c r="D424">
        <v>0.4483061188541704</v>
      </c>
      <c r="E424">
        <v>98.60031159230131</v>
      </c>
      <c r="F424">
        <v>19.36278738057795</v>
      </c>
      <c r="G424">
        <v>19507.27928169736</v>
      </c>
      <c r="H424">
        <v>0.2533387583989187</v>
      </c>
      <c r="I424">
        <v>0.1695187756700197</v>
      </c>
      <c r="J424">
        <v>18.77666895145354</v>
      </c>
      <c r="K424">
        <v>3.051538345240693</v>
      </c>
      <c r="L424">
        <v>486.4622125940774</v>
      </c>
      <c r="M424">
        <v>283.4477042299555</v>
      </c>
      <c r="N424">
        <v>224.5337747660869</v>
      </c>
    </row>
    <row r="425" spans="1:14">
      <c r="A425">
        <v>423</v>
      </c>
      <c r="B425">
        <v>16.30783103469779</v>
      </c>
      <c r="C425">
        <v>922.8682839949711</v>
      </c>
      <c r="D425">
        <v>0.4483062912788923</v>
      </c>
      <c r="E425">
        <v>98.60040647457873</v>
      </c>
      <c r="F425">
        <v>19.36276284012516</v>
      </c>
      <c r="G425">
        <v>19507.27747973573</v>
      </c>
      <c r="H425">
        <v>0.2533388307243195</v>
      </c>
      <c r="I425">
        <v>0.169518799743132</v>
      </c>
      <c r="J425">
        <v>18.7766740582763</v>
      </c>
      <c r="K425">
        <v>3.051538345240693</v>
      </c>
      <c r="L425">
        <v>486.4622125940774</v>
      </c>
      <c r="M425">
        <v>283.4476372565073</v>
      </c>
      <c r="N425">
        <v>224.5336703929681</v>
      </c>
    </row>
    <row r="426" spans="1:14">
      <c r="A426">
        <v>424</v>
      </c>
      <c r="B426">
        <v>16.30784004133316</v>
      </c>
      <c r="C426">
        <v>922.8685884971426</v>
      </c>
      <c r="D426">
        <v>0.4483062599705288</v>
      </c>
      <c r="E426">
        <v>98.60043483685251</v>
      </c>
      <c r="F426">
        <v>19.36275648184604</v>
      </c>
      <c r="G426">
        <v>19507.27753603024</v>
      </c>
      <c r="H426">
        <v>0.2533388562236717</v>
      </c>
      <c r="I426">
        <v>0.1695188082304521</v>
      </c>
      <c r="J426">
        <v>18.77667476729739</v>
      </c>
      <c r="K426">
        <v>3.051538345240693</v>
      </c>
      <c r="L426">
        <v>486.4622125940774</v>
      </c>
      <c r="M426">
        <v>283.4476136440699</v>
      </c>
      <c r="N426">
        <v>224.5336291558668</v>
      </c>
    </row>
    <row r="427" spans="1:14">
      <c r="A427">
        <v>425</v>
      </c>
      <c r="B427">
        <v>16.30782700297198</v>
      </c>
      <c r="C427">
        <v>922.867741398424</v>
      </c>
      <c r="D427">
        <v>0.4483061849976152</v>
      </c>
      <c r="E427">
        <v>98.60035946421461</v>
      </c>
      <c r="F427">
        <v>19.36277418299986</v>
      </c>
      <c r="G427">
        <v>19507.27740334551</v>
      </c>
      <c r="H427">
        <v>0.2533388343237766</v>
      </c>
      <c r="I427">
        <v>0.1695188009411916</v>
      </c>
      <c r="J427">
        <v>18.77667180867312</v>
      </c>
      <c r="K427">
        <v>3.051538345240693</v>
      </c>
      <c r="L427">
        <v>486.4622125940774</v>
      </c>
      <c r="M427">
        <v>283.4476339234045</v>
      </c>
      <c r="N427">
        <v>224.5337607775266</v>
      </c>
    </row>
    <row r="428" spans="1:14">
      <c r="A428">
        <v>426</v>
      </c>
      <c r="B428">
        <v>16.3078209328009</v>
      </c>
      <c r="C428">
        <v>922.8675027309025</v>
      </c>
      <c r="D428">
        <v>0.4483062292970095</v>
      </c>
      <c r="E428">
        <v>98.60033615180757</v>
      </c>
      <c r="F428">
        <v>19.36277915340163</v>
      </c>
      <c r="G428">
        <v>19507.27733485941</v>
      </c>
      <c r="H428">
        <v>0.2533388195184985</v>
      </c>
      <c r="I428">
        <v>0.1695187960133358</v>
      </c>
      <c r="J428">
        <v>18.77667146017424</v>
      </c>
      <c r="K428">
        <v>3.051538345240693</v>
      </c>
      <c r="L428">
        <v>486.4622125940774</v>
      </c>
      <c r="M428">
        <v>283.4476476331152</v>
      </c>
      <c r="N428">
        <v>224.5337910855525</v>
      </c>
    </row>
    <row r="429" spans="1:14">
      <c r="A429">
        <v>427</v>
      </c>
      <c r="B429">
        <v>16.30782549832229</v>
      </c>
      <c r="C429">
        <v>922.8677704922889</v>
      </c>
      <c r="D429">
        <v>0.4483063010798643</v>
      </c>
      <c r="E429">
        <v>98.60035940283174</v>
      </c>
      <c r="F429">
        <v>19.36277348790464</v>
      </c>
      <c r="G429">
        <v>19507.27724705944</v>
      </c>
      <c r="H429">
        <v>0.2533388326297888</v>
      </c>
      <c r="I429">
        <v>0.169518800377357</v>
      </c>
      <c r="J429">
        <v>18.77667252923333</v>
      </c>
      <c r="K429">
        <v>3.051538345240693</v>
      </c>
      <c r="L429">
        <v>486.4622125940774</v>
      </c>
      <c r="M429">
        <v>283.4476354920399</v>
      </c>
      <c r="N429">
        <v>224.5337529952204</v>
      </c>
    </row>
    <row r="430" spans="1:14">
      <c r="A430">
        <v>428</v>
      </c>
      <c r="B430">
        <v>16.30781497938671</v>
      </c>
      <c r="C430">
        <v>922.8670267499053</v>
      </c>
      <c r="D430">
        <v>0.4483062640714507</v>
      </c>
      <c r="E430">
        <v>98.60029389403634</v>
      </c>
      <c r="F430">
        <v>19.36278940351154</v>
      </c>
      <c r="G430">
        <v>19507.27782120646</v>
      </c>
      <c r="H430">
        <v>0.2533387880024346</v>
      </c>
      <c r="I430">
        <v>0.1695187855233869</v>
      </c>
      <c r="J430">
        <v>18.77666978857839</v>
      </c>
      <c r="K430">
        <v>3.051538345240693</v>
      </c>
      <c r="L430">
        <v>486.4622125940774</v>
      </c>
      <c r="M430">
        <v>283.4476768170439</v>
      </c>
      <c r="N430">
        <v>224.5338357330963</v>
      </c>
    </row>
    <row r="431" spans="1:14">
      <c r="A431">
        <v>429</v>
      </c>
      <c r="B431">
        <v>16.30782135059639</v>
      </c>
      <c r="C431">
        <v>922.8675229806188</v>
      </c>
      <c r="D431">
        <v>0.4483063337201117</v>
      </c>
      <c r="E431">
        <v>98.60033651827024</v>
      </c>
      <c r="F431">
        <v>19.36277865474942</v>
      </c>
      <c r="G431">
        <v>19507.27719866112</v>
      </c>
      <c r="H431">
        <v>0.253338820992004</v>
      </c>
      <c r="I431">
        <v>0.169518796503784</v>
      </c>
      <c r="J431">
        <v>18.77667187452822</v>
      </c>
      <c r="K431">
        <v>3.051538345240693</v>
      </c>
      <c r="L431">
        <v>486.4622125940774</v>
      </c>
      <c r="M431">
        <v>283.4476462686466</v>
      </c>
      <c r="N431">
        <v>224.5337821213546</v>
      </c>
    </row>
    <row r="432" spans="1:14">
      <c r="A432">
        <v>430</v>
      </c>
      <c r="B432">
        <v>16.30784063786624</v>
      </c>
      <c r="C432">
        <v>922.8687796954381</v>
      </c>
      <c r="D432">
        <v>0.4483063245869403</v>
      </c>
      <c r="E432">
        <v>98.60044835428002</v>
      </c>
      <c r="F432">
        <v>19.36275226269623</v>
      </c>
      <c r="G432">
        <v>19507.27715283903</v>
      </c>
      <c r="H432">
        <v>0.2533388955448405</v>
      </c>
      <c r="I432">
        <v>0.1695188213182892</v>
      </c>
      <c r="J432">
        <v>18.77667620156211</v>
      </c>
      <c r="K432">
        <v>3.051538345240693</v>
      </c>
      <c r="L432">
        <v>486.4622125940774</v>
      </c>
      <c r="M432">
        <v>283.4475772326188</v>
      </c>
      <c r="N432">
        <v>224.533642265708</v>
      </c>
    </row>
    <row r="433" spans="1:14">
      <c r="A433">
        <v>431</v>
      </c>
      <c r="B433">
        <v>16.30784595015641</v>
      </c>
      <c r="C433">
        <v>922.8691636003139</v>
      </c>
      <c r="D433">
        <v>0.4483062915017071</v>
      </c>
      <c r="E433">
        <v>98.60048180541594</v>
      </c>
      <c r="F433">
        <v>19.36274435590406</v>
      </c>
      <c r="G433">
        <v>19507.27742587969</v>
      </c>
      <c r="H433">
        <v>0.2533389218425688</v>
      </c>
      <c r="I433">
        <v>0.1695188300713455</v>
      </c>
      <c r="J433">
        <v>18.77667768191708</v>
      </c>
      <c r="K433">
        <v>3.051538345240693</v>
      </c>
      <c r="L433">
        <v>486.4622125940774</v>
      </c>
      <c r="M433">
        <v>283.4475528808945</v>
      </c>
      <c r="N433">
        <v>224.5336062932525</v>
      </c>
    </row>
    <row r="434" spans="1:14">
      <c r="A434">
        <v>432</v>
      </c>
      <c r="B434">
        <v>16.30783949938455</v>
      </c>
      <c r="C434">
        <v>922.8685579674249</v>
      </c>
      <c r="D434">
        <v>0.448306286274931</v>
      </c>
      <c r="E434">
        <v>98.60042942887941</v>
      </c>
      <c r="F434">
        <v>19.36275697998984</v>
      </c>
      <c r="G434">
        <v>19507.27727319375</v>
      </c>
      <c r="H434">
        <v>0.2533388926253392</v>
      </c>
      <c r="I434">
        <v>0.169518820346549</v>
      </c>
      <c r="J434">
        <v>18.77667521516043</v>
      </c>
      <c r="K434">
        <v>3.051538345240693</v>
      </c>
      <c r="L434">
        <v>486.4622125940774</v>
      </c>
      <c r="M434">
        <v>283.4475799360802</v>
      </c>
      <c r="N434">
        <v>224.5336710072558</v>
      </c>
    </row>
    <row r="435" spans="1:14">
      <c r="A435">
        <v>433</v>
      </c>
      <c r="B435">
        <v>16.30784864215548</v>
      </c>
      <c r="C435">
        <v>922.8688547778537</v>
      </c>
      <c r="D435">
        <v>0.448306292199696</v>
      </c>
      <c r="E435">
        <v>98.60045877710613</v>
      </c>
      <c r="F435">
        <v>19.3627507547926</v>
      </c>
      <c r="G435">
        <v>19507.27727724886</v>
      </c>
      <c r="H435">
        <v>0.2533389125926209</v>
      </c>
      <c r="I435">
        <v>0.1695188269925505</v>
      </c>
      <c r="J435">
        <v>18.77667558886977</v>
      </c>
      <c r="K435">
        <v>3.051538345240693</v>
      </c>
      <c r="L435">
        <v>486.4622125940774</v>
      </c>
      <c r="M435">
        <v>283.4475614463556</v>
      </c>
      <c r="N435">
        <v>224.533628314121</v>
      </c>
    </row>
    <row r="436" spans="1:14">
      <c r="A436">
        <v>434</v>
      </c>
      <c r="B436">
        <v>16.30785153052787</v>
      </c>
      <c r="C436">
        <v>922.8690900439656</v>
      </c>
      <c r="D436">
        <v>0.4483063075476059</v>
      </c>
      <c r="E436">
        <v>98.60047858647756</v>
      </c>
      <c r="F436">
        <v>19.36274583522201</v>
      </c>
      <c r="G436">
        <v>19507.27730780777</v>
      </c>
      <c r="H436">
        <v>0.2533389276457426</v>
      </c>
      <c r="I436">
        <v>0.1695188320029006</v>
      </c>
      <c r="J436">
        <v>18.7766766534778</v>
      </c>
      <c r="K436">
        <v>3.051538345240693</v>
      </c>
      <c r="L436">
        <v>486.4622125940774</v>
      </c>
      <c r="M436">
        <v>283.44754750715</v>
      </c>
      <c r="N436">
        <v>224.5336054675299</v>
      </c>
    </row>
    <row r="437" spans="1:14">
      <c r="A437">
        <v>435</v>
      </c>
      <c r="B437">
        <v>16.30785453824768</v>
      </c>
      <c r="C437">
        <v>922.8691441308654</v>
      </c>
      <c r="D437">
        <v>0.4483063477161401</v>
      </c>
      <c r="E437">
        <v>98.60048465404481</v>
      </c>
      <c r="F437">
        <v>19.36274460652594</v>
      </c>
      <c r="G437">
        <v>19507.27713449817</v>
      </c>
      <c r="H437">
        <v>0.2533389328083044</v>
      </c>
      <c r="I437">
        <v>0.1695188337212314</v>
      </c>
      <c r="J437">
        <v>18.77667657406792</v>
      </c>
      <c r="K437">
        <v>3.051538345240693</v>
      </c>
      <c r="L437">
        <v>486.4622125940774</v>
      </c>
      <c r="M437">
        <v>283.4475427266132</v>
      </c>
      <c r="N437">
        <v>224.5335912975316</v>
      </c>
    </row>
    <row r="438" spans="1:14">
      <c r="A438">
        <v>436</v>
      </c>
      <c r="B438">
        <v>16.30784533387503</v>
      </c>
      <c r="C438">
        <v>922.8687347219704</v>
      </c>
      <c r="D438">
        <v>0.4483063072653628</v>
      </c>
      <c r="E438">
        <v>98.60044774131279</v>
      </c>
      <c r="F438">
        <v>19.36275330074758</v>
      </c>
      <c r="G438">
        <v>19507.27732718908</v>
      </c>
      <c r="H438">
        <v>0.2533389033253661</v>
      </c>
      <c r="I438">
        <v>0.1695188239079949</v>
      </c>
      <c r="J438">
        <v>18.77667528137072</v>
      </c>
      <c r="K438">
        <v>3.051538345240693</v>
      </c>
      <c r="L438">
        <v>486.4622125940774</v>
      </c>
      <c r="M438">
        <v>283.4475700278434</v>
      </c>
      <c r="N438">
        <v>224.5336449476339</v>
      </c>
    </row>
    <row r="439" spans="1:14">
      <c r="A439">
        <v>437</v>
      </c>
      <c r="B439">
        <v>16.30785171028337</v>
      </c>
      <c r="C439">
        <v>922.8690877463061</v>
      </c>
      <c r="D439">
        <v>0.4483062932822937</v>
      </c>
      <c r="E439">
        <v>98.60047889563253</v>
      </c>
      <c r="F439">
        <v>19.36274562307938</v>
      </c>
      <c r="G439">
        <v>19507.27682727004</v>
      </c>
      <c r="H439">
        <v>0.2533389287828788</v>
      </c>
      <c r="I439">
        <v>0.1695188323813902</v>
      </c>
      <c r="J439">
        <v>18.77667650202572</v>
      </c>
      <c r="K439">
        <v>3.051538345240693</v>
      </c>
      <c r="L439">
        <v>486.4622125940774</v>
      </c>
      <c r="M439">
        <v>283.4475464541608</v>
      </c>
      <c r="N439">
        <v>224.5336049866059</v>
      </c>
    </row>
    <row r="440" spans="1:14">
      <c r="A440">
        <v>438</v>
      </c>
      <c r="B440">
        <v>16.30784334584819</v>
      </c>
      <c r="C440">
        <v>922.8684883405845</v>
      </c>
      <c r="D440">
        <v>0.4483062437351024</v>
      </c>
      <c r="E440">
        <v>98.6004263612454</v>
      </c>
      <c r="F440">
        <v>19.36275836803053</v>
      </c>
      <c r="G440">
        <v>19507.27713881661</v>
      </c>
      <c r="H440">
        <v>0.2533389046165977</v>
      </c>
      <c r="I440">
        <v>0.1695188243377743</v>
      </c>
      <c r="J440">
        <v>18.77667425311509</v>
      </c>
      <c r="K440">
        <v>3.051538345240693</v>
      </c>
      <c r="L440">
        <v>486.4622125940774</v>
      </c>
      <c r="M440">
        <v>283.4475688321614</v>
      </c>
      <c r="N440">
        <v>224.5336861347</v>
      </c>
    </row>
    <row r="441" spans="1:14">
      <c r="A441">
        <v>439</v>
      </c>
      <c r="B441">
        <v>16.30787172311227</v>
      </c>
      <c r="C441">
        <v>922.8699344468878</v>
      </c>
      <c r="D441">
        <v>0.4483062416276163</v>
      </c>
      <c r="E441">
        <v>98.60055951372108</v>
      </c>
      <c r="F441">
        <v>19.36272821647644</v>
      </c>
      <c r="G441">
        <v>19507.27748810496</v>
      </c>
      <c r="H441">
        <v>0.253338972116139</v>
      </c>
      <c r="I441">
        <v>0.1695188468046322</v>
      </c>
      <c r="J441">
        <v>18.77667825342771</v>
      </c>
      <c r="K441">
        <v>3.051538345240693</v>
      </c>
      <c r="L441">
        <v>486.4622125940774</v>
      </c>
      <c r="M441">
        <v>283.4475063275276</v>
      </c>
      <c r="N441">
        <v>224.5334859701456</v>
      </c>
    </row>
    <row r="442" spans="1:14">
      <c r="A442">
        <v>440</v>
      </c>
      <c r="B442">
        <v>16.30784771974112</v>
      </c>
      <c r="C442">
        <v>922.8686340998171</v>
      </c>
      <c r="D442">
        <v>0.4483062631094866</v>
      </c>
      <c r="E442">
        <v>98.60044047632752</v>
      </c>
      <c r="F442">
        <v>19.36275569718709</v>
      </c>
      <c r="G442">
        <v>19507.27785374294</v>
      </c>
      <c r="H442">
        <v>0.2533388976198415</v>
      </c>
      <c r="I442">
        <v>0.169518822008942</v>
      </c>
      <c r="J442">
        <v>18.77667449856792</v>
      </c>
      <c r="K442">
        <v>3.051538345240693</v>
      </c>
      <c r="L442">
        <v>486.4622125940774</v>
      </c>
      <c r="M442">
        <v>283.4475753111653</v>
      </c>
      <c r="N442">
        <v>224.5336449094478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33</v>
      </c>
      <c r="B1" t="s">
        <v>34</v>
      </c>
      <c r="C1">
        <v>13.1780853587214</v>
      </c>
    </row>
    <row r="2" spans="1:10">
      <c r="B2" t="s">
        <v>35</v>
      </c>
      <c r="C2">
        <v>20.13133877483067</v>
      </c>
    </row>
    <row r="3" spans="1:10">
      <c r="B3" t="s">
        <v>36</v>
      </c>
      <c r="C3">
        <v>17.96565537852447</v>
      </c>
    </row>
    <row r="4" spans="1:10">
      <c r="B4" t="s">
        <v>37</v>
      </c>
      <c r="C4">
        <v>8.640792779892289</v>
      </c>
    </row>
    <row r="5" spans="1:10">
      <c r="B5" t="s">
        <v>38</v>
      </c>
      <c r="C5">
        <v>3125.138809367094</v>
      </c>
    </row>
    <row r="6" spans="1:10">
      <c r="B6" t="s">
        <v>39</v>
      </c>
      <c r="C6">
        <v>2000.942271540962</v>
      </c>
    </row>
    <row r="7" spans="1:10">
      <c r="B7" t="s">
        <v>40</v>
      </c>
      <c r="C7">
        <v>0.6402730866044939</v>
      </c>
    </row>
    <row r="8" spans="1:10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</row>
    <row r="9" spans="1:10">
      <c r="B9" t="s">
        <v>42</v>
      </c>
      <c r="C9">
        <v>0</v>
      </c>
      <c r="D9">
        <v>14.76657297650918</v>
      </c>
      <c r="E9">
        <v>17.96565537852447</v>
      </c>
      <c r="F9">
        <v>16.72538874241677</v>
      </c>
      <c r="G9">
        <v>14.26235689561168</v>
      </c>
      <c r="H9">
        <v>11.25923498945596</v>
      </c>
      <c r="I9">
        <v>6.224826165344796</v>
      </c>
      <c r="J9">
        <v>-8.881784197001252e-16</v>
      </c>
    </row>
    <row r="10" spans="1:10">
      <c r="B10" t="s">
        <v>43</v>
      </c>
      <c r="C10">
        <v>0</v>
      </c>
      <c r="D10">
        <v>15.03488342341691</v>
      </c>
      <c r="E10">
        <v>5.990086311937675</v>
      </c>
      <c r="F10">
        <v>2.567908855233653</v>
      </c>
      <c r="G10">
        <v>1.411480850078149</v>
      </c>
      <c r="H10">
        <v>0.8354645754055829</v>
      </c>
      <c r="I10">
        <v>0.9672471631151451</v>
      </c>
      <c r="J10">
        <v>0.2162412184074323</v>
      </c>
    </row>
    <row r="11" spans="1:10">
      <c r="B11" t="s">
        <v>44</v>
      </c>
      <c r="C11">
        <v>0</v>
      </c>
      <c r="D11">
        <v>0.2683104469077297</v>
      </c>
      <c r="E11">
        <v>2.791003909922384</v>
      </c>
      <c r="F11">
        <v>3.808175491341351</v>
      </c>
      <c r="G11">
        <v>3.874512696883244</v>
      </c>
      <c r="H11">
        <v>3.838586481561302</v>
      </c>
      <c r="I11">
        <v>6.001655987226307</v>
      </c>
      <c r="J11">
        <v>6.441067383752229</v>
      </c>
    </row>
    <row r="12" spans="1:10">
      <c r="B12" t="s">
        <v>45</v>
      </c>
      <c r="C12">
        <v>0</v>
      </c>
      <c r="D12">
        <v>0.8219334427488036</v>
      </c>
      <c r="E12">
        <v>1</v>
      </c>
      <c r="F12">
        <v>0.9309645760215199</v>
      </c>
      <c r="G12">
        <v>0.79386788820743</v>
      </c>
      <c r="H12">
        <v>0.6267088370689144</v>
      </c>
      <c r="I12">
        <v>0.3464847807770898</v>
      </c>
      <c r="J12">
        <v>-4.943757413725209e-17</v>
      </c>
    </row>
    <row r="15" spans="1:10">
      <c r="A15" t="s">
        <v>55</v>
      </c>
      <c r="B15" t="s">
        <v>56</v>
      </c>
      <c r="C15">
        <v>16.48482285731874</v>
      </c>
    </row>
    <row r="16" spans="1:10">
      <c r="B16" t="s">
        <v>57</v>
      </c>
      <c r="C16">
        <v>19.13735462231085</v>
      </c>
    </row>
    <row r="17" spans="1:10">
      <c r="B17" t="s">
        <v>58</v>
      </c>
      <c r="C17">
        <v>25.14071557197899</v>
      </c>
    </row>
    <row r="18" spans="1:10">
      <c r="B18" t="s">
        <v>59</v>
      </c>
      <c r="C18">
        <v>13.26548402393841</v>
      </c>
    </row>
    <row r="19" spans="1:10">
      <c r="B19" t="s">
        <v>60</v>
      </c>
      <c r="C19">
        <v>6382.379737738747</v>
      </c>
    </row>
    <row r="20" spans="1:10">
      <c r="B20" t="s">
        <v>61</v>
      </c>
      <c r="C20">
        <v>3544.602074467876</v>
      </c>
    </row>
    <row r="21" spans="1:10">
      <c r="B21" t="s">
        <v>62</v>
      </c>
      <c r="C21">
        <v>0.5553731084831557</v>
      </c>
    </row>
    <row r="22" spans="1:10">
      <c r="B22" t="s">
        <v>41</v>
      </c>
      <c r="C22" t="s">
        <v>47</v>
      </c>
      <c r="D22" t="s">
        <v>64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</row>
    <row r="23" spans="1:10">
      <c r="B23" t="s">
        <v>42</v>
      </c>
      <c r="C23">
        <v>0</v>
      </c>
      <c r="D23">
        <v>22.67127177163229</v>
      </c>
      <c r="E23">
        <v>25.14071557197899</v>
      </c>
      <c r="F23">
        <v>22.44309527238708</v>
      </c>
      <c r="G23">
        <v>18.68940660374598</v>
      </c>
      <c r="H23">
        <v>14.51684051793118</v>
      </c>
      <c r="I23">
        <v>7.81893131822805</v>
      </c>
      <c r="J23">
        <v>-8.881784197001252e-16</v>
      </c>
    </row>
    <row r="24" spans="1:10">
      <c r="B24" t="s">
        <v>43</v>
      </c>
      <c r="C24">
        <v>0</v>
      </c>
      <c r="D24">
        <v>23.56911933959216</v>
      </c>
      <c r="E24">
        <v>5.990086311937675</v>
      </c>
      <c r="F24">
        <v>2.567908855233652</v>
      </c>
      <c r="G24">
        <v>1.411480850078149</v>
      </c>
      <c r="H24">
        <v>0.8354645754055829</v>
      </c>
      <c r="I24">
        <v>0.9672471631151451</v>
      </c>
      <c r="J24">
        <v>0.2162412184074323</v>
      </c>
    </row>
    <row r="25" spans="1:10">
      <c r="B25" t="s">
        <v>44</v>
      </c>
      <c r="C25">
        <v>0</v>
      </c>
      <c r="D25">
        <v>0.8978475679598626</v>
      </c>
      <c r="E25">
        <v>3.520642511590983</v>
      </c>
      <c r="F25">
        <v>5.265529154825557</v>
      </c>
      <c r="G25">
        <v>5.16516951871925</v>
      </c>
      <c r="H25">
        <v>5.008030661220384</v>
      </c>
      <c r="I25">
        <v>7.665156362818274</v>
      </c>
      <c r="J25">
        <v>8.035172536635484</v>
      </c>
    </row>
    <row r="26" spans="1:10">
      <c r="B26" t="s">
        <v>45</v>
      </c>
      <c r="C26">
        <v>0</v>
      </c>
      <c r="D26">
        <v>0.9017751187997587</v>
      </c>
      <c r="E26">
        <v>1</v>
      </c>
      <c r="F26">
        <v>0.8926991440689707</v>
      </c>
      <c r="G26">
        <v>0.7433919909812183</v>
      </c>
      <c r="H26">
        <v>0.5774235214733177</v>
      </c>
      <c r="I26">
        <v>0.3110067132274776</v>
      </c>
      <c r="J26">
        <v>-3.532828718248814e-17</v>
      </c>
    </row>
    <row r="29" spans="1:10">
      <c r="A29" t="s">
        <v>65</v>
      </c>
      <c r="B29" t="s">
        <v>66</v>
      </c>
      <c r="C29">
        <v>12.01999774624986</v>
      </c>
    </row>
    <row r="30" spans="1:10">
      <c r="B30" t="s">
        <v>67</v>
      </c>
      <c r="C30">
        <v>20.08597556615629</v>
      </c>
    </row>
    <row r="31" spans="1:10">
      <c r="B31" t="s">
        <v>68</v>
      </c>
      <c r="C31">
        <v>16.25306878442699</v>
      </c>
    </row>
    <row r="32" spans="1:10">
      <c r="B32" t="s">
        <v>69</v>
      </c>
      <c r="C32">
        <v>6.802124560278561</v>
      </c>
    </row>
    <row r="33" spans="1:9">
      <c r="B33" t="s">
        <v>70</v>
      </c>
      <c r="C33">
        <v>2220.613030134455</v>
      </c>
    </row>
    <row r="34" spans="1:9">
      <c r="B34" t="s">
        <v>71</v>
      </c>
      <c r="C34">
        <v>1148.4266563166</v>
      </c>
    </row>
    <row r="35" spans="1:9">
      <c r="B35" t="s">
        <v>72</v>
      </c>
      <c r="C35">
        <v>0.5171664944463847</v>
      </c>
    </row>
    <row r="36" spans="1:9">
      <c r="B36" t="s">
        <v>41</v>
      </c>
      <c r="C36" t="s">
        <v>47</v>
      </c>
      <c r="D36" t="s">
        <v>74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</row>
    <row r="37" spans="1:9">
      <c r="B37" t="s">
        <v>42</v>
      </c>
      <c r="C37">
        <v>0</v>
      </c>
      <c r="D37">
        <v>16.25306878442699</v>
      </c>
      <c r="E37">
        <v>13.53416323229863</v>
      </c>
      <c r="F37">
        <v>11.79148612092142</v>
      </c>
      <c r="G37">
        <v>9.441066496567952</v>
      </c>
      <c r="H37">
        <v>5.335107708647746</v>
      </c>
      <c r="I37">
        <v>0</v>
      </c>
    </row>
    <row r="38" spans="1:9">
      <c r="B38" t="s">
        <v>43</v>
      </c>
      <c r="C38">
        <v>0</v>
      </c>
      <c r="D38">
        <v>16.51533631272761</v>
      </c>
      <c r="E38">
        <v>2.567908855233652</v>
      </c>
      <c r="F38">
        <v>1.411480850078149</v>
      </c>
      <c r="G38">
        <v>0.8354645754055829</v>
      </c>
      <c r="H38">
        <v>0.9672471631151451</v>
      </c>
      <c r="I38">
        <v>0.2162412184074323</v>
      </c>
    </row>
    <row r="39" spans="1:9">
      <c r="B39" t="s">
        <v>44</v>
      </c>
      <c r="C39">
        <v>0</v>
      </c>
      <c r="D39">
        <v>0.2622675283006118</v>
      </c>
      <c r="E39">
        <v>5.28681440736202</v>
      </c>
      <c r="F39">
        <v>3.154157961455355</v>
      </c>
      <c r="G39">
        <v>3.185884199759049</v>
      </c>
      <c r="H39">
        <v>5.073205951035352</v>
      </c>
      <c r="I39">
        <v>5.551348927055178</v>
      </c>
    </row>
    <row r="40" spans="1:9">
      <c r="B40" t="s">
        <v>45</v>
      </c>
      <c r="C40">
        <v>0</v>
      </c>
      <c r="D40">
        <v>1</v>
      </c>
      <c r="E40">
        <v>0.832714326864013</v>
      </c>
      <c r="F40">
        <v>0.7254929070514686</v>
      </c>
      <c r="G40">
        <v>0.5808790094836727</v>
      </c>
      <c r="H40">
        <v>0.3282523306466051</v>
      </c>
      <c r="I40">
        <v>0</v>
      </c>
    </row>
    <row r="43" spans="1:9">
      <c r="A43" t="s">
        <v>75</v>
      </c>
      <c r="B43" t="s">
        <v>76</v>
      </c>
      <c r="C43">
        <v>15.52212714983796</v>
      </c>
    </row>
    <row r="44" spans="1:9">
      <c r="B44" t="s">
        <v>77</v>
      </c>
      <c r="C44">
        <v>18.97012369749494</v>
      </c>
    </row>
    <row r="45" spans="1:9">
      <c r="B45" t="s">
        <v>78</v>
      </c>
      <c r="C45">
        <v>24.27910069901067</v>
      </c>
    </row>
    <row r="46" spans="1:9">
      <c r="B46" t="s">
        <v>79</v>
      </c>
      <c r="C46">
        <v>11.10079872738397</v>
      </c>
    </row>
    <row r="47" spans="1:9">
      <c r="B47" t="s">
        <v>80</v>
      </c>
      <c r="C47">
        <v>5112.778609014721</v>
      </c>
    </row>
    <row r="48" spans="1:9">
      <c r="B48" t="s">
        <v>81</v>
      </c>
      <c r="C48">
        <v>2342.710123881192</v>
      </c>
    </row>
    <row r="49" spans="1:9">
      <c r="B49" t="s">
        <v>82</v>
      </c>
      <c r="C49">
        <v>0.4582068387922343</v>
      </c>
    </row>
    <row r="50" spans="1:9">
      <c r="B50" t="s">
        <v>41</v>
      </c>
      <c r="C50" t="s">
        <v>47</v>
      </c>
      <c r="D50" t="s">
        <v>84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</row>
    <row r="51" spans="1:9">
      <c r="B51" t="s">
        <v>42</v>
      </c>
      <c r="C51">
        <v>0</v>
      </c>
      <c r="D51">
        <v>24.27910069901067</v>
      </c>
      <c r="E51">
        <v>19.48066045034449</v>
      </c>
      <c r="F51">
        <v>16.39568163805442</v>
      </c>
      <c r="G51">
        <v>12.82902320806243</v>
      </c>
      <c r="H51">
        <v>6.993000048383148</v>
      </c>
      <c r="I51">
        <v>1.77635683940025e-15</v>
      </c>
    </row>
    <row r="52" spans="1:9">
      <c r="B52" t="s">
        <v>43</v>
      </c>
      <c r="C52">
        <v>0</v>
      </c>
      <c r="D52">
        <v>25.13176245244399</v>
      </c>
      <c r="E52">
        <v>2.567908855233652</v>
      </c>
      <c r="F52">
        <v>1.411480850078149</v>
      </c>
      <c r="G52">
        <v>0.8354645754055831</v>
      </c>
      <c r="H52">
        <v>0.9672471631151451</v>
      </c>
      <c r="I52">
        <v>0.2162412184074323</v>
      </c>
    </row>
    <row r="53" spans="1:9">
      <c r="B53" t="s">
        <v>44</v>
      </c>
      <c r="C53">
        <v>0</v>
      </c>
      <c r="D53">
        <v>0.8526617534333213</v>
      </c>
      <c r="E53">
        <v>7.366349103899827</v>
      </c>
      <c r="F53">
        <v>4.496459662368218</v>
      </c>
      <c r="G53">
        <v>4.402123005397569</v>
      </c>
      <c r="H53">
        <v>6.803270322794432</v>
      </c>
      <c r="I53">
        <v>7.209241266790579</v>
      </c>
    </row>
    <row r="54" spans="1:9">
      <c r="B54" t="s">
        <v>45</v>
      </c>
      <c r="C54">
        <v>0</v>
      </c>
      <c r="D54">
        <v>1</v>
      </c>
      <c r="E54">
        <v>0.8023633449956529</v>
      </c>
      <c r="F54">
        <v>0.6753002033029385</v>
      </c>
      <c r="G54">
        <v>0.5283977922866474</v>
      </c>
      <c r="H54">
        <v>0.2880254971168723</v>
      </c>
      <c r="I54">
        <v>7.31640294845284e-17</v>
      </c>
    </row>
    <row r="57" spans="1:9">
      <c r="A57" t="s">
        <v>85</v>
      </c>
      <c r="B57" t="s">
        <v>86</v>
      </c>
      <c r="C57">
        <v>12.70525510908809</v>
      </c>
    </row>
    <row r="58" spans="1:9">
      <c r="B58" t="s">
        <v>87</v>
      </c>
      <c r="C58">
        <v>19.84455381289207</v>
      </c>
    </row>
    <row r="59" spans="1:9">
      <c r="B59" t="s">
        <v>88</v>
      </c>
      <c r="C59">
        <v>15.40704918521093</v>
      </c>
    </row>
    <row r="60" spans="1:9">
      <c r="B60" t="s">
        <v>89</v>
      </c>
      <c r="C60">
        <v>6.10361075295555</v>
      </c>
    </row>
    <row r="61" spans="1:9">
      <c r="B61" t="s">
        <v>90</v>
      </c>
      <c r="C61">
        <v>1866.154674921419</v>
      </c>
    </row>
    <row r="62" spans="1:9">
      <c r="B62" t="s">
        <v>91</v>
      </c>
      <c r="C62">
        <v>786.0012767008037</v>
      </c>
    </row>
    <row r="63" spans="1:9">
      <c r="B63" t="s">
        <v>92</v>
      </c>
      <c r="C63">
        <v>0.4211876364074169</v>
      </c>
    </row>
    <row r="64" spans="1:9">
      <c r="B64" t="s">
        <v>41</v>
      </c>
      <c r="C64" t="s">
        <v>47</v>
      </c>
      <c r="D64" t="s">
        <v>94</v>
      </c>
      <c r="E64" t="s">
        <v>51</v>
      </c>
      <c r="F64" t="s">
        <v>52</v>
      </c>
      <c r="G64" t="s">
        <v>53</v>
      </c>
      <c r="H64" t="s">
        <v>54</v>
      </c>
    </row>
    <row r="65" spans="1:8">
      <c r="B65" t="s">
        <v>42</v>
      </c>
      <c r="C65">
        <v>0</v>
      </c>
      <c r="D65">
        <v>15.40704918521093</v>
      </c>
      <c r="E65">
        <v>9.946906555567702</v>
      </c>
      <c r="F65">
        <v>8.083748872876523</v>
      </c>
      <c r="G65">
        <v>4.67090604300331</v>
      </c>
      <c r="H65">
        <v>-2.664535259100376e-15</v>
      </c>
    </row>
    <row r="66" spans="1:8">
      <c r="B66" t="s">
        <v>43</v>
      </c>
      <c r="C66">
        <v>0</v>
      </c>
      <c r="D66">
        <v>15.63987474684464</v>
      </c>
      <c r="E66">
        <v>1.411480850078149</v>
      </c>
      <c r="F66">
        <v>0.8354645754055829</v>
      </c>
      <c r="G66">
        <v>0.9672471631151451</v>
      </c>
      <c r="H66">
        <v>0.2162412184074323</v>
      </c>
    </row>
    <row r="67" spans="1:8">
      <c r="B67" t="s">
        <v>44</v>
      </c>
      <c r="C67">
        <v>0</v>
      </c>
      <c r="D67">
        <v>0.2328255616337136</v>
      </c>
      <c r="E67">
        <v>6.871623479721376</v>
      </c>
      <c r="F67">
        <v>2.698622258096763</v>
      </c>
      <c r="G67">
        <v>4.380089992988358</v>
      </c>
      <c r="H67">
        <v>4.887147261410745</v>
      </c>
    </row>
    <row r="68" spans="1:8">
      <c r="B68" t="s">
        <v>45</v>
      </c>
      <c r="C68">
        <v>0</v>
      </c>
      <c r="D68">
        <v>1</v>
      </c>
      <c r="E68">
        <v>0.6456075031626197</v>
      </c>
      <c r="F68">
        <v>0.5246785919678917</v>
      </c>
      <c r="G68">
        <v>0.3031668158421189</v>
      </c>
      <c r="H68">
        <v>-1.729426074434835e-16</v>
      </c>
    </row>
    <row r="71" spans="1:8">
      <c r="A71" t="s">
        <v>95</v>
      </c>
      <c r="B71" t="s">
        <v>96</v>
      </c>
      <c r="C71">
        <v>16.18414956994955</v>
      </c>
    </row>
    <row r="72" spans="1:8">
      <c r="B72" t="s">
        <v>97</v>
      </c>
      <c r="C72">
        <v>18.63907803857053</v>
      </c>
    </row>
    <row r="73" spans="1:8">
      <c r="B73" t="s">
        <v>98</v>
      </c>
      <c r="C73">
        <v>23.38446536884305</v>
      </c>
    </row>
    <row r="74" spans="1:8">
      <c r="B74" t="s">
        <v>99</v>
      </c>
      <c r="C74">
        <v>10.18795142269305</v>
      </c>
    </row>
    <row r="75" spans="1:8">
      <c r="B75" t="s">
        <v>100</v>
      </c>
      <c r="C75">
        <v>4440.570172340561</v>
      </c>
    </row>
    <row r="76" spans="1:8">
      <c r="B76" t="s">
        <v>101</v>
      </c>
      <c r="C76">
        <v>1757.212632425878</v>
      </c>
    </row>
    <row r="77" spans="1:8">
      <c r="B77" t="s">
        <v>102</v>
      </c>
      <c r="C77">
        <v>0.3957177939380871</v>
      </c>
    </row>
    <row r="78" spans="1:8">
      <c r="B78" t="s">
        <v>41</v>
      </c>
      <c r="C78" t="s">
        <v>47</v>
      </c>
      <c r="D78" t="s">
        <v>104</v>
      </c>
      <c r="E78" t="s">
        <v>51</v>
      </c>
      <c r="F78" t="s">
        <v>52</v>
      </c>
      <c r="G78" t="s">
        <v>53</v>
      </c>
      <c r="H78" t="s">
        <v>54</v>
      </c>
    </row>
    <row r="79" spans="1:8">
      <c r="B79" t="s">
        <v>42</v>
      </c>
      <c r="C79">
        <v>0</v>
      </c>
      <c r="D79">
        <v>23.38446536884305</v>
      </c>
      <c r="E79">
        <v>14.75198910765996</v>
      </c>
      <c r="F79">
        <v>11.61952653936951</v>
      </c>
      <c r="G79">
        <v>6.401134380454662</v>
      </c>
      <c r="H79">
        <v>2.664535259100376e-15</v>
      </c>
    </row>
    <row r="80" spans="1:8">
      <c r="B80" t="s">
        <v>43</v>
      </c>
      <c r="C80">
        <v>0</v>
      </c>
      <c r="D80">
        <v>24.15298688756291</v>
      </c>
      <c r="E80">
        <v>1.411480850078149</v>
      </c>
      <c r="F80">
        <v>0.8354645754055829</v>
      </c>
      <c r="G80">
        <v>0.9672471631151451</v>
      </c>
      <c r="H80">
        <v>0.2162412184074323</v>
      </c>
    </row>
    <row r="81" spans="1:8">
      <c r="B81" t="s">
        <v>44</v>
      </c>
      <c r="C81">
        <v>0</v>
      </c>
      <c r="D81">
        <v>0.7685215187198616</v>
      </c>
      <c r="E81">
        <v>10.04395711126124</v>
      </c>
      <c r="F81">
        <v>3.967927143696033</v>
      </c>
      <c r="G81">
        <v>6.185639322029996</v>
      </c>
      <c r="H81">
        <v>6.617375598862092</v>
      </c>
    </row>
    <row r="82" spans="1:8">
      <c r="B82" t="s">
        <v>45</v>
      </c>
      <c r="C82">
        <v>0</v>
      </c>
      <c r="D82">
        <v>1</v>
      </c>
      <c r="E82">
        <v>0.6308456864408449</v>
      </c>
      <c r="F82">
        <v>0.4968908356934734</v>
      </c>
      <c r="G82">
        <v>0.2737344762640326</v>
      </c>
      <c r="H82">
        <v>1.13944672972962e-16</v>
      </c>
    </row>
    <row r="85" spans="1:8">
      <c r="A85" t="s">
        <v>105</v>
      </c>
      <c r="B85" t="s">
        <v>106</v>
      </c>
      <c r="C85">
        <v>14.14822997692172</v>
      </c>
    </row>
    <row r="86" spans="1:8">
      <c r="B86" t="s">
        <v>107</v>
      </c>
      <c r="C86">
        <v>19.41900228565101</v>
      </c>
    </row>
    <row r="87" spans="1:8">
      <c r="B87" t="s">
        <v>108</v>
      </c>
      <c r="C87">
        <v>13.84376303546476</v>
      </c>
    </row>
    <row r="88" spans="1:8">
      <c r="B88" t="s">
        <v>109</v>
      </c>
      <c r="C88">
        <v>5.610039548880206</v>
      </c>
    </row>
    <row r="89" spans="1:8">
      <c r="B89" t="s">
        <v>110</v>
      </c>
      <c r="C89">
        <v>1508.158522422578</v>
      </c>
    </row>
    <row r="90" spans="1:8">
      <c r="B90" t="s">
        <v>111</v>
      </c>
      <c r="C90">
        <v>560.5731935525727</v>
      </c>
    </row>
    <row r="91" spans="1:8">
      <c r="B91" t="s">
        <v>112</v>
      </c>
      <c r="C91">
        <v>0.3716938141569598</v>
      </c>
    </row>
    <row r="92" spans="1:8">
      <c r="B92" t="s">
        <v>41</v>
      </c>
      <c r="C92" t="s">
        <v>47</v>
      </c>
      <c r="D92" t="s">
        <v>114</v>
      </c>
      <c r="E92" t="s">
        <v>52</v>
      </c>
      <c r="F92" t="s">
        <v>53</v>
      </c>
      <c r="G92" t="s">
        <v>54</v>
      </c>
    </row>
    <row r="93" spans="1:8">
      <c r="B93" t="s">
        <v>42</v>
      </c>
      <c r="C93">
        <v>0</v>
      </c>
      <c r="D93">
        <v>13.84376303546476</v>
      </c>
      <c r="E93">
        <v>6.939716448904485</v>
      </c>
      <c r="F93">
        <v>4.111075220585422</v>
      </c>
      <c r="G93">
        <v>1.77635683940025e-15</v>
      </c>
    </row>
    <row r="94" spans="1:8">
      <c r="B94" t="s">
        <v>43</v>
      </c>
      <c r="C94">
        <v>0</v>
      </c>
      <c r="D94">
        <v>14.04880293072394</v>
      </c>
      <c r="E94">
        <v>0.8354645754055829</v>
      </c>
      <c r="F94">
        <v>0.9672471631151451</v>
      </c>
      <c r="G94">
        <v>0.2162412184074323</v>
      </c>
    </row>
    <row r="95" spans="1:8">
      <c r="B95" t="s">
        <v>44</v>
      </c>
      <c r="C95">
        <v>0</v>
      </c>
      <c r="D95">
        <v>0.2050398952591851</v>
      </c>
      <c r="E95">
        <v>7.739511161965853</v>
      </c>
      <c r="F95">
        <v>3.795888391434208</v>
      </c>
      <c r="G95">
        <v>4.327316438992853</v>
      </c>
    </row>
    <row r="96" spans="1:8">
      <c r="B96" t="s">
        <v>45</v>
      </c>
      <c r="C96">
        <v>0</v>
      </c>
      <c r="D96">
        <v>1</v>
      </c>
      <c r="E96">
        <v>0.5012883008128944</v>
      </c>
      <c r="F96">
        <v>0.2969622645269013</v>
      </c>
      <c r="G96">
        <v>1.283145944386367e-16</v>
      </c>
    </row>
    <row r="99" spans="1:7">
      <c r="A99" t="s">
        <v>115</v>
      </c>
      <c r="B99" t="s">
        <v>116</v>
      </c>
      <c r="C99">
        <v>17.46189188387209</v>
      </c>
    </row>
    <row r="100" spans="1:7">
      <c r="B100" t="s">
        <v>117</v>
      </c>
      <c r="C100">
        <v>18.15487701547961</v>
      </c>
    </row>
    <row r="101" spans="1:7">
      <c r="B101" t="s">
        <v>118</v>
      </c>
      <c r="C101">
        <v>21.70024882519803</v>
      </c>
    </row>
    <row r="102" spans="1:7">
      <c r="B102" t="s">
        <v>119</v>
      </c>
      <c r="C102">
        <v>9.52210965146914</v>
      </c>
    </row>
    <row r="103" spans="1:7">
      <c r="B103" t="s">
        <v>120</v>
      </c>
      <c r="C103">
        <v>3751.38124850343</v>
      </c>
    </row>
    <row r="104" spans="1:7">
      <c r="B104" t="s">
        <v>121</v>
      </c>
      <c r="C104">
        <v>1368.360425003772</v>
      </c>
    </row>
    <row r="105" spans="1:7">
      <c r="B105" t="s">
        <v>122</v>
      </c>
      <c r="C105">
        <v>0.3647617595651371</v>
      </c>
    </row>
    <row r="106" spans="1:7">
      <c r="B106" t="s">
        <v>41</v>
      </c>
      <c r="C106" t="s">
        <v>47</v>
      </c>
      <c r="D106" t="s">
        <v>124</v>
      </c>
      <c r="E106" t="s">
        <v>52</v>
      </c>
      <c r="F106" t="s">
        <v>53</v>
      </c>
      <c r="G106" t="s">
        <v>54</v>
      </c>
    </row>
    <row r="107" spans="1:7">
      <c r="B107" t="s">
        <v>42</v>
      </c>
      <c r="C107">
        <v>0</v>
      </c>
      <c r="D107">
        <v>21.70024882519803</v>
      </c>
      <c r="E107">
        <v>10.68631927619518</v>
      </c>
      <c r="F107">
        <v>5.9444705843226</v>
      </c>
      <c r="G107">
        <v>-1.77635683940025e-15</v>
      </c>
    </row>
    <row r="108" spans="1:7">
      <c r="B108" t="s">
        <v>43</v>
      </c>
      <c r="C108">
        <v>0</v>
      </c>
      <c r="D108">
        <v>22.39908178380428</v>
      </c>
      <c r="E108">
        <v>0.8354645754055829</v>
      </c>
      <c r="F108">
        <v>0.9672471631151451</v>
      </c>
      <c r="G108">
        <v>0.2162412184074323</v>
      </c>
    </row>
    <row r="109" spans="1:7">
      <c r="B109" t="s">
        <v>44</v>
      </c>
      <c r="C109">
        <v>0</v>
      </c>
      <c r="D109">
        <v>0.698832958606256</v>
      </c>
      <c r="E109">
        <v>11.84939412440843</v>
      </c>
      <c r="F109">
        <v>5.709095854987728</v>
      </c>
      <c r="G109">
        <v>6.160711802730034</v>
      </c>
    </row>
    <row r="110" spans="1:7">
      <c r="B110" t="s">
        <v>45</v>
      </c>
      <c r="C110">
        <v>0</v>
      </c>
      <c r="D110">
        <v>1</v>
      </c>
      <c r="E110">
        <v>0.4924514627586379</v>
      </c>
      <c r="F110">
        <v>0.2739355954951062</v>
      </c>
      <c r="G110">
        <v>-8.18588235420402e-17</v>
      </c>
    </row>
    <row r="113" spans="1:6">
      <c r="A113" t="s">
        <v>125</v>
      </c>
      <c r="B113" t="s">
        <v>126</v>
      </c>
      <c r="C113">
        <v>16.64344277365705</v>
      </c>
    </row>
    <row r="114" spans="1:6">
      <c r="B114" t="s">
        <v>127</v>
      </c>
      <c r="C114">
        <v>18.73905186828861</v>
      </c>
    </row>
    <row r="115" spans="1:6">
      <c r="B115" t="s">
        <v>128</v>
      </c>
      <c r="C115">
        <v>11.76030915225827</v>
      </c>
    </row>
    <row r="116" spans="1:6">
      <c r="B116" t="s">
        <v>129</v>
      </c>
      <c r="C116">
        <v>5.210590782558381</v>
      </c>
    </row>
    <row r="117" spans="1:6">
      <c r="B117" t="s">
        <v>130</v>
      </c>
      <c r="C117">
        <v>1148.294589939938</v>
      </c>
    </row>
    <row r="118" spans="1:6">
      <c r="B118" t="s">
        <v>131</v>
      </c>
      <c r="C118">
        <v>406.8871758468657</v>
      </c>
    </row>
    <row r="119" spans="1:6">
      <c r="B119" t="s">
        <v>132</v>
      </c>
      <c r="C119">
        <v>0.3543404100407267</v>
      </c>
    </row>
    <row r="120" spans="1:6">
      <c r="B120" t="s">
        <v>41</v>
      </c>
      <c r="C120" t="s">
        <v>47</v>
      </c>
      <c r="D120" t="s">
        <v>134</v>
      </c>
      <c r="E120" t="s">
        <v>53</v>
      </c>
      <c r="F120" t="s">
        <v>54</v>
      </c>
    </row>
    <row r="121" spans="1:6">
      <c r="B121" t="s">
        <v>42</v>
      </c>
      <c r="C121">
        <v>0</v>
      </c>
      <c r="D121">
        <v>11.76030915225827</v>
      </c>
      <c r="E121">
        <v>3.552145131858024</v>
      </c>
      <c r="F121">
        <v>-4.440892098500626e-16</v>
      </c>
    </row>
    <row r="122" spans="1:6">
      <c r="B122" t="s">
        <v>43</v>
      </c>
      <c r="C122">
        <v>0</v>
      </c>
      <c r="D122">
        <v>11.93859431046416</v>
      </c>
      <c r="E122">
        <v>0.967247163115145</v>
      </c>
      <c r="F122">
        <v>0.2162412184074323</v>
      </c>
    </row>
    <row r="123" spans="1:6">
      <c r="B123" t="s">
        <v>44</v>
      </c>
      <c r="C123">
        <v>0</v>
      </c>
      <c r="D123">
        <v>0.1782851582058887</v>
      </c>
      <c r="E123">
        <v>9.17541118351539</v>
      </c>
      <c r="F123">
        <v>3.768386350265457</v>
      </c>
    </row>
    <row r="124" spans="1:6">
      <c r="B124" t="s">
        <v>45</v>
      </c>
      <c r="C124">
        <v>0</v>
      </c>
      <c r="D124">
        <v>1</v>
      </c>
      <c r="E124">
        <v>0.3020452171681154</v>
      </c>
      <c r="F124">
        <v>-3.776169521570669e-17</v>
      </c>
    </row>
    <row r="127" spans="1:6">
      <c r="A127" t="s">
        <v>135</v>
      </c>
      <c r="B127" t="s">
        <v>136</v>
      </c>
      <c r="C127">
        <v>19.36989183544736</v>
      </c>
    </row>
    <row r="128" spans="1:6">
      <c r="B128" t="s">
        <v>137</v>
      </c>
      <c r="C128">
        <v>17.47359227224408</v>
      </c>
    </row>
    <row r="129" spans="1:6">
      <c r="B129" t="s">
        <v>138</v>
      </c>
      <c r="C129">
        <v>19.53454836652246</v>
      </c>
    </row>
    <row r="130" spans="1:6">
      <c r="B130" t="s">
        <v>139</v>
      </c>
      <c r="C130">
        <v>8.94209149278011</v>
      </c>
    </row>
    <row r="131" spans="1:6">
      <c r="B131" t="s">
        <v>140</v>
      </c>
      <c r="C131">
        <v>3052.282183905096</v>
      </c>
    </row>
    <row r="132" spans="1:6">
      <c r="B132" t="s">
        <v>141</v>
      </c>
      <c r="C132">
        <v>1088.41151834519</v>
      </c>
    </row>
    <row r="133" spans="1:6">
      <c r="B133" t="s">
        <v>142</v>
      </c>
      <c r="C133">
        <v>0.3565894149906788</v>
      </c>
    </row>
    <row r="134" spans="1:6">
      <c r="B134" t="s">
        <v>41</v>
      </c>
      <c r="C134" t="s">
        <v>47</v>
      </c>
      <c r="D134" t="s">
        <v>144</v>
      </c>
      <c r="E134" t="s">
        <v>53</v>
      </c>
      <c r="F134" t="s">
        <v>54</v>
      </c>
    </row>
    <row r="135" spans="1:6">
      <c r="B135" t="s">
        <v>42</v>
      </c>
      <c r="C135">
        <v>0</v>
      </c>
      <c r="D135">
        <v>19.53454836652246</v>
      </c>
      <c r="E135">
        <v>5.548173419263136</v>
      </c>
      <c r="F135">
        <v>-2.664535259100376e-15</v>
      </c>
    </row>
    <row r="136" spans="1:6">
      <c r="B136" t="s">
        <v>43</v>
      </c>
      <c r="C136">
        <v>0</v>
      </c>
      <c r="D136">
        <v>20.178617022459</v>
      </c>
      <c r="E136">
        <v>0.9672471631151451</v>
      </c>
      <c r="F136">
        <v>0.2162412184074323</v>
      </c>
    </row>
    <row r="137" spans="1:6">
      <c r="B137" t="s">
        <v>44</v>
      </c>
      <c r="C137">
        <v>0</v>
      </c>
      <c r="D137">
        <v>0.6440686559365404</v>
      </c>
      <c r="E137">
        <v>14.95362211037447</v>
      </c>
      <c r="F137">
        <v>5.764414637670572</v>
      </c>
    </row>
    <row r="138" spans="1:6">
      <c r="B138" t="s">
        <v>45</v>
      </c>
      <c r="C138">
        <v>0</v>
      </c>
      <c r="D138">
        <v>1</v>
      </c>
      <c r="E138">
        <v>0.2840185150515882</v>
      </c>
      <c r="F138">
        <v>-1.364011703319823e-16</v>
      </c>
    </row>
    <row r="141" spans="1:6">
      <c r="A141" t="s">
        <v>145</v>
      </c>
      <c r="B141" t="s">
        <v>146</v>
      </c>
      <c r="C141">
        <v>21.38001966456563</v>
      </c>
    </row>
    <row r="142" spans="1:6">
      <c r="B142" t="s">
        <v>147</v>
      </c>
      <c r="C142">
        <v>17.66796594014489</v>
      </c>
    </row>
    <row r="143" spans="1:6">
      <c r="B143" t="s">
        <v>148</v>
      </c>
      <c r="C143">
        <v>9.127666714546297</v>
      </c>
    </row>
    <row r="144" spans="1:6">
      <c r="B144" t="s">
        <v>149</v>
      </c>
      <c r="C144">
        <v>4.880739881011315</v>
      </c>
    </row>
    <row r="145" spans="1:5">
      <c r="B145" t="s">
        <v>150</v>
      </c>
      <c r="C145">
        <v>787.1037651893574</v>
      </c>
    </row>
    <row r="146" spans="1:5">
      <c r="B146" t="s">
        <v>151</v>
      </c>
      <c r="C146">
        <v>310.8686624901465</v>
      </c>
    </row>
    <row r="147" spans="1:5">
      <c r="B147" t="s">
        <v>152</v>
      </c>
      <c r="C147">
        <v>0.3949525796199937</v>
      </c>
    </row>
    <row r="148" spans="1:5">
      <c r="B148" t="s">
        <v>41</v>
      </c>
      <c r="C148" t="s">
        <v>47</v>
      </c>
      <c r="D148" t="s">
        <v>154</v>
      </c>
      <c r="E148" t="s">
        <v>54</v>
      </c>
    </row>
    <row r="149" spans="1:5">
      <c r="B149" t="s">
        <v>42</v>
      </c>
      <c r="C149">
        <v>0</v>
      </c>
      <c r="D149">
        <v>9.127666714546297</v>
      </c>
      <c r="E149">
        <v>0</v>
      </c>
    </row>
    <row r="150" spans="1:5">
      <c r="B150" t="s">
        <v>43</v>
      </c>
      <c r="C150">
        <v>0</v>
      </c>
      <c r="D150">
        <v>9.280072105824786</v>
      </c>
      <c r="E150">
        <v>0.2162412184074323</v>
      </c>
    </row>
    <row r="151" spans="1:5">
      <c r="B151" t="s">
        <v>44</v>
      </c>
      <c r="C151">
        <v>0</v>
      </c>
      <c r="D151">
        <v>0.1524053912784884</v>
      </c>
      <c r="E151">
        <v>9.34390793295373</v>
      </c>
    </row>
    <row r="152" spans="1:5">
      <c r="B152" t="s">
        <v>45</v>
      </c>
      <c r="C152">
        <v>0</v>
      </c>
      <c r="D152">
        <v>1</v>
      </c>
      <c r="E152">
        <v>0</v>
      </c>
    </row>
    <row r="155" spans="1:5">
      <c r="A155" t="s">
        <v>155</v>
      </c>
      <c r="B155" t="s">
        <v>156</v>
      </c>
      <c r="C155">
        <v>22.09943500879215</v>
      </c>
    </row>
    <row r="156" spans="1:5">
      <c r="B156" t="s">
        <v>157</v>
      </c>
      <c r="C156">
        <v>16.5288431413665</v>
      </c>
    </row>
    <row r="157" spans="1:5">
      <c r="B157" t="s">
        <v>158</v>
      </c>
      <c r="C157">
        <v>17.01380003896692</v>
      </c>
    </row>
    <row r="158" spans="1:5">
      <c r="B158" t="s">
        <v>159</v>
      </c>
      <c r="C158">
        <v>8.334106852486542</v>
      </c>
    </row>
    <row r="159" spans="1:5">
      <c r="B159" t="s">
        <v>160</v>
      </c>
      <c r="C159">
        <v>2343.704461865613</v>
      </c>
    </row>
    <row r="160" spans="1:5">
      <c r="B160" t="s">
        <v>161</v>
      </c>
      <c r="C160">
        <v>916.2859410282081</v>
      </c>
    </row>
    <row r="161" spans="2:5">
      <c r="B161" t="s">
        <v>162</v>
      </c>
      <c r="C161">
        <v>0.3909562642974341</v>
      </c>
    </row>
    <row r="162" spans="2:5">
      <c r="B162" t="s">
        <v>41</v>
      </c>
      <c r="C162" t="s">
        <v>47</v>
      </c>
      <c r="D162" t="s">
        <v>164</v>
      </c>
      <c r="E162" t="s">
        <v>54</v>
      </c>
    </row>
    <row r="163" spans="2:5">
      <c r="B163" t="s">
        <v>42</v>
      </c>
      <c r="C163">
        <v>0</v>
      </c>
      <c r="D163">
        <v>17.01380003896692</v>
      </c>
      <c r="E163">
        <v>0</v>
      </c>
    </row>
    <row r="164" spans="2:5">
      <c r="B164" t="s">
        <v>43</v>
      </c>
      <c r="C164">
        <v>0</v>
      </c>
      <c r="D164">
        <v>17.63231637968495</v>
      </c>
      <c r="E164">
        <v>0.2162412184074323</v>
      </c>
    </row>
    <row r="165" spans="2:5">
      <c r="B165" t="s">
        <v>44</v>
      </c>
      <c r="C165">
        <v>0</v>
      </c>
      <c r="D165">
        <v>0.6185163407180313</v>
      </c>
      <c r="E165">
        <v>17.23004125737435</v>
      </c>
    </row>
    <row r="166" spans="2:5">
      <c r="B166" t="s">
        <v>45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13.1780853587214</v>
      </c>
      <c r="C2">
        <v>20.13133877483067</v>
      </c>
      <c r="D2">
        <v>17.96565537852447</v>
      </c>
      <c r="E2">
        <v>8.640792779892289</v>
      </c>
      <c r="F2">
        <v>3125.138809367094</v>
      </c>
      <c r="G2">
        <v>2000.942271540962</v>
      </c>
      <c r="H2">
        <v>0.6402730866044939</v>
      </c>
    </row>
    <row r="3" spans="1:8">
      <c r="A3" t="s">
        <v>63</v>
      </c>
      <c r="B3">
        <v>16.48482285731874</v>
      </c>
      <c r="C3">
        <v>19.13735462231085</v>
      </c>
      <c r="D3">
        <v>25.14071557197899</v>
      </c>
      <c r="E3">
        <v>13.26548402393841</v>
      </c>
      <c r="F3">
        <v>6382.379737738747</v>
      </c>
      <c r="G3">
        <v>3544.602074467876</v>
      </c>
      <c r="H3">
        <v>0.5553731084831557</v>
      </c>
    </row>
    <row r="4" spans="1:8">
      <c r="A4" t="s">
        <v>73</v>
      </c>
      <c r="B4">
        <v>12.01999774624986</v>
      </c>
      <c r="C4">
        <v>20.08597556615629</v>
      </c>
      <c r="D4">
        <v>16.25306878442699</v>
      </c>
      <c r="E4">
        <v>6.802124560278561</v>
      </c>
      <c r="F4">
        <v>2220.613030134455</v>
      </c>
      <c r="G4">
        <v>1148.4266563166</v>
      </c>
      <c r="H4">
        <v>0.5171664944463847</v>
      </c>
    </row>
    <row r="5" spans="1:8">
      <c r="A5" t="s">
        <v>83</v>
      </c>
      <c r="B5">
        <v>15.52212714983796</v>
      </c>
      <c r="C5">
        <v>18.97012369749494</v>
      </c>
      <c r="D5">
        <v>24.27910069901067</v>
      </c>
      <c r="E5">
        <v>11.10079872738397</v>
      </c>
      <c r="F5">
        <v>5112.778609014721</v>
      </c>
      <c r="G5">
        <v>2342.710123881192</v>
      </c>
      <c r="H5">
        <v>0.4582068387922343</v>
      </c>
    </row>
    <row r="6" spans="1:8">
      <c r="A6" t="s">
        <v>93</v>
      </c>
      <c r="B6">
        <v>12.70525510908809</v>
      </c>
      <c r="C6">
        <v>19.84455381289207</v>
      </c>
      <c r="D6">
        <v>15.40704918521093</v>
      </c>
      <c r="E6">
        <v>6.10361075295555</v>
      </c>
      <c r="F6">
        <v>1866.154674921419</v>
      </c>
      <c r="G6">
        <v>786.0012767008037</v>
      </c>
      <c r="H6">
        <v>0.4211876364074169</v>
      </c>
    </row>
    <row r="7" spans="1:8">
      <c r="A7" t="s">
        <v>103</v>
      </c>
      <c r="B7">
        <v>16.18414956994955</v>
      </c>
      <c r="C7">
        <v>18.63907803857053</v>
      </c>
      <c r="D7">
        <v>23.38446536884305</v>
      </c>
      <c r="E7">
        <v>10.18795142269305</v>
      </c>
      <c r="F7">
        <v>4440.570172340561</v>
      </c>
      <c r="G7">
        <v>1757.212632425878</v>
      </c>
      <c r="H7">
        <v>0.3957177939380871</v>
      </c>
    </row>
    <row r="8" spans="1:8">
      <c r="A8" t="s">
        <v>113</v>
      </c>
      <c r="B8">
        <v>14.14822997692172</v>
      </c>
      <c r="C8">
        <v>19.41900228565101</v>
      </c>
      <c r="D8">
        <v>13.84376303546476</v>
      </c>
      <c r="E8">
        <v>5.610039548880206</v>
      </c>
      <c r="F8">
        <v>1508.158522422578</v>
      </c>
      <c r="G8">
        <v>560.5731935525727</v>
      </c>
      <c r="H8">
        <v>0.3716938141569598</v>
      </c>
    </row>
    <row r="9" spans="1:8">
      <c r="A9" t="s">
        <v>123</v>
      </c>
      <c r="B9">
        <v>17.46189188387209</v>
      </c>
      <c r="C9">
        <v>18.15487701547961</v>
      </c>
      <c r="D9">
        <v>21.70024882519803</v>
      </c>
      <c r="E9">
        <v>9.52210965146914</v>
      </c>
      <c r="F9">
        <v>3751.38124850343</v>
      </c>
      <c r="G9">
        <v>1368.360425003772</v>
      </c>
      <c r="H9">
        <v>0.3647617595651371</v>
      </c>
    </row>
    <row r="10" spans="1:8">
      <c r="A10" t="s">
        <v>133</v>
      </c>
      <c r="B10">
        <v>16.64344277365705</v>
      </c>
      <c r="C10">
        <v>18.73905186828861</v>
      </c>
      <c r="D10">
        <v>11.76030915225827</v>
      </c>
      <c r="E10">
        <v>5.210590782558381</v>
      </c>
      <c r="F10">
        <v>1148.294589939938</v>
      </c>
      <c r="G10">
        <v>406.8871758468657</v>
      </c>
      <c r="H10">
        <v>0.3543404100407267</v>
      </c>
    </row>
    <row r="11" spans="1:8">
      <c r="A11" t="s">
        <v>143</v>
      </c>
      <c r="B11">
        <v>19.36989183544736</v>
      </c>
      <c r="C11">
        <v>17.47359227224408</v>
      </c>
      <c r="D11">
        <v>19.53454836652246</v>
      </c>
      <c r="E11">
        <v>8.94209149278011</v>
      </c>
      <c r="F11">
        <v>3052.282183905096</v>
      </c>
      <c r="G11">
        <v>1088.41151834519</v>
      </c>
      <c r="H11">
        <v>0.3565894149906788</v>
      </c>
    </row>
    <row r="12" spans="1:8">
      <c r="A12" t="s">
        <v>153</v>
      </c>
      <c r="B12">
        <v>21.38001966456563</v>
      </c>
      <c r="C12">
        <v>17.66796594014489</v>
      </c>
      <c r="D12">
        <v>9.127666714546297</v>
      </c>
      <c r="E12">
        <v>4.880739881011315</v>
      </c>
      <c r="F12">
        <v>787.1037651893574</v>
      </c>
      <c r="G12">
        <v>310.8686624901465</v>
      </c>
      <c r="H12">
        <v>0.3949525796199937</v>
      </c>
    </row>
    <row r="13" spans="1:8">
      <c r="A13" t="s">
        <v>163</v>
      </c>
      <c r="B13">
        <v>22.09943500879215</v>
      </c>
      <c r="C13">
        <v>16.5288431413665</v>
      </c>
      <c r="D13">
        <v>17.01380003896692</v>
      </c>
      <c r="E13">
        <v>8.334106852486542</v>
      </c>
      <c r="F13">
        <v>2343.704461865613</v>
      </c>
      <c r="G13">
        <v>916.2859410282081</v>
      </c>
      <c r="H13">
        <v>0.3909562642974341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2018-11-06T23:22:07Z</dcterms:created>
  <dcterms:modified xsi:type="dcterms:W3CDTF">2018-11-06T23:22:07Z</dcterms:modified>
</cp:coreProperties>
</file>