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<sst xmlns="http://schemas.openxmlformats.org/spreadsheetml/2006/main" count="277" uniqueCount="165">
  <si>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</si>
  <si>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</si>
  <si>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</si>
  <si>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</si>
  <si>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</si>
  <si>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</si>
  <si>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</si>
  <si>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</si>
  <si>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</si>
  <si>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</si>
  <si>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</si>
  <si>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</si>
  <si>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</si>
  <si>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</si>
  <si>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</si>
  <si>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</si>
  <si>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</si>
  <si>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</si>
  <si>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</si>
  <si>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</si>
  <si>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</si>
  <si>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</si>
  <si>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</si>
  <si>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</si>
  <si>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</si>
  <si>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</si>
  <si>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</si>
  <si>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</si>
  <si>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</si>
  <si>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</si>
  <si>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</si>
  <si>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</si>
  <si>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</si>
  <si>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</si>
  <si>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</si>
  <si>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</si>
  <si>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</si>
  <si>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</si>
  <si>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</si>
  <si>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</si>
  <si>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</si>
  <si>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</si>
  <si>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</si>
  <si>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</si>
  <si>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</si>
  <si>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</si>
  <si>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159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</si>
  <si>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</si>
  <si>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</si>
  <si>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</si>
  <si>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</si>
  <si>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</si>
  <si>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</si>
  <si>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</si>
  <si>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</si>
  <si>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</si>
  <si>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</si>
  <si>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</si>
  <si>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</si>
  <si>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</si>
  <si>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</si>
  <si>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</si>
  <si>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</si>
  <si>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</si>
  <si>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</si>
  <si>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</si>
  <si>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</si>
  <si>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</si>
  <si>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</si>
  <si>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</si>
  <si>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</si>
  <si>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</si>
  <si>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</si>
  <si>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</si>
  <si>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</si>
  <si>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</si>
  <si>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</si>
  <si>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</si>
  <si>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</si>
  <si>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</si>
  <si>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</si>
  <si>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</si>
  <si>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</si>
  <si>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</si>
  <si>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</si>
  <si>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</si>
  <si>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</si>
  <si>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</si>
  <si>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</si>
  <si>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</si>
  <si>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</si>
  <si>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</si>
  <si>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</si>
  <si>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</si>
  <si>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</si>
  <si>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</si>
  <si>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</si>
  <si>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</si>
  <si>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</si>
  <si>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</si>
  <si>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</si>
  <si>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</si>
  <si>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</si>
  <si>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</si>
  <si>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</si>
  <si>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</si>
  <si>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</si>
  <si>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</si>
  <si>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</si>
  <si>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</si>
  <si>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</si>
  <si>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</si>
  <si>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</si>
  <si>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</si>
  <si>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</si>
  <si>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</si>
  <si>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</si>
  <si>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</si>
  <si>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</si>
  <si>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</si>
  <si>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</si>
  <si>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</si>
  <si>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</si>
  <si>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</si>
  <si>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</si>
  <si>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</si>
  <si>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</si>
  <si>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</si>
  <si>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</si>
  <si>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</si>
  <si>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</si>
  <si>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</si>
  <si>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</si>
  <si>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</si>
  <si>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</si>
  <si>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</si>
  <si>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</si>
  <si>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</si>
  <si>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</si>
  <si>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</si>
  <si>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</si>
  <si>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</si>
  <si>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</si>
  <si>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</si>
  <si>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</si>
  <si>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</si>
  <si>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</si>
  <si>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</si>
  <si>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</si>
  <si>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</si>
  <si>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</si>
  <si>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</si>
  <si>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</si>
  <si>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</si>
  <si>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</si>
  <si>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</si>
  <si>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</si>
  <si>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</si>
  <si>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</si>
  <si>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</si>
  <si>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</si>
  <si>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</si>
  <si>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</si>
  <si>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170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</si>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</sst>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Main!$B$2:$B$504</c:f>
              <c:numCache>
                <c:formatCode>General</c:formatCode>
                <c:ptCount val="503"/>
                <c:pt idx="0">
                  <c:v>10471572.24500253</c:v>
                </c:pt>
                <c:pt idx="1">
                  <c:v>34472748.77191153</c:v>
                </c:pt>
                <c:pt idx="2">
                  <c:v>33051003.36991803</c:v>
                </c:pt>
                <c:pt idx="3">
                  <c:v>31242228.06332834</c:v>
                </c:pt>
                <c:pt idx="4">
                  <c:v>30486929.24564607</c:v>
                </c:pt>
                <c:pt idx="5">
                  <c:v>29025249.50400968</c:v>
                </c:pt>
                <c:pt idx="6">
                  <c:v>28392433.87671671</c:v>
                </c:pt>
                <c:pt idx="7">
                  <c:v>27022457.58272736</c:v>
                </c:pt>
                <c:pt idx="8">
                  <c:v>26433605.73884031</c:v>
                </c:pt>
                <c:pt idx="9">
                  <c:v>25103809.49647026</c:v>
                </c:pt>
                <c:pt idx="10">
                  <c:v>24535672.8529027</c:v>
                </c:pt>
                <c:pt idx="11">
                  <c:v>23234447.51149129</c:v>
                </c:pt>
                <c:pt idx="12">
                  <c:v>22685303.29721462</c:v>
                </c:pt>
                <c:pt idx="13">
                  <c:v>21426773.18372243</c:v>
                </c:pt>
                <c:pt idx="14">
                  <c:v>19704819.90973846</c:v>
                </c:pt>
                <c:pt idx="15">
                  <c:v>19347193.85308301</c:v>
                </c:pt>
                <c:pt idx="16">
                  <c:v>19351257.25774185</c:v>
                </c:pt>
                <c:pt idx="17">
                  <c:v>18892553.77395292</c:v>
                </c:pt>
                <c:pt idx="18">
                  <c:v>18462100.80187477</c:v>
                </c:pt>
                <c:pt idx="19">
                  <c:v>18513931.27364379</c:v>
                </c:pt>
                <c:pt idx="20">
                  <c:v>17949684.22910355</c:v>
                </c:pt>
                <c:pt idx="21">
                  <c:v>17837342.64451915</c:v>
                </c:pt>
                <c:pt idx="22">
                  <c:v>17817820.37323438</c:v>
                </c:pt>
                <c:pt idx="23">
                  <c:v>17269036.0826676</c:v>
                </c:pt>
                <c:pt idx="24">
                  <c:v>16702976.86208452</c:v>
                </c:pt>
                <c:pt idx="25">
                  <c:v>16531494.00578374</c:v>
                </c:pt>
                <c:pt idx="26">
                  <c:v>16339084.59441486</c:v>
                </c:pt>
                <c:pt idx="27">
                  <c:v>15690346.90134432</c:v>
                </c:pt>
                <c:pt idx="28">
                  <c:v>15448791.56949908</c:v>
                </c:pt>
                <c:pt idx="29">
                  <c:v>15246439.29061814</c:v>
                </c:pt>
                <c:pt idx="30">
                  <c:v>15232167.06121131</c:v>
                </c:pt>
                <c:pt idx="31">
                  <c:v>15236478.89777778</c:v>
                </c:pt>
                <c:pt idx="32">
                  <c:v>14915756.94594741</c:v>
                </c:pt>
                <c:pt idx="33">
                  <c:v>14755263.73197701</c:v>
                </c:pt>
                <c:pt idx="34">
                  <c:v>14761346.46552033</c:v>
                </c:pt>
                <c:pt idx="35">
                  <c:v>14478184.18330055</c:v>
                </c:pt>
                <c:pt idx="36">
                  <c:v>14341720.8323374</c:v>
                </c:pt>
                <c:pt idx="37">
                  <c:v>14333299.16244858</c:v>
                </c:pt>
                <c:pt idx="38">
                  <c:v>13993772.47573609</c:v>
                </c:pt>
                <c:pt idx="39">
                  <c:v>13842383.45250195</c:v>
                </c:pt>
                <c:pt idx="40">
                  <c:v>13550296.70129995</c:v>
                </c:pt>
                <c:pt idx="41">
                  <c:v>13480188.33490566</c:v>
                </c:pt>
                <c:pt idx="42">
                  <c:v>13490826.12456443</c:v>
                </c:pt>
                <c:pt idx="43">
                  <c:v>13309528.51495785</c:v>
                </c:pt>
                <c:pt idx="44">
                  <c:v>13174161.82108798</c:v>
                </c:pt>
                <c:pt idx="45">
                  <c:v>13030588.35966841</c:v>
                </c:pt>
                <c:pt idx="46">
                  <c:v>12950355.23831923</c:v>
                </c:pt>
                <c:pt idx="47">
                  <c:v>12875926.64507331</c:v>
                </c:pt>
                <c:pt idx="48">
                  <c:v>12867706.5130829</c:v>
                </c:pt>
                <c:pt idx="49">
                  <c:v>12708814.15632007</c:v>
                </c:pt>
                <c:pt idx="50">
                  <c:v>12608171.24057006</c:v>
                </c:pt>
                <c:pt idx="51">
                  <c:v>12459388.47473854</c:v>
                </c:pt>
                <c:pt idx="52">
                  <c:v>12395631.88006578</c:v>
                </c:pt>
                <c:pt idx="53">
                  <c:v>12392658.77841884</c:v>
                </c:pt>
                <c:pt idx="54">
                  <c:v>12250465.73796784</c:v>
                </c:pt>
                <c:pt idx="55">
                  <c:v>12201409.29966475</c:v>
                </c:pt>
                <c:pt idx="56">
                  <c:v>12196396.85229126</c:v>
                </c:pt>
                <c:pt idx="57">
                  <c:v>12079896.55027848</c:v>
                </c:pt>
                <c:pt idx="58">
                  <c:v>11980787.88751538</c:v>
                </c:pt>
                <c:pt idx="59">
                  <c:v>11920222.03547615</c:v>
                </c:pt>
                <c:pt idx="60">
                  <c:v>11867532.63058704</c:v>
                </c:pt>
                <c:pt idx="61">
                  <c:v>11808741.24795884</c:v>
                </c:pt>
                <c:pt idx="62">
                  <c:v>11720445.3839146</c:v>
                </c:pt>
                <c:pt idx="63">
                  <c:v>11663396.91988978</c:v>
                </c:pt>
                <c:pt idx="64">
                  <c:v>11585853.26045025</c:v>
                </c:pt>
                <c:pt idx="65">
                  <c:v>11532095.20853359</c:v>
                </c:pt>
                <c:pt idx="66">
                  <c:v>11497034.95444294</c:v>
                </c:pt>
                <c:pt idx="67">
                  <c:v>11429874.90266657</c:v>
                </c:pt>
                <c:pt idx="68">
                  <c:v>11390187.68112582</c:v>
                </c:pt>
                <c:pt idx="69">
                  <c:v>11365478.70905376</c:v>
                </c:pt>
                <c:pt idx="70">
                  <c:v>11363794.97435379</c:v>
                </c:pt>
                <c:pt idx="71">
                  <c:v>11295780.66547803</c:v>
                </c:pt>
                <c:pt idx="72">
                  <c:v>11256379.56947377</c:v>
                </c:pt>
                <c:pt idx="73">
                  <c:v>11221763.27000142</c:v>
                </c:pt>
                <c:pt idx="74">
                  <c:v>11186371.61359723</c:v>
                </c:pt>
                <c:pt idx="75">
                  <c:v>11133477.94438037</c:v>
                </c:pt>
                <c:pt idx="76">
                  <c:v>11096441.04869808</c:v>
                </c:pt>
                <c:pt idx="77">
                  <c:v>11049062.93929954</c:v>
                </c:pt>
                <c:pt idx="78">
                  <c:v>11016471.03496616</c:v>
                </c:pt>
                <c:pt idx="79">
                  <c:v>10995076.40166755</c:v>
                </c:pt>
                <c:pt idx="80">
                  <c:v>10953943.70408006</c:v>
                </c:pt>
                <c:pt idx="81">
                  <c:v>10930720.74084141</c:v>
                </c:pt>
                <c:pt idx="82">
                  <c:v>10914828.27849543</c:v>
                </c:pt>
                <c:pt idx="83">
                  <c:v>10915262.5197267</c:v>
                </c:pt>
                <c:pt idx="84">
                  <c:v>10873674.07800313</c:v>
                </c:pt>
                <c:pt idx="85">
                  <c:v>10848351.11683051</c:v>
                </c:pt>
                <c:pt idx="86">
                  <c:v>10826660.59744515</c:v>
                </c:pt>
                <c:pt idx="87">
                  <c:v>10804011.94861295</c:v>
                </c:pt>
                <c:pt idx="88">
                  <c:v>10771204.44298316</c:v>
                </c:pt>
                <c:pt idx="89">
                  <c:v>10747421.35351343</c:v>
                </c:pt>
                <c:pt idx="90">
                  <c:v>10717359.61005482</c:v>
                </c:pt>
                <c:pt idx="91">
                  <c:v>10695354.77306538</c:v>
                </c:pt>
                <c:pt idx="92">
                  <c:v>10680561.9174425</c:v>
                </c:pt>
                <c:pt idx="93">
                  <c:v>10654532.23662775</c:v>
                </c:pt>
                <c:pt idx="94">
                  <c:v>10639233.9814066</c:v>
                </c:pt>
                <c:pt idx="95">
                  <c:v>10629533.74773734</c:v>
                </c:pt>
                <c:pt idx="96">
                  <c:v>10629734.77084109</c:v>
                </c:pt>
                <c:pt idx="97">
                  <c:v>10603522.16157313</c:v>
                </c:pt>
                <c:pt idx="98">
                  <c:v>10586592.08975348</c:v>
                </c:pt>
                <c:pt idx="99">
                  <c:v>10572364.29459301</c:v>
                </c:pt>
                <c:pt idx="100">
                  <c:v>10558296.50633587</c:v>
                </c:pt>
                <c:pt idx="101">
                  <c:v>10537375.20373697</c:v>
                </c:pt>
                <c:pt idx="102">
                  <c:v>10522063.40223764</c:v>
                </c:pt>
                <c:pt idx="103">
                  <c:v>10502612.47019706</c:v>
                </c:pt>
                <c:pt idx="104">
                  <c:v>10488236.06303917</c:v>
                </c:pt>
                <c:pt idx="105">
                  <c:v>10479160.26347419</c:v>
                </c:pt>
                <c:pt idx="106">
                  <c:v>10462431.61038466</c:v>
                </c:pt>
                <c:pt idx="107">
                  <c:v>10452792.8422082</c:v>
                </c:pt>
                <c:pt idx="108">
                  <c:v>10446468.50945071</c:v>
                </c:pt>
                <c:pt idx="109">
                  <c:v>10446697.50581897</c:v>
                </c:pt>
                <c:pt idx="110">
                  <c:v>10429801.78649068</c:v>
                </c:pt>
                <c:pt idx="111">
                  <c:v>10418676.40802616</c:v>
                </c:pt>
                <c:pt idx="112">
                  <c:v>10409488.10561666</c:v>
                </c:pt>
                <c:pt idx="113">
                  <c:v>10400410.18421597</c:v>
                </c:pt>
                <c:pt idx="114">
                  <c:v>10387154.07324697</c:v>
                </c:pt>
                <c:pt idx="115">
                  <c:v>10377325.39009717</c:v>
                </c:pt>
                <c:pt idx="116">
                  <c:v>10364825.92771799</c:v>
                </c:pt>
                <c:pt idx="117">
                  <c:v>10355449.73338978</c:v>
                </c:pt>
                <c:pt idx="118">
                  <c:v>10349215.32784001</c:v>
                </c:pt>
                <c:pt idx="119">
                  <c:v>10338601.4072703</c:v>
                </c:pt>
                <c:pt idx="120">
                  <c:v>10332457.16181252</c:v>
                </c:pt>
                <c:pt idx="121">
                  <c:v>10328844.53184449</c:v>
                </c:pt>
                <c:pt idx="122">
                  <c:v>10328874.63780543</c:v>
                </c:pt>
                <c:pt idx="123">
                  <c:v>10318262.23315161</c:v>
                </c:pt>
                <c:pt idx="124">
                  <c:v>10310926.71720043</c:v>
                </c:pt>
                <c:pt idx="125">
                  <c:v>10305024.39241882</c:v>
                </c:pt>
                <c:pt idx="126">
                  <c:v>10299536.80429862</c:v>
                </c:pt>
                <c:pt idx="127">
                  <c:v>10291208.72045619</c:v>
                </c:pt>
                <c:pt idx="128">
                  <c:v>10285216.35602033</c:v>
                </c:pt>
                <c:pt idx="129">
                  <c:v>10277422.85819186</c:v>
                </c:pt>
                <c:pt idx="130">
                  <c:v>10271607.73162858</c:v>
                </c:pt>
                <c:pt idx="131">
                  <c:v>10268325.65768484</c:v>
                </c:pt>
                <c:pt idx="132">
                  <c:v>10261814.07866172</c:v>
                </c:pt>
                <c:pt idx="133">
                  <c:v>10258227.58621649</c:v>
                </c:pt>
                <c:pt idx="134">
                  <c:v>10255939.64654907</c:v>
                </c:pt>
                <c:pt idx="135">
                  <c:v>10256085.81955959</c:v>
                </c:pt>
                <c:pt idx="136">
                  <c:v>10249467.6898218</c:v>
                </c:pt>
                <c:pt idx="137">
                  <c:v>10245004.67382949</c:v>
                </c:pt>
                <c:pt idx="138">
                  <c:v>10241475.74704504</c:v>
                </c:pt>
                <c:pt idx="139">
                  <c:v>10238153.93497195</c:v>
                </c:pt>
                <c:pt idx="140">
                  <c:v>10233287.6453563</c:v>
                </c:pt>
                <c:pt idx="141">
                  <c:v>10229762.42827246</c:v>
                </c:pt>
                <c:pt idx="142">
                  <c:v>10225160.24024764</c:v>
                </c:pt>
                <c:pt idx="143">
                  <c:v>10221759.24613966</c:v>
                </c:pt>
                <c:pt idx="144">
                  <c:v>10219534.58085635</c:v>
                </c:pt>
                <c:pt idx="145">
                  <c:v>10215824.26177596</c:v>
                </c:pt>
                <c:pt idx="146">
                  <c:v>10213796.53124544</c:v>
                </c:pt>
                <c:pt idx="147">
                  <c:v>10212818.85909138</c:v>
                </c:pt>
                <c:pt idx="148">
                  <c:v>10212811.28466939</c:v>
                </c:pt>
                <c:pt idx="149">
                  <c:v>10209141.04096578</c:v>
                </c:pt>
                <c:pt idx="150">
                  <c:v>10206517.53639412</c:v>
                </c:pt>
                <c:pt idx="151">
                  <c:v>10204534.11582138</c:v>
                </c:pt>
                <c:pt idx="152">
                  <c:v>10202890.64597988</c:v>
                </c:pt>
                <c:pt idx="153">
                  <c:v>10200207.52410829</c:v>
                </c:pt>
                <c:pt idx="154">
                  <c:v>10198449.42948369</c:v>
                </c:pt>
                <c:pt idx="155">
                  <c:v>10196008.82954723</c:v>
                </c:pt>
                <c:pt idx="156">
                  <c:v>10194246.56543626</c:v>
                </c:pt>
                <c:pt idx="157">
                  <c:v>10193632.21483024</c:v>
                </c:pt>
                <c:pt idx="158">
                  <c:v>10193650.96980267</c:v>
                </c:pt>
                <c:pt idx="159">
                  <c:v>10191645.97911549</c:v>
                </c:pt>
                <c:pt idx="160">
                  <c:v>10190366.54204907</c:v>
                </c:pt>
                <c:pt idx="161">
                  <c:v>10189497.69072357</c:v>
                </c:pt>
                <c:pt idx="162">
                  <c:v>10187972.25734754</c:v>
                </c:pt>
                <c:pt idx="163">
                  <c:v>10186805.96316915</c:v>
                </c:pt>
                <c:pt idx="164">
                  <c:v>10185931.96949914</c:v>
                </c:pt>
                <c:pt idx="165">
                  <c:v>10185133.52150662</c:v>
                </c:pt>
                <c:pt idx="166">
                  <c:v>10184037.94446273</c:v>
                </c:pt>
                <c:pt idx="167">
                  <c:v>10183277.53626928</c:v>
                </c:pt>
                <c:pt idx="168">
                  <c:v>10182270.27061355</c:v>
                </c:pt>
                <c:pt idx="169">
                  <c:v>10181587.323555</c:v>
                </c:pt>
                <c:pt idx="170">
                  <c:v>10181014.05724183</c:v>
                </c:pt>
                <c:pt idx="171">
                  <c:v>10181135.24475574</c:v>
                </c:pt>
                <c:pt idx="172">
                  <c:v>10180166.30260453</c:v>
                </c:pt>
                <c:pt idx="173">
                  <c:v>10179680.79098822</c:v>
                </c:pt>
                <c:pt idx="174">
                  <c:v>10179273.82392549</c:v>
                </c:pt>
                <c:pt idx="175">
                  <c:v>10178700.55672788</c:v>
                </c:pt>
                <c:pt idx="176">
                  <c:v>10178237.73084522</c:v>
                </c:pt>
                <c:pt idx="177">
                  <c:v>10177919.04255615</c:v>
                </c:pt>
                <c:pt idx="178">
                  <c:v>10177745.62036681</c:v>
                </c:pt>
                <c:pt idx="179">
                  <c:v>10177745.69816906</c:v>
                </c:pt>
                <c:pt idx="180">
                  <c:v>10177337.33394338</c:v>
                </c:pt>
                <c:pt idx="181">
                  <c:v>10177023.27196948</c:v>
                </c:pt>
                <c:pt idx="182">
                  <c:v>10176739.29776224</c:v>
                </c:pt>
                <c:pt idx="183">
                  <c:v>10176777.18740856</c:v>
                </c:pt>
                <c:pt idx="184">
                  <c:v>10176683.53095456</c:v>
                </c:pt>
                <c:pt idx="185">
                  <c:v>10176524.05010739</c:v>
                </c:pt>
                <c:pt idx="186">
                  <c:v>10176486.29583235</c:v>
                </c:pt>
                <c:pt idx="187">
                  <c:v>10176376.01819999</c:v>
                </c:pt>
                <c:pt idx="188">
                  <c:v>10176202.60223479</c:v>
                </c:pt>
                <c:pt idx="189">
                  <c:v>10176086.127537</c:v>
                </c:pt>
                <c:pt idx="190">
                  <c:v>10175968.42157657</c:v>
                </c:pt>
                <c:pt idx="191">
                  <c:v>10176012.70677257</c:v>
                </c:pt>
                <c:pt idx="192">
                  <c:v>10175995.1963582</c:v>
                </c:pt>
                <c:pt idx="193">
                  <c:v>10175911.59666333</c:v>
                </c:pt>
                <c:pt idx="194">
                  <c:v>10175947.62160973</c:v>
                </c:pt>
                <c:pt idx="195">
                  <c:v>10175931.15736753</c:v>
                </c:pt>
                <c:pt idx="196">
                  <c:v>10175980.03792367</c:v>
                </c:pt>
                <c:pt idx="197">
                  <c:v>10176088.00296109</c:v>
                </c:pt>
                <c:pt idx="198">
                  <c:v>10175866.22287177</c:v>
                </c:pt>
                <c:pt idx="199">
                  <c:v>10176005.25485081</c:v>
                </c:pt>
                <c:pt idx="200">
                  <c:v>10175857.23864492</c:v>
                </c:pt>
                <c:pt idx="201">
                  <c:v>10175874.94384634</c:v>
                </c:pt>
                <c:pt idx="202">
                  <c:v>10175887.06336191</c:v>
                </c:pt>
                <c:pt idx="203">
                  <c:v>10175999.38571974</c:v>
                </c:pt>
                <c:pt idx="204">
                  <c:v>10175868.28829756</c:v>
                </c:pt>
                <c:pt idx="205">
                  <c:v>10175857.69709285</c:v>
                </c:pt>
                <c:pt idx="206">
                  <c:v>10175831.42900128</c:v>
                </c:pt>
                <c:pt idx="207">
                  <c:v>10175837.92933532</c:v>
                </c:pt>
                <c:pt idx="208">
                  <c:v>10175851.30817838</c:v>
                </c:pt>
                <c:pt idx="209">
                  <c:v>10175864.58571402</c:v>
                </c:pt>
                <c:pt idx="210">
                  <c:v>10175826.85178569</c:v>
                </c:pt>
                <c:pt idx="211">
                  <c:v>10175818.0848227</c:v>
                </c:pt>
                <c:pt idx="212">
                  <c:v>10175824.53823785</c:v>
                </c:pt>
                <c:pt idx="213">
                  <c:v>10175793.60215139</c:v>
                </c:pt>
                <c:pt idx="214">
                  <c:v>10175767.24274341</c:v>
                </c:pt>
                <c:pt idx="215">
                  <c:v>10175793.85103362</c:v>
                </c:pt>
                <c:pt idx="216">
                  <c:v>10175767.5770022</c:v>
                </c:pt>
                <c:pt idx="217">
                  <c:v>10175760.71831794</c:v>
                </c:pt>
                <c:pt idx="218">
                  <c:v>10175784.00646726</c:v>
                </c:pt>
                <c:pt idx="219">
                  <c:v>10175765.13640889</c:v>
                </c:pt>
                <c:pt idx="220">
                  <c:v>10175763.18416286</c:v>
                </c:pt>
                <c:pt idx="221">
                  <c:v>10175777.61457422</c:v>
                </c:pt>
                <c:pt idx="222">
                  <c:v>10175776.07391976</c:v>
                </c:pt>
                <c:pt idx="223">
                  <c:v>10175760.77952141</c:v>
                </c:pt>
                <c:pt idx="224">
                  <c:v>10175768.01880645</c:v>
                </c:pt>
                <c:pt idx="225">
                  <c:v>10175769.21831291</c:v>
                </c:pt>
                <c:pt idx="226">
                  <c:v>10175752.55420696</c:v>
                </c:pt>
                <c:pt idx="227">
                  <c:v>10175757.09417847</c:v>
                </c:pt>
                <c:pt idx="228">
                  <c:v>10175743.54338112</c:v>
                </c:pt>
                <c:pt idx="229">
                  <c:v>10175738.80089276</c:v>
                </c:pt>
                <c:pt idx="230">
                  <c:v>10175741.40068456</c:v>
                </c:pt>
                <c:pt idx="231">
                  <c:v>10175736.51918156</c:v>
                </c:pt>
                <c:pt idx="232">
                  <c:v>10175738.06990097</c:v>
                </c:pt>
                <c:pt idx="233">
                  <c:v>10175723.7673495</c:v>
                </c:pt>
                <c:pt idx="234">
                  <c:v>10175725.93476512</c:v>
                </c:pt>
                <c:pt idx="235">
                  <c:v>10175729.9336667</c:v>
                </c:pt>
                <c:pt idx="236">
                  <c:v>10175729.39859596</c:v>
                </c:pt>
                <c:pt idx="237">
                  <c:v>10175730.14924461</c:v>
                </c:pt>
                <c:pt idx="238">
                  <c:v>10175727.87469723</c:v>
                </c:pt>
                <c:pt idx="239">
                  <c:v>10175725.23968779</c:v>
                </c:pt>
                <c:pt idx="240">
                  <c:v>10175714.04919813</c:v>
                </c:pt>
                <c:pt idx="241">
                  <c:v>10175713.85510963</c:v>
                </c:pt>
                <c:pt idx="242">
                  <c:v>10175716.22723668</c:v>
                </c:pt>
                <c:pt idx="243">
                  <c:v>10175723.5487294</c:v>
                </c:pt>
                <c:pt idx="244">
                  <c:v>10175715.36254826</c:v>
                </c:pt>
                <c:pt idx="245">
                  <c:v>10175713.77819105</c:v>
                </c:pt>
                <c:pt idx="246">
                  <c:v>10175716.83041498</c:v>
                </c:pt>
                <c:pt idx="247">
                  <c:v>10175711.85479192</c:v>
                </c:pt>
                <c:pt idx="248">
                  <c:v>10175717.49170675</c:v>
                </c:pt>
                <c:pt idx="249">
                  <c:v>10175705.32875764</c:v>
                </c:pt>
                <c:pt idx="250">
                  <c:v>10175708.26161164</c:v>
                </c:pt>
                <c:pt idx="251">
                  <c:v>10175708.26589343</c:v>
                </c:pt>
                <c:pt idx="252">
                  <c:v>10175710.1642402</c:v>
                </c:pt>
                <c:pt idx="253">
                  <c:v>10175709.02240879</c:v>
                </c:pt>
                <c:pt idx="254">
                  <c:v>10175706.41678163</c:v>
                </c:pt>
                <c:pt idx="255">
                  <c:v>10175706.71645404</c:v>
                </c:pt>
                <c:pt idx="256">
                  <c:v>10175705.21745906</c:v>
                </c:pt>
                <c:pt idx="257">
                  <c:v>10175704.20080438</c:v>
                </c:pt>
                <c:pt idx="258">
                  <c:v>10175705.55683811</c:v>
                </c:pt>
                <c:pt idx="259">
                  <c:v>10175704.89517249</c:v>
                </c:pt>
                <c:pt idx="260">
                  <c:v>10175703.87411055</c:v>
                </c:pt>
                <c:pt idx="261">
                  <c:v>10175707.53275478</c:v>
                </c:pt>
                <c:pt idx="262">
                  <c:v>10175704.77977697</c:v>
                </c:pt>
                <c:pt idx="263">
                  <c:v>10175704.00123094</c:v>
                </c:pt>
                <c:pt idx="264">
                  <c:v>10175704.28594515</c:v>
                </c:pt>
                <c:pt idx="265">
                  <c:v>10175701.322982</c:v>
                </c:pt>
                <c:pt idx="266">
                  <c:v>10175703.17179276</c:v>
                </c:pt>
                <c:pt idx="267">
                  <c:v>10175701.66221588</c:v>
                </c:pt>
                <c:pt idx="268">
                  <c:v>10175700.85979679</c:v>
                </c:pt>
                <c:pt idx="269">
                  <c:v>10175700.91787277</c:v>
                </c:pt>
                <c:pt idx="270">
                  <c:v>10175701.37547517</c:v>
                </c:pt>
                <c:pt idx="271">
                  <c:v>10175701.23955906</c:v>
                </c:pt>
                <c:pt idx="272">
                  <c:v>10175701.35105457</c:v>
                </c:pt>
                <c:pt idx="273">
                  <c:v>10175699.61424544</c:v>
                </c:pt>
                <c:pt idx="274">
                  <c:v>10175699.51993147</c:v>
                </c:pt>
                <c:pt idx="275">
                  <c:v>10175699.88441489</c:v>
                </c:pt>
                <c:pt idx="276">
                  <c:v>10175700.36082295</c:v>
                </c:pt>
                <c:pt idx="277">
                  <c:v>10175699.30932084</c:v>
                </c:pt>
                <c:pt idx="278">
                  <c:v>10175698.88473638</c:v>
                </c:pt>
                <c:pt idx="279">
                  <c:v>10175697.9571484</c:v>
                </c:pt>
                <c:pt idx="280">
                  <c:v>10175697.86074734</c:v>
                </c:pt>
                <c:pt idx="281">
                  <c:v>10175698.2084937</c:v>
                </c:pt>
                <c:pt idx="282">
                  <c:v>10175697.85030395</c:v>
                </c:pt>
                <c:pt idx="283">
                  <c:v>10175697.855081</c:v>
                </c:pt>
                <c:pt idx="284">
                  <c:v>10175697.58935024</c:v>
                </c:pt>
                <c:pt idx="285">
                  <c:v>10175698.48804777</c:v>
                </c:pt>
                <c:pt idx="286">
                  <c:v>10175697.37582637</c:v>
                </c:pt>
                <c:pt idx="287">
                  <c:v>10175696.89732614</c:v>
                </c:pt>
                <c:pt idx="288">
                  <c:v>10175697.03401725</c:v>
                </c:pt>
                <c:pt idx="289">
                  <c:v>10175697.01565311</c:v>
                </c:pt>
                <c:pt idx="290">
                  <c:v>10175697.1430629</c:v>
                </c:pt>
                <c:pt idx="291">
                  <c:v>10175696.89553963</c:v>
                </c:pt>
                <c:pt idx="292">
                  <c:v>10175697.15900842</c:v>
                </c:pt>
                <c:pt idx="293">
                  <c:v>10175697.13367357</c:v>
                </c:pt>
                <c:pt idx="294">
                  <c:v>10175697.58819562</c:v>
                </c:pt>
                <c:pt idx="295">
                  <c:v>10175696.89657245</c:v>
                </c:pt>
                <c:pt idx="296">
                  <c:v>10175696.96847427</c:v>
                </c:pt>
                <c:pt idx="297">
                  <c:v>10175696.93859722</c:v>
                </c:pt>
                <c:pt idx="298">
                  <c:v>10175697.00917836</c:v>
                </c:pt>
                <c:pt idx="299">
                  <c:v>10175696.87849414</c:v>
                </c:pt>
                <c:pt idx="300">
                  <c:v>10175696.92735969</c:v>
                </c:pt>
                <c:pt idx="301">
                  <c:v>10175696.82337974</c:v>
                </c:pt>
                <c:pt idx="302">
                  <c:v>10175696.91919498</c:v>
                </c:pt>
                <c:pt idx="303">
                  <c:v>10175696.83251553</c:v>
                </c:pt>
                <c:pt idx="304">
                  <c:v>10175696.82496116</c:v>
                </c:pt>
                <c:pt idx="305">
                  <c:v>10175696.76299548</c:v>
                </c:pt>
                <c:pt idx="306">
                  <c:v>10175696.80660967</c:v>
                </c:pt>
                <c:pt idx="307">
                  <c:v>10175696.74913953</c:v>
                </c:pt>
                <c:pt idx="308">
                  <c:v>10175696.83976052</c:v>
                </c:pt>
                <c:pt idx="309">
                  <c:v>10175696.78725619</c:v>
                </c:pt>
                <c:pt idx="310">
                  <c:v>10175696.81431116</c:v>
                </c:pt>
                <c:pt idx="311">
                  <c:v>10175696.77955256</c:v>
                </c:pt>
                <c:pt idx="312">
                  <c:v>10175696.84930595</c:v>
                </c:pt>
                <c:pt idx="313">
                  <c:v>10175696.70215041</c:v>
                </c:pt>
                <c:pt idx="314">
                  <c:v>10175696.72642453</c:v>
                </c:pt>
                <c:pt idx="315">
                  <c:v>10175696.56627017</c:v>
                </c:pt>
                <c:pt idx="316">
                  <c:v>10175696.63575317</c:v>
                </c:pt>
                <c:pt idx="317">
                  <c:v>10175696.57087874</c:v>
                </c:pt>
                <c:pt idx="318">
                  <c:v>10175696.62973281</c:v>
                </c:pt>
                <c:pt idx="319">
                  <c:v>10175696.62852283</c:v>
                </c:pt>
                <c:pt idx="320">
                  <c:v>10175696.59859893</c:v>
                </c:pt>
                <c:pt idx="321">
                  <c:v>10175696.63300638</c:v>
                </c:pt>
                <c:pt idx="322">
                  <c:v>10175696.55539959</c:v>
                </c:pt>
                <c:pt idx="323">
                  <c:v>10175696.59644064</c:v>
                </c:pt>
                <c:pt idx="324">
                  <c:v>10175696.60002984</c:v>
                </c:pt>
                <c:pt idx="325">
                  <c:v>10175696.57470652</c:v>
                </c:pt>
                <c:pt idx="326">
                  <c:v>10175696.56566399</c:v>
                </c:pt>
                <c:pt idx="327">
                  <c:v>10175696.52983497</c:v>
                </c:pt>
                <c:pt idx="328">
                  <c:v>10175696.54628401</c:v>
                </c:pt>
                <c:pt idx="329">
                  <c:v>10175696.49992446</c:v>
                </c:pt>
                <c:pt idx="330">
                  <c:v>10175696.49342471</c:v>
                </c:pt>
                <c:pt idx="331">
                  <c:v>10175696.47436884</c:v>
                </c:pt>
                <c:pt idx="332">
                  <c:v>10175696.49150245</c:v>
                </c:pt>
                <c:pt idx="333">
                  <c:v>10175696.48468384</c:v>
                </c:pt>
                <c:pt idx="334">
                  <c:v>10175696.45465769</c:v>
                </c:pt>
                <c:pt idx="335">
                  <c:v>10175696.48892313</c:v>
                </c:pt>
                <c:pt idx="336">
                  <c:v>10175696.46571786</c:v>
                </c:pt>
                <c:pt idx="337">
                  <c:v>10175696.42910531</c:v>
                </c:pt>
                <c:pt idx="338">
                  <c:v>10175696.427999</c:v>
                </c:pt>
                <c:pt idx="339">
                  <c:v>10175696.45056118</c:v>
                </c:pt>
                <c:pt idx="340">
                  <c:v>10175696.42051027</c:v>
                </c:pt>
                <c:pt idx="341">
                  <c:v>10175696.42271513</c:v>
                </c:pt>
                <c:pt idx="342">
                  <c:v>10175696.43024946</c:v>
                </c:pt>
                <c:pt idx="343">
                  <c:v>10175696.45116056</c:v>
                </c:pt>
                <c:pt idx="344">
                  <c:v>10175696.42236786</c:v>
                </c:pt>
                <c:pt idx="345">
                  <c:v>10175696.43184452</c:v>
                </c:pt>
                <c:pt idx="346">
                  <c:v>10175696.40893193</c:v>
                </c:pt>
                <c:pt idx="347">
                  <c:v>10175696.41321005</c:v>
                </c:pt>
                <c:pt idx="348">
                  <c:v>10175696.40877861</c:v>
                </c:pt>
                <c:pt idx="349">
                  <c:v>10175696.41110788</c:v>
                </c:pt>
                <c:pt idx="350">
                  <c:v>10175696.40783371</c:v>
                </c:pt>
                <c:pt idx="351">
                  <c:v>10175696.4094423</c:v>
                </c:pt>
                <c:pt idx="352">
                  <c:v>10175696.39856043</c:v>
                </c:pt>
                <c:pt idx="353">
                  <c:v>10175696.3925259</c:v>
                </c:pt>
                <c:pt idx="354">
                  <c:v>10175696.40245813</c:v>
                </c:pt>
                <c:pt idx="355">
                  <c:v>10175696.39118147</c:v>
                </c:pt>
                <c:pt idx="356">
                  <c:v>10175696.39087567</c:v>
                </c:pt>
                <c:pt idx="357">
                  <c:v>10175696.38057812</c:v>
                </c:pt>
                <c:pt idx="358">
                  <c:v>10175696.39115534</c:v>
                </c:pt>
                <c:pt idx="359">
                  <c:v>10175696.37745452</c:v>
                </c:pt>
                <c:pt idx="360">
                  <c:v>10175696.37382071</c:v>
                </c:pt>
                <c:pt idx="361">
                  <c:v>10175696.37424209</c:v>
                </c:pt>
                <c:pt idx="362">
                  <c:v>10175696.36728125</c:v>
                </c:pt>
                <c:pt idx="363">
                  <c:v>10175696.37202257</c:v>
                </c:pt>
                <c:pt idx="364">
                  <c:v>10175696.36429767</c:v>
                </c:pt>
                <c:pt idx="365">
                  <c:v>10175696.36766269</c:v>
                </c:pt>
                <c:pt idx="366">
                  <c:v>10175696.37158591</c:v>
                </c:pt>
                <c:pt idx="367">
                  <c:v>10175696.36668472</c:v>
                </c:pt>
                <c:pt idx="368">
                  <c:v>10175696.36399141</c:v>
                </c:pt>
                <c:pt idx="369">
                  <c:v>10175696.36948699</c:v>
                </c:pt>
                <c:pt idx="370">
                  <c:v>10175696.36346747</c:v>
                </c:pt>
                <c:pt idx="371">
                  <c:v>10175696.36227174</c:v>
                </c:pt>
                <c:pt idx="372">
                  <c:v>10175696.37275565</c:v>
                </c:pt>
                <c:pt idx="373">
                  <c:v>10175696.36862548</c:v>
                </c:pt>
                <c:pt idx="374">
                  <c:v>10175696.36848174</c:v>
                </c:pt>
                <c:pt idx="375">
                  <c:v>10175696.36479209</c:v>
                </c:pt>
                <c:pt idx="376">
                  <c:v>10175696.35974989</c:v>
                </c:pt>
                <c:pt idx="377">
                  <c:v>10175696.3603628</c:v>
                </c:pt>
                <c:pt idx="378">
                  <c:v>10175696.35846362</c:v>
                </c:pt>
                <c:pt idx="379">
                  <c:v>10175696.36336874</c:v>
                </c:pt>
                <c:pt idx="380">
                  <c:v>10175696.35716275</c:v>
                </c:pt>
                <c:pt idx="381">
                  <c:v>10175696.35632656</c:v>
                </c:pt>
                <c:pt idx="382">
                  <c:v>10175696.35671157</c:v>
                </c:pt>
                <c:pt idx="383">
                  <c:v>10175696.35732043</c:v>
                </c:pt>
                <c:pt idx="384">
                  <c:v>10175696.35651156</c:v>
                </c:pt>
                <c:pt idx="385">
                  <c:v>10175696.35988497</c:v>
                </c:pt>
                <c:pt idx="386">
                  <c:v>10175696.3647007</c:v>
                </c:pt>
                <c:pt idx="387">
                  <c:v>10175696.35787878</c:v>
                </c:pt>
                <c:pt idx="388">
                  <c:v>10175696.35652243</c:v>
                </c:pt>
                <c:pt idx="389">
                  <c:v>10175696.35593173</c:v>
                </c:pt>
                <c:pt idx="390">
                  <c:v>10175696.35702696</c:v>
                </c:pt>
                <c:pt idx="391">
                  <c:v>10175696.35475222</c:v>
                </c:pt>
                <c:pt idx="392">
                  <c:v>10175696.35536127</c:v>
                </c:pt>
                <c:pt idx="393">
                  <c:v>10175696.35569131</c:v>
                </c:pt>
                <c:pt idx="394">
                  <c:v>10175696.35648776</c:v>
                </c:pt>
                <c:pt idx="395">
                  <c:v>10175696.35486318</c:v>
                </c:pt>
                <c:pt idx="396">
                  <c:v>10175696.35652194</c:v>
                </c:pt>
                <c:pt idx="397">
                  <c:v>10175696.35526677</c:v>
                </c:pt>
                <c:pt idx="398">
                  <c:v>10175696.3543054</c:v>
                </c:pt>
                <c:pt idx="399">
                  <c:v>10175696.35465516</c:v>
                </c:pt>
                <c:pt idx="400">
                  <c:v>10175696.35380227</c:v>
                </c:pt>
                <c:pt idx="401">
                  <c:v>10175696.35411097</c:v>
                </c:pt>
                <c:pt idx="402">
                  <c:v>10175696.35347395</c:v>
                </c:pt>
                <c:pt idx="403">
                  <c:v>10175696.35372281</c:v>
                </c:pt>
                <c:pt idx="404">
                  <c:v>10175696.35312708</c:v>
                </c:pt>
                <c:pt idx="405">
                  <c:v>10175696.35306676</c:v>
                </c:pt>
                <c:pt idx="406">
                  <c:v>10175696.35268907</c:v>
                </c:pt>
                <c:pt idx="407">
                  <c:v>10175696.35259984</c:v>
                </c:pt>
                <c:pt idx="408">
                  <c:v>10175696.35272161</c:v>
                </c:pt>
                <c:pt idx="409">
                  <c:v>10175696.35306096</c:v>
                </c:pt>
                <c:pt idx="410">
                  <c:v>10175696.35292755</c:v>
                </c:pt>
                <c:pt idx="411">
                  <c:v>10175696.35256437</c:v>
                </c:pt>
                <c:pt idx="412">
                  <c:v>10175696.35291349</c:v>
                </c:pt>
                <c:pt idx="413">
                  <c:v>10175696.3523627</c:v>
                </c:pt>
                <c:pt idx="414">
                  <c:v>10175696.3526525</c:v>
                </c:pt>
                <c:pt idx="415">
                  <c:v>10175696.35237626</c:v>
                </c:pt>
                <c:pt idx="416">
                  <c:v>10175696.35260504</c:v>
                </c:pt>
                <c:pt idx="417">
                  <c:v>10175696.35253274</c:v>
                </c:pt>
                <c:pt idx="418">
                  <c:v>10175696.3527067</c:v>
                </c:pt>
                <c:pt idx="419">
                  <c:v>10175696.35249532</c:v>
                </c:pt>
                <c:pt idx="420">
                  <c:v>10175696.3525201</c:v>
                </c:pt>
                <c:pt idx="421">
                  <c:v>10175696.35232502</c:v>
                </c:pt>
                <c:pt idx="422">
                  <c:v>10175696.35226031</c:v>
                </c:pt>
                <c:pt idx="423">
                  <c:v>10175696.35232739</c:v>
                </c:pt>
                <c:pt idx="424">
                  <c:v>10175696.35223233</c:v>
                </c:pt>
                <c:pt idx="425">
                  <c:v>10175696.35226078</c:v>
                </c:pt>
                <c:pt idx="426">
                  <c:v>10175696.35228475</c:v>
                </c:pt>
                <c:pt idx="427">
                  <c:v>10175696.35220311</c:v>
                </c:pt>
                <c:pt idx="428">
                  <c:v>10175696.35222903</c:v>
                </c:pt>
                <c:pt idx="429">
                  <c:v>10175696.35214147</c:v>
                </c:pt>
                <c:pt idx="430">
                  <c:v>10175696.35229682</c:v>
                </c:pt>
                <c:pt idx="431">
                  <c:v>10175696.35217199</c:v>
                </c:pt>
                <c:pt idx="432">
                  <c:v>10175696.35222154</c:v>
                </c:pt>
                <c:pt idx="433">
                  <c:v>10175696.35224802</c:v>
                </c:pt>
                <c:pt idx="434">
                  <c:v>10175696.35211503</c:v>
                </c:pt>
                <c:pt idx="435">
                  <c:v>10175696.3520891</c:v>
                </c:pt>
                <c:pt idx="436">
                  <c:v>10175696.35210393</c:v>
                </c:pt>
                <c:pt idx="437">
                  <c:v>10175696.35209152</c:v>
                </c:pt>
                <c:pt idx="438">
                  <c:v>10175696.35210802</c:v>
                </c:pt>
                <c:pt idx="439">
                  <c:v>10175696.3520713</c:v>
                </c:pt>
                <c:pt idx="440">
                  <c:v>10175696.35210221</c:v>
                </c:pt>
                <c:pt idx="441">
                  <c:v>10175696.35204748</c:v>
                </c:pt>
                <c:pt idx="442">
                  <c:v>10175696.35207692</c:v>
                </c:pt>
                <c:pt idx="443">
                  <c:v>10175696.35203637</c:v>
                </c:pt>
                <c:pt idx="444">
                  <c:v>10175696.35204915</c:v>
                </c:pt>
                <c:pt idx="445">
                  <c:v>10175696.35202844</c:v>
                </c:pt>
                <c:pt idx="446">
                  <c:v>10175696.35204675</c:v>
                </c:pt>
                <c:pt idx="447">
                  <c:v>10175696.35199532</c:v>
                </c:pt>
                <c:pt idx="448">
                  <c:v>10175696.35200928</c:v>
                </c:pt>
                <c:pt idx="449">
                  <c:v>10175696.3520305</c:v>
                </c:pt>
                <c:pt idx="450">
                  <c:v>10175696.35196412</c:v>
                </c:pt>
                <c:pt idx="451">
                  <c:v>10175696.35195468</c:v>
                </c:pt>
                <c:pt idx="452">
                  <c:v>10175696.35195841</c:v>
                </c:pt>
                <c:pt idx="453">
                  <c:v>10175696.35197005</c:v>
                </c:pt>
                <c:pt idx="454">
                  <c:v>10175696.35195012</c:v>
                </c:pt>
                <c:pt idx="455">
                  <c:v>10175696.35196314</c:v>
                </c:pt>
                <c:pt idx="456">
                  <c:v>10175696.35196055</c:v>
                </c:pt>
                <c:pt idx="457">
                  <c:v>10175696.35196158</c:v>
                </c:pt>
                <c:pt idx="458">
                  <c:v>10175696.35196012</c:v>
                </c:pt>
                <c:pt idx="459">
                  <c:v>10175696.35195786</c:v>
                </c:pt>
                <c:pt idx="460">
                  <c:v>10175696.35195205</c:v>
                </c:pt>
                <c:pt idx="461">
                  <c:v>10175696.35196578</c:v>
                </c:pt>
                <c:pt idx="462">
                  <c:v>10175696.35196901</c:v>
                </c:pt>
                <c:pt idx="463">
                  <c:v>10175696.35195553</c:v>
                </c:pt>
                <c:pt idx="464">
                  <c:v>10175696.35194973</c:v>
                </c:pt>
                <c:pt idx="465">
                  <c:v>10175696.35194951</c:v>
                </c:pt>
                <c:pt idx="466">
                  <c:v>10175696.35194669</c:v>
                </c:pt>
                <c:pt idx="467">
                  <c:v>10175696.35194783</c:v>
                </c:pt>
                <c:pt idx="468">
                  <c:v>10175696.35193893</c:v>
                </c:pt>
                <c:pt idx="469">
                  <c:v>10175696.35193317</c:v>
                </c:pt>
                <c:pt idx="470">
                  <c:v>10175696.35193479</c:v>
                </c:pt>
                <c:pt idx="471">
                  <c:v>10175696.35193584</c:v>
                </c:pt>
                <c:pt idx="472">
                  <c:v>10175696.3519315</c:v>
                </c:pt>
                <c:pt idx="473">
                  <c:v>10175696.35193494</c:v>
                </c:pt>
                <c:pt idx="474">
                  <c:v>10175696.35193622</c:v>
                </c:pt>
                <c:pt idx="475">
                  <c:v>10175696.35193372</c:v>
                </c:pt>
                <c:pt idx="476">
                  <c:v>10175696.3519372</c:v>
                </c:pt>
                <c:pt idx="477">
                  <c:v>10175696.35193287</c:v>
                </c:pt>
                <c:pt idx="478">
                  <c:v>10175696.35192984</c:v>
                </c:pt>
                <c:pt idx="479">
                  <c:v>10175696.35192893</c:v>
                </c:pt>
                <c:pt idx="480">
                  <c:v>10175696.35192948</c:v>
                </c:pt>
                <c:pt idx="481">
                  <c:v>10175696.35192744</c:v>
                </c:pt>
                <c:pt idx="482">
                  <c:v>10175696.35192817</c:v>
                </c:pt>
                <c:pt idx="483">
                  <c:v>10175696.35192801</c:v>
                </c:pt>
                <c:pt idx="484">
                  <c:v>10175696.35192773</c:v>
                </c:pt>
                <c:pt idx="485">
                  <c:v>10175696.35192695</c:v>
                </c:pt>
                <c:pt idx="486">
                  <c:v>10175696.35192705</c:v>
                </c:pt>
                <c:pt idx="487">
                  <c:v>10175696.35192574</c:v>
                </c:pt>
                <c:pt idx="488">
                  <c:v>10175696.35192773</c:v>
                </c:pt>
                <c:pt idx="489">
                  <c:v>10175696.35192565</c:v>
                </c:pt>
                <c:pt idx="490">
                  <c:v>10175696.35192563</c:v>
                </c:pt>
                <c:pt idx="491">
                  <c:v>10175696.35192602</c:v>
                </c:pt>
                <c:pt idx="492">
                  <c:v>10175696.35192613</c:v>
                </c:pt>
                <c:pt idx="493">
                  <c:v>10175696.35192577</c:v>
                </c:pt>
                <c:pt idx="494">
                  <c:v>10175696.35192596</c:v>
                </c:pt>
                <c:pt idx="495">
                  <c:v>10175696.3519254</c:v>
                </c:pt>
                <c:pt idx="496">
                  <c:v>10175696.35192652</c:v>
                </c:pt>
                <c:pt idx="497">
                  <c:v>10175696.35192521</c:v>
                </c:pt>
                <c:pt idx="498">
                  <c:v>10175696.35192604</c:v>
                </c:pt>
                <c:pt idx="499">
                  <c:v>10175696.35192482</c:v>
                </c:pt>
                <c:pt idx="500">
                  <c:v>10175696.35192682</c:v>
                </c:pt>
                <c:pt idx="501">
                  <c:v>10175696.35192478</c:v>
                </c:pt>
                <c:pt idx="502">
                  <c:v>10175696.35192551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Main!$C$2:$C$504</c:f>
              <c:numCache>
                <c:formatCode>General</c:formatCode>
                <c:ptCount val="503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471025.1892615772</c:v>
                </c:pt>
                <c:pt idx="15">
                  <c:v>472023.3744929856</c:v>
                </c:pt>
                <c:pt idx="16">
                  <c:v>473048.1485972067</c:v>
                </c:pt>
                <c:pt idx="17">
                  <c:v>474096.1544624739</c:v>
                </c:pt>
                <c:pt idx="18">
                  <c:v>476203.5222422324</c:v>
                </c:pt>
                <c:pt idx="19">
                  <c:v>475638.8455775254</c:v>
                </c:pt>
                <c:pt idx="20">
                  <c:v>478384.5245398387</c:v>
                </c:pt>
                <c:pt idx="21">
                  <c:v>478992.5899568456</c:v>
                </c:pt>
                <c:pt idx="22">
                  <c:v>479284.6396692964</c:v>
                </c:pt>
                <c:pt idx="23">
                  <c:v>483179.4308846188</c:v>
                </c:pt>
                <c:pt idx="24">
                  <c:v>488489.1769354815</c:v>
                </c:pt>
                <c:pt idx="25">
                  <c:v>491380.7954350598</c:v>
                </c:pt>
                <c:pt idx="26">
                  <c:v>493717.0081276129</c:v>
                </c:pt>
                <c:pt idx="27">
                  <c:v>502945.1148706899</c:v>
                </c:pt>
                <c:pt idx="28">
                  <c:v>507964.8192603239</c:v>
                </c:pt>
                <c:pt idx="29">
                  <c:v>512472.3098197917</c:v>
                </c:pt>
                <c:pt idx="30">
                  <c:v>514026.4513314187</c:v>
                </c:pt>
                <c:pt idx="31">
                  <c:v>514455.8283333106</c:v>
                </c:pt>
                <c:pt idx="32">
                  <c:v>521669.247755052</c:v>
                </c:pt>
                <c:pt idx="33">
                  <c:v>526870.6278663889</c:v>
                </c:pt>
                <c:pt idx="34">
                  <c:v>526688.3634953308</c:v>
                </c:pt>
                <c:pt idx="35">
                  <c:v>533189.2375247164</c:v>
                </c:pt>
                <c:pt idx="36">
                  <c:v>537111.1679695747</c:v>
                </c:pt>
                <c:pt idx="37">
                  <c:v>537500.9390250323</c:v>
                </c:pt>
                <c:pt idx="38">
                  <c:v>546753.7707956221</c:v>
                </c:pt>
                <c:pt idx="39">
                  <c:v>549954.5660425135</c:v>
                </c:pt>
                <c:pt idx="40">
                  <c:v>561663.1357259291</c:v>
                </c:pt>
                <c:pt idx="41">
                  <c:v>564972.1630654257</c:v>
                </c:pt>
                <c:pt idx="42">
                  <c:v>565132.2025443807</c:v>
                </c:pt>
                <c:pt idx="43">
                  <c:v>572281.9801074157</c:v>
                </c:pt>
                <c:pt idx="44">
                  <c:v>578855.8539558292</c:v>
                </c:pt>
                <c:pt idx="45">
                  <c:v>584747.4645626734</c:v>
                </c:pt>
                <c:pt idx="46">
                  <c:v>588566.9804175871</c:v>
                </c:pt>
                <c:pt idx="47">
                  <c:v>593350.0797642872</c:v>
                </c:pt>
                <c:pt idx="48">
                  <c:v>593690.8273812875</c:v>
                </c:pt>
                <c:pt idx="49">
                  <c:v>602527.5233858507</c:v>
                </c:pt>
                <c:pt idx="50">
                  <c:v>610244.7015768659</c:v>
                </c:pt>
                <c:pt idx="51">
                  <c:v>620443.5034284559</c:v>
                </c:pt>
                <c:pt idx="52">
                  <c:v>627053.6990330277</c:v>
                </c:pt>
                <c:pt idx="53">
                  <c:v>627332.0069780496</c:v>
                </c:pt>
                <c:pt idx="54">
                  <c:v>638079.7738587346</c:v>
                </c:pt>
                <c:pt idx="55">
                  <c:v>641332.4760847456</c:v>
                </c:pt>
                <c:pt idx="56">
                  <c:v>641857.2722445112</c:v>
                </c:pt>
                <c:pt idx="57">
                  <c:v>652108.0346192458</c:v>
                </c:pt>
                <c:pt idx="58">
                  <c:v>662477.8569347037</c:v>
                </c:pt>
                <c:pt idx="59">
                  <c:v>669120.6162734602</c:v>
                </c:pt>
                <c:pt idx="60">
                  <c:v>674400.043826083</c:v>
                </c:pt>
                <c:pt idx="61">
                  <c:v>680968.2460131327</c:v>
                </c:pt>
                <c:pt idx="62">
                  <c:v>691729.3203834374</c:v>
                </c:pt>
                <c:pt idx="63">
                  <c:v>697912.2749953631</c:v>
                </c:pt>
                <c:pt idx="64">
                  <c:v>708021.6515642019</c:v>
                </c:pt>
                <c:pt idx="65">
                  <c:v>716192.0760426188</c:v>
                </c:pt>
                <c:pt idx="66">
                  <c:v>719040.7225618106</c:v>
                </c:pt>
                <c:pt idx="67">
                  <c:v>729870.9043644362</c:v>
                </c:pt>
                <c:pt idx="68">
                  <c:v>736529.1451179516</c:v>
                </c:pt>
                <c:pt idx="69">
                  <c:v>741955.8119620463</c:v>
                </c:pt>
                <c:pt idx="70">
                  <c:v>742736.1730971367</c:v>
                </c:pt>
                <c:pt idx="71">
                  <c:v>754100.9456162418</c:v>
                </c:pt>
                <c:pt idx="72">
                  <c:v>760733.8788176164</c:v>
                </c:pt>
                <c:pt idx="73">
                  <c:v>767473.4945023317</c:v>
                </c:pt>
                <c:pt idx="74">
                  <c:v>774788.1685893314</c:v>
                </c:pt>
                <c:pt idx="75">
                  <c:v>785328.9099112665</c:v>
                </c:pt>
                <c:pt idx="76">
                  <c:v>794089.8111114311</c:v>
                </c:pt>
                <c:pt idx="77">
                  <c:v>805005.4641799717</c:v>
                </c:pt>
                <c:pt idx="78">
                  <c:v>812637.3517573313</c:v>
                </c:pt>
                <c:pt idx="79">
                  <c:v>820231.5157594637</c:v>
                </c:pt>
                <c:pt idx="80">
                  <c:v>829944.7644352113</c:v>
                </c:pt>
                <c:pt idx="81">
                  <c:v>836190.5960553897</c:v>
                </c:pt>
                <c:pt idx="82">
                  <c:v>838876.0069310283</c:v>
                </c:pt>
                <c:pt idx="83">
                  <c:v>839374.6529399042</c:v>
                </c:pt>
                <c:pt idx="84">
                  <c:v>850873.6733495838</c:v>
                </c:pt>
                <c:pt idx="85">
                  <c:v>859024.3709884913</c:v>
                </c:pt>
                <c:pt idx="86">
                  <c:v>865642.8320267394</c:v>
                </c:pt>
                <c:pt idx="87">
                  <c:v>872334.3028900507</c:v>
                </c:pt>
                <c:pt idx="88">
                  <c:v>883730.4848928216</c:v>
                </c:pt>
                <c:pt idx="89">
                  <c:v>891338.5277821133</c:v>
                </c:pt>
                <c:pt idx="90">
                  <c:v>902196.6569799585</c:v>
                </c:pt>
                <c:pt idx="91">
                  <c:v>910657.6571022695</c:v>
                </c:pt>
                <c:pt idx="92">
                  <c:v>914000.5234296402</c:v>
                </c:pt>
                <c:pt idx="93">
                  <c:v>925467.2911699145</c:v>
                </c:pt>
                <c:pt idx="94">
                  <c:v>931828.0678554287</c:v>
                </c:pt>
                <c:pt idx="95">
                  <c:v>937853.8712569897</c:v>
                </c:pt>
                <c:pt idx="96">
                  <c:v>937233.2615907571</c:v>
                </c:pt>
                <c:pt idx="97">
                  <c:v>949378.7687983442</c:v>
                </c:pt>
                <c:pt idx="98">
                  <c:v>956673.895317551</c:v>
                </c:pt>
                <c:pt idx="99">
                  <c:v>963619.8259700316</c:v>
                </c:pt>
                <c:pt idx="100">
                  <c:v>971348.6476538917</c:v>
                </c:pt>
                <c:pt idx="101">
                  <c:v>981754.6662942274</c:v>
                </c:pt>
                <c:pt idx="102">
                  <c:v>990764.9513197939</c:v>
                </c:pt>
                <c:pt idx="103">
                  <c:v>1001897.622014467</c:v>
                </c:pt>
                <c:pt idx="104">
                  <c:v>1010424.851641887</c:v>
                </c:pt>
                <c:pt idx="105">
                  <c:v>1018738.881182457</c:v>
                </c:pt>
                <c:pt idx="106">
                  <c:v>1028401.471810373</c:v>
                </c:pt>
                <c:pt idx="107">
                  <c:v>1034909.124564774</c:v>
                </c:pt>
                <c:pt idx="108">
                  <c:v>1037109.100925515</c:v>
                </c:pt>
                <c:pt idx="109">
                  <c:v>1037639.164024886</c:v>
                </c:pt>
                <c:pt idx="110">
                  <c:v>1048812.376069928</c:v>
                </c:pt>
                <c:pt idx="111">
                  <c:v>1057582.913617125</c:v>
                </c:pt>
                <c:pt idx="112">
                  <c:v>1064461.388158742</c:v>
                </c:pt>
                <c:pt idx="113">
                  <c:v>1070651.915140974</c:v>
                </c:pt>
                <c:pt idx="114">
                  <c:v>1081876.70887393</c:v>
                </c:pt>
                <c:pt idx="115">
                  <c:v>1089381.260312523</c:v>
                </c:pt>
                <c:pt idx="116">
                  <c:v>1100223.242129143</c:v>
                </c:pt>
                <c:pt idx="117">
                  <c:v>1108803.617659877</c:v>
                </c:pt>
                <c:pt idx="118">
                  <c:v>1111541.572496448</c:v>
                </c:pt>
                <c:pt idx="119">
                  <c:v>1122829.960877608</c:v>
                </c:pt>
                <c:pt idx="120">
                  <c:v>1128797.714811946</c:v>
                </c:pt>
                <c:pt idx="121">
                  <c:v>1134834.766391107</c:v>
                </c:pt>
                <c:pt idx="122">
                  <c:v>1134147.177239101</c:v>
                </c:pt>
                <c:pt idx="123">
                  <c:v>1146047.785710458</c:v>
                </c:pt>
                <c:pt idx="124">
                  <c:v>1153421.762456764</c:v>
                </c:pt>
                <c:pt idx="125">
                  <c:v>1160211.824147548</c:v>
                </c:pt>
                <c:pt idx="126">
                  <c:v>1167760.614847782</c:v>
                </c:pt>
                <c:pt idx="127">
                  <c:v>1177447.755186419</c:v>
                </c:pt>
                <c:pt idx="128">
                  <c:v>1186061.662973784</c:v>
                </c:pt>
                <c:pt idx="129">
                  <c:v>1196763.070334897</c:v>
                </c:pt>
                <c:pt idx="130">
                  <c:v>1205085.784625302</c:v>
                </c:pt>
                <c:pt idx="131">
                  <c:v>1213750.602643269</c:v>
                </c:pt>
                <c:pt idx="132">
                  <c:v>1222511.365988286</c:v>
                </c:pt>
                <c:pt idx="133">
                  <c:v>1228465.498532213</c:v>
                </c:pt>
                <c:pt idx="134">
                  <c:v>1229451.406527455</c:v>
                </c:pt>
                <c:pt idx="135">
                  <c:v>1230105.257447469</c:v>
                </c:pt>
                <c:pt idx="136">
                  <c:v>1240313.865955744</c:v>
                </c:pt>
                <c:pt idx="137">
                  <c:v>1249124.180479961</c:v>
                </c:pt>
                <c:pt idx="138">
                  <c:v>1255662.575458231</c:v>
                </c:pt>
                <c:pt idx="139">
                  <c:v>1260724.816433311</c:v>
                </c:pt>
                <c:pt idx="140">
                  <c:v>1271240.523590601</c:v>
                </c:pt>
                <c:pt idx="141">
                  <c:v>1277626.36984664</c:v>
                </c:pt>
                <c:pt idx="142">
                  <c:v>1287649.475657562</c:v>
                </c:pt>
                <c:pt idx="143">
                  <c:v>1295559.745167603</c:v>
                </c:pt>
                <c:pt idx="144">
                  <c:v>1296160.715983779</c:v>
                </c:pt>
                <c:pt idx="145">
                  <c:v>1306542.652186703</c:v>
                </c:pt>
                <c:pt idx="146">
                  <c:v>1311348.726279218</c:v>
                </c:pt>
                <c:pt idx="147">
                  <c:v>1317249.842247355</c:v>
                </c:pt>
                <c:pt idx="148">
                  <c:v>1316353.545009312</c:v>
                </c:pt>
                <c:pt idx="149">
                  <c:v>1326428.216190704</c:v>
                </c:pt>
                <c:pt idx="150">
                  <c:v>1332816.562229404</c:v>
                </c:pt>
                <c:pt idx="151">
                  <c:v>1338665.921415267</c:v>
                </c:pt>
                <c:pt idx="152">
                  <c:v>1345499.303172358</c:v>
                </c:pt>
                <c:pt idx="153">
                  <c:v>1353251.840806598</c:v>
                </c:pt>
                <c:pt idx="154">
                  <c:v>1360650.757182869</c:v>
                </c:pt>
                <c:pt idx="155">
                  <c:v>1369813.004994639</c:v>
                </c:pt>
                <c:pt idx="156">
                  <c:v>1376782.204679599</c:v>
                </c:pt>
                <c:pt idx="157">
                  <c:v>1386000.875867761</c:v>
                </c:pt>
                <c:pt idx="158">
                  <c:v>1385567.723939498</c:v>
                </c:pt>
                <c:pt idx="159">
                  <c:v>1392751.2130926</c:v>
                </c:pt>
                <c:pt idx="160">
                  <c:v>1397294.822938099</c:v>
                </c:pt>
                <c:pt idx="161">
                  <c:v>1405264.584924664</c:v>
                </c:pt>
                <c:pt idx="162">
                  <c:v>1410210.302591427</c:v>
                </c:pt>
                <c:pt idx="163">
                  <c:v>1417581.787148093</c:v>
                </c:pt>
                <c:pt idx="164">
                  <c:v>1422325.791428208</c:v>
                </c:pt>
                <c:pt idx="165">
                  <c:v>1424367.213723265</c:v>
                </c:pt>
                <c:pt idx="166">
                  <c:v>1432412.90333945</c:v>
                </c:pt>
                <c:pt idx="167">
                  <c:v>1435498.33565304</c:v>
                </c:pt>
                <c:pt idx="168">
                  <c:v>1442343.844867469</c:v>
                </c:pt>
                <c:pt idx="169">
                  <c:v>1447647.302203499</c:v>
                </c:pt>
                <c:pt idx="170">
                  <c:v>1442506.98542333</c:v>
                </c:pt>
                <c:pt idx="171">
                  <c:v>1442875.963315476</c:v>
                </c:pt>
                <c:pt idx="172">
                  <c:v>1449054.518879534</c:v>
                </c:pt>
                <c:pt idx="173">
                  <c:v>1453915.727132111</c:v>
                </c:pt>
                <c:pt idx="174">
                  <c:v>1452235.670537293</c:v>
                </c:pt>
                <c:pt idx="175">
                  <c:v>1458751.294400186</c:v>
                </c:pt>
                <c:pt idx="176">
                  <c:v>1460499.873788286</c:v>
                </c:pt>
                <c:pt idx="177">
                  <c:v>1462760.693503961</c:v>
                </c:pt>
                <c:pt idx="178">
                  <c:v>1467287.628576133</c:v>
                </c:pt>
                <c:pt idx="179">
                  <c:v>1466124.52821296</c:v>
                </c:pt>
                <c:pt idx="180">
                  <c:v>1469771.099208977</c:v>
                </c:pt>
                <c:pt idx="181">
                  <c:v>1472141.052634528</c:v>
                </c:pt>
                <c:pt idx="182">
                  <c:v>1473344.270132842</c:v>
                </c:pt>
                <c:pt idx="183">
                  <c:v>1483855.264912488</c:v>
                </c:pt>
                <c:pt idx="184">
                  <c:v>1474636.566780189</c:v>
                </c:pt>
                <c:pt idx="185">
                  <c:v>1474881.529836947</c:v>
                </c:pt>
                <c:pt idx="186">
                  <c:v>1473478.256958621</c:v>
                </c:pt>
                <c:pt idx="187">
                  <c:v>1476356.200009081</c:v>
                </c:pt>
                <c:pt idx="188">
                  <c:v>1477658.195467053</c:v>
                </c:pt>
                <c:pt idx="189">
                  <c:v>1480581.294932485</c:v>
                </c:pt>
                <c:pt idx="190">
                  <c:v>1481793.209782337</c:v>
                </c:pt>
                <c:pt idx="191">
                  <c:v>1479062.944147439</c:v>
                </c:pt>
                <c:pt idx="192">
                  <c:v>1482955.111812241</c:v>
                </c:pt>
                <c:pt idx="193">
                  <c:v>1484212.978846471</c:v>
                </c:pt>
                <c:pt idx="194">
                  <c:v>1483821.846149076</c:v>
                </c:pt>
                <c:pt idx="195">
                  <c:v>1488336.150683655</c:v>
                </c:pt>
                <c:pt idx="196">
                  <c:v>1479088.369768563</c:v>
                </c:pt>
                <c:pt idx="197">
                  <c:v>1489022.914954755</c:v>
                </c:pt>
                <c:pt idx="198">
                  <c:v>1482886.539018814</c:v>
                </c:pt>
                <c:pt idx="199">
                  <c:v>1484762.325545372</c:v>
                </c:pt>
                <c:pt idx="200">
                  <c:v>1481428.51720729</c:v>
                </c:pt>
                <c:pt idx="201">
                  <c:v>1481000.499087992</c:v>
                </c:pt>
                <c:pt idx="202">
                  <c:v>1482505.209295832</c:v>
                </c:pt>
                <c:pt idx="203">
                  <c:v>1476753.621951345</c:v>
                </c:pt>
                <c:pt idx="204">
                  <c:v>1481810.694172812</c:v>
                </c:pt>
                <c:pt idx="205">
                  <c:v>1480532.366254197</c:v>
                </c:pt>
                <c:pt idx="206">
                  <c:v>1482082.680149931</c:v>
                </c:pt>
                <c:pt idx="207">
                  <c:v>1482363.511749218</c:v>
                </c:pt>
                <c:pt idx="208">
                  <c:v>1485184.814479158</c:v>
                </c:pt>
                <c:pt idx="209">
                  <c:v>1480404.470363215</c:v>
                </c:pt>
                <c:pt idx="210">
                  <c:v>1484610.856502797</c:v>
                </c:pt>
                <c:pt idx="211">
                  <c:v>1485342.734536102</c:v>
                </c:pt>
                <c:pt idx="212">
                  <c:v>1484037.629579372</c:v>
                </c:pt>
                <c:pt idx="213">
                  <c:v>1485214.331148614</c:v>
                </c:pt>
                <c:pt idx="214">
                  <c:v>1487260.452169412</c:v>
                </c:pt>
                <c:pt idx="215">
                  <c:v>1489532.456085101</c:v>
                </c:pt>
                <c:pt idx="216">
                  <c:v>1486819.850791615</c:v>
                </c:pt>
                <c:pt idx="217">
                  <c:v>1488968.55049694</c:v>
                </c:pt>
                <c:pt idx="218">
                  <c:v>1489852.40745212</c:v>
                </c:pt>
                <c:pt idx="219">
                  <c:v>1488852.306765242</c:v>
                </c:pt>
                <c:pt idx="220">
                  <c:v>1490960.496982812</c:v>
                </c:pt>
                <c:pt idx="221">
                  <c:v>1487087.916949167</c:v>
                </c:pt>
                <c:pt idx="222">
                  <c:v>1488923.908783438</c:v>
                </c:pt>
                <c:pt idx="223">
                  <c:v>1490844.318008919</c:v>
                </c:pt>
                <c:pt idx="224">
                  <c:v>1488876.249802151</c:v>
                </c:pt>
                <c:pt idx="225">
                  <c:v>1488911.124187349</c:v>
                </c:pt>
                <c:pt idx="226">
                  <c:v>1487394.853058737</c:v>
                </c:pt>
                <c:pt idx="227">
                  <c:v>1487960.806572171</c:v>
                </c:pt>
                <c:pt idx="228">
                  <c:v>1486605.668373388</c:v>
                </c:pt>
                <c:pt idx="229">
                  <c:v>1485426.724979931</c:v>
                </c:pt>
                <c:pt idx="230">
                  <c:v>1485648.275493823</c:v>
                </c:pt>
                <c:pt idx="231">
                  <c:v>1485193.623658608</c:v>
                </c:pt>
                <c:pt idx="232">
                  <c:v>1484592.903864172</c:v>
                </c:pt>
                <c:pt idx="233">
                  <c:v>1485628.292144112</c:v>
                </c:pt>
                <c:pt idx="234">
                  <c:v>1485550.473256638</c:v>
                </c:pt>
                <c:pt idx="235">
                  <c:v>1485650.228173428</c:v>
                </c:pt>
                <c:pt idx="236">
                  <c:v>1484819.977238612</c:v>
                </c:pt>
                <c:pt idx="237">
                  <c:v>1484634.269319921</c:v>
                </c:pt>
                <c:pt idx="238">
                  <c:v>1485726.612717676</c:v>
                </c:pt>
                <c:pt idx="239">
                  <c:v>1485835.024724268</c:v>
                </c:pt>
                <c:pt idx="240">
                  <c:v>1487505.18916567</c:v>
                </c:pt>
                <c:pt idx="241">
                  <c:v>1488711.156596371</c:v>
                </c:pt>
                <c:pt idx="242">
                  <c:v>1488997.361668068</c:v>
                </c:pt>
                <c:pt idx="243">
                  <c:v>1490375.444228582</c:v>
                </c:pt>
                <c:pt idx="244">
                  <c:v>1489160.957062882</c:v>
                </c:pt>
                <c:pt idx="245">
                  <c:v>1488076.232526628</c:v>
                </c:pt>
                <c:pt idx="246">
                  <c:v>1488251.366162786</c:v>
                </c:pt>
                <c:pt idx="247">
                  <c:v>1488072.718685033</c:v>
                </c:pt>
                <c:pt idx="248">
                  <c:v>1488067.617212431</c:v>
                </c:pt>
                <c:pt idx="249">
                  <c:v>1488192.206111423</c:v>
                </c:pt>
                <c:pt idx="250">
                  <c:v>1486767.619002257</c:v>
                </c:pt>
                <c:pt idx="251">
                  <c:v>1487996.245823939</c:v>
                </c:pt>
                <c:pt idx="252">
                  <c:v>1489013.393124328</c:v>
                </c:pt>
                <c:pt idx="253">
                  <c:v>1487055.271135763</c:v>
                </c:pt>
                <c:pt idx="254">
                  <c:v>1488717.272658535</c:v>
                </c:pt>
                <c:pt idx="255">
                  <c:v>1488574.698264384</c:v>
                </c:pt>
                <c:pt idx="256">
                  <c:v>1488507.520134449</c:v>
                </c:pt>
                <c:pt idx="257">
                  <c:v>1488979.364346168</c:v>
                </c:pt>
                <c:pt idx="258">
                  <c:v>1488821.760321385</c:v>
                </c:pt>
                <c:pt idx="259">
                  <c:v>1489357.596149591</c:v>
                </c:pt>
                <c:pt idx="260">
                  <c:v>1488980.658129242</c:v>
                </c:pt>
                <c:pt idx="261">
                  <c:v>1489460.022446875</c:v>
                </c:pt>
                <c:pt idx="262">
                  <c:v>1488813.785430758</c:v>
                </c:pt>
                <c:pt idx="263">
                  <c:v>1489672.330393251</c:v>
                </c:pt>
                <c:pt idx="264">
                  <c:v>1488718.607741537</c:v>
                </c:pt>
                <c:pt idx="265">
                  <c:v>1488870.611283322</c:v>
                </c:pt>
                <c:pt idx="266">
                  <c:v>1488091.635888335</c:v>
                </c:pt>
                <c:pt idx="267">
                  <c:v>1488918.237942758</c:v>
                </c:pt>
                <c:pt idx="268">
                  <c:v>1488908.126001934</c:v>
                </c:pt>
                <c:pt idx="269">
                  <c:v>1489168.723366341</c:v>
                </c:pt>
                <c:pt idx="270">
                  <c:v>1489071.060527745</c:v>
                </c:pt>
                <c:pt idx="271">
                  <c:v>1489171.940377496</c:v>
                </c:pt>
                <c:pt idx="272">
                  <c:v>1488766.198879578</c:v>
                </c:pt>
                <c:pt idx="273">
                  <c:v>1488913.944460736</c:v>
                </c:pt>
                <c:pt idx="274">
                  <c:v>1488865.465451309</c:v>
                </c:pt>
                <c:pt idx="275">
                  <c:v>1488667.128560223</c:v>
                </c:pt>
                <c:pt idx="276">
                  <c:v>1488899.832018376</c:v>
                </c:pt>
                <c:pt idx="277">
                  <c:v>1488773.56356754</c:v>
                </c:pt>
                <c:pt idx="278">
                  <c:v>1488854.795583038</c:v>
                </c:pt>
                <c:pt idx="279">
                  <c:v>1488582.866636759</c:v>
                </c:pt>
                <c:pt idx="280">
                  <c:v>1488646.897111633</c:v>
                </c:pt>
                <c:pt idx="281">
                  <c:v>1488582.619207098</c:v>
                </c:pt>
                <c:pt idx="282">
                  <c:v>1488966.623029819</c:v>
                </c:pt>
                <c:pt idx="283">
                  <c:v>1489181.766229597</c:v>
                </c:pt>
                <c:pt idx="284">
                  <c:v>1488961.865100155</c:v>
                </c:pt>
                <c:pt idx="285">
                  <c:v>1488733.618678268</c:v>
                </c:pt>
                <c:pt idx="286">
                  <c:v>1489022.210952928</c:v>
                </c:pt>
                <c:pt idx="287">
                  <c:v>1489186.12538795</c:v>
                </c:pt>
                <c:pt idx="288">
                  <c:v>1488832.487236057</c:v>
                </c:pt>
                <c:pt idx="289">
                  <c:v>1489182.551953926</c:v>
                </c:pt>
                <c:pt idx="290">
                  <c:v>1489407.747315246</c:v>
                </c:pt>
                <c:pt idx="291">
                  <c:v>1489089.289719596</c:v>
                </c:pt>
                <c:pt idx="292">
                  <c:v>1489483.449802448</c:v>
                </c:pt>
                <c:pt idx="293">
                  <c:v>1489112.176104767</c:v>
                </c:pt>
                <c:pt idx="294">
                  <c:v>1489071.214066864</c:v>
                </c:pt>
                <c:pt idx="295">
                  <c:v>1489037.614703625</c:v>
                </c:pt>
                <c:pt idx="296">
                  <c:v>1489168.210430885</c:v>
                </c:pt>
                <c:pt idx="297">
                  <c:v>1489034.564705168</c:v>
                </c:pt>
                <c:pt idx="298">
                  <c:v>1488981.457622472</c:v>
                </c:pt>
                <c:pt idx="299">
                  <c:v>1489106.647850789</c:v>
                </c:pt>
                <c:pt idx="300">
                  <c:v>1489037.07434192</c:v>
                </c:pt>
                <c:pt idx="301">
                  <c:v>1489142.525862984</c:v>
                </c:pt>
                <c:pt idx="302">
                  <c:v>1489223.085649961</c:v>
                </c:pt>
                <c:pt idx="303">
                  <c:v>1489086.05545826</c:v>
                </c:pt>
                <c:pt idx="304">
                  <c:v>1489205.6343414</c:v>
                </c:pt>
                <c:pt idx="305">
                  <c:v>1489281.806116688</c:v>
                </c:pt>
                <c:pt idx="306">
                  <c:v>1489305.137106952</c:v>
                </c:pt>
                <c:pt idx="307">
                  <c:v>1489301.727955981</c:v>
                </c:pt>
                <c:pt idx="308">
                  <c:v>1489252.511198054</c:v>
                </c:pt>
                <c:pt idx="309">
                  <c:v>1489130.433292342</c:v>
                </c:pt>
                <c:pt idx="310">
                  <c:v>1489328.123623857</c:v>
                </c:pt>
                <c:pt idx="311">
                  <c:v>1489479.171259254</c:v>
                </c:pt>
                <c:pt idx="312">
                  <c:v>1489298.324419177</c:v>
                </c:pt>
                <c:pt idx="313">
                  <c:v>1489174.585409115</c:v>
                </c:pt>
                <c:pt idx="314">
                  <c:v>1489159.961057789</c:v>
                </c:pt>
                <c:pt idx="315">
                  <c:v>1489158.342093348</c:v>
                </c:pt>
                <c:pt idx="316">
                  <c:v>1489321.972814591</c:v>
                </c:pt>
                <c:pt idx="317">
                  <c:v>1489095.812159911</c:v>
                </c:pt>
                <c:pt idx="318">
                  <c:v>1489185.840620935</c:v>
                </c:pt>
                <c:pt idx="319">
                  <c:v>1489093.721419124</c:v>
                </c:pt>
                <c:pt idx="320">
                  <c:v>1489059.79842779</c:v>
                </c:pt>
                <c:pt idx="321">
                  <c:v>1489172.53435577</c:v>
                </c:pt>
                <c:pt idx="322">
                  <c:v>1489111.346996608</c:v>
                </c:pt>
                <c:pt idx="323">
                  <c:v>1489112.323836484</c:v>
                </c:pt>
                <c:pt idx="324">
                  <c:v>1489070.735140492</c:v>
                </c:pt>
                <c:pt idx="325">
                  <c:v>1489064.36708558</c:v>
                </c:pt>
                <c:pt idx="326">
                  <c:v>1489132.663551412</c:v>
                </c:pt>
                <c:pt idx="327">
                  <c:v>1489181.076068928</c:v>
                </c:pt>
                <c:pt idx="328">
                  <c:v>1489150.200675049</c:v>
                </c:pt>
                <c:pt idx="329">
                  <c:v>1489277.337812608</c:v>
                </c:pt>
                <c:pt idx="330">
                  <c:v>1489312.453617955</c:v>
                </c:pt>
                <c:pt idx="331">
                  <c:v>1489276.151206201</c:v>
                </c:pt>
                <c:pt idx="332">
                  <c:v>1489303.873626541</c:v>
                </c:pt>
                <c:pt idx="333">
                  <c:v>1489257.578893078</c:v>
                </c:pt>
                <c:pt idx="334">
                  <c:v>1489288.133450714</c:v>
                </c:pt>
                <c:pt idx="335">
                  <c:v>1489285.387360863</c:v>
                </c:pt>
                <c:pt idx="336">
                  <c:v>1489313.687371683</c:v>
                </c:pt>
                <c:pt idx="337">
                  <c:v>1489246.820795024</c:v>
                </c:pt>
                <c:pt idx="338">
                  <c:v>1489263.585853025</c:v>
                </c:pt>
                <c:pt idx="339">
                  <c:v>1489382.420775922</c:v>
                </c:pt>
                <c:pt idx="340">
                  <c:v>1489255.001396629</c:v>
                </c:pt>
                <c:pt idx="341">
                  <c:v>1489169.885783869</c:v>
                </c:pt>
                <c:pt idx="342">
                  <c:v>1489206.625938246</c:v>
                </c:pt>
                <c:pt idx="343">
                  <c:v>1489203.321131124</c:v>
                </c:pt>
                <c:pt idx="344">
                  <c:v>1489289.601054835</c:v>
                </c:pt>
                <c:pt idx="345">
                  <c:v>1489248.845004808</c:v>
                </c:pt>
                <c:pt idx="346">
                  <c:v>1489267.868679974</c:v>
                </c:pt>
                <c:pt idx="347">
                  <c:v>1489263.614046815</c:v>
                </c:pt>
                <c:pt idx="348">
                  <c:v>1489256.793343247</c:v>
                </c:pt>
                <c:pt idx="349">
                  <c:v>1489259.776075906</c:v>
                </c:pt>
                <c:pt idx="350">
                  <c:v>1489291.912001502</c:v>
                </c:pt>
                <c:pt idx="351">
                  <c:v>1489321.597449037</c:v>
                </c:pt>
                <c:pt idx="352">
                  <c:v>1489312.361341687</c:v>
                </c:pt>
                <c:pt idx="353">
                  <c:v>1489274.521854583</c:v>
                </c:pt>
                <c:pt idx="354">
                  <c:v>1489297.43250622</c:v>
                </c:pt>
                <c:pt idx="355">
                  <c:v>1489269.706479227</c:v>
                </c:pt>
                <c:pt idx="356">
                  <c:v>1489269.001854965</c:v>
                </c:pt>
                <c:pt idx="357">
                  <c:v>1489229.885020078</c:v>
                </c:pt>
                <c:pt idx="358">
                  <c:v>1489182.693084458</c:v>
                </c:pt>
                <c:pt idx="359">
                  <c:v>1489238.161579245</c:v>
                </c:pt>
                <c:pt idx="360">
                  <c:v>1489237.074057</c:v>
                </c:pt>
                <c:pt idx="361">
                  <c:v>1489231.637502534</c:v>
                </c:pt>
                <c:pt idx="362">
                  <c:v>1489241.987650645</c:v>
                </c:pt>
                <c:pt idx="363">
                  <c:v>1489267.200775858</c:v>
                </c:pt>
                <c:pt idx="364">
                  <c:v>1489282.84744638</c:v>
                </c:pt>
                <c:pt idx="365">
                  <c:v>1489259.819684122</c:v>
                </c:pt>
                <c:pt idx="366">
                  <c:v>1489268.128026887</c:v>
                </c:pt>
                <c:pt idx="367">
                  <c:v>1489281.981852707</c:v>
                </c:pt>
                <c:pt idx="368">
                  <c:v>1489301.503926945</c:v>
                </c:pt>
                <c:pt idx="369">
                  <c:v>1489300.641508297</c:v>
                </c:pt>
                <c:pt idx="370">
                  <c:v>1489264.631769387</c:v>
                </c:pt>
                <c:pt idx="371">
                  <c:v>1489281.852509454</c:v>
                </c:pt>
                <c:pt idx="372">
                  <c:v>1489311.672601264</c:v>
                </c:pt>
                <c:pt idx="373">
                  <c:v>1489287.271349919</c:v>
                </c:pt>
                <c:pt idx="374">
                  <c:v>1489279.565050119</c:v>
                </c:pt>
                <c:pt idx="375">
                  <c:v>1489265.51614407</c:v>
                </c:pt>
                <c:pt idx="376">
                  <c:v>1489324.243512244</c:v>
                </c:pt>
                <c:pt idx="377">
                  <c:v>1489339.412926837</c:v>
                </c:pt>
                <c:pt idx="378">
                  <c:v>1489293.828898665</c:v>
                </c:pt>
                <c:pt idx="379">
                  <c:v>1489281.211522806</c:v>
                </c:pt>
                <c:pt idx="380">
                  <c:v>1489264.086217997</c:v>
                </c:pt>
                <c:pt idx="381">
                  <c:v>1489273.386823374</c:v>
                </c:pt>
                <c:pt idx="382">
                  <c:v>1489275.628300499</c:v>
                </c:pt>
                <c:pt idx="383">
                  <c:v>1489281.890951507</c:v>
                </c:pt>
                <c:pt idx="384">
                  <c:v>1489306.247095842</c:v>
                </c:pt>
                <c:pt idx="385">
                  <c:v>1489255.189654515</c:v>
                </c:pt>
                <c:pt idx="386">
                  <c:v>1489324.095662833</c:v>
                </c:pt>
                <c:pt idx="387">
                  <c:v>1489262.623126715</c:v>
                </c:pt>
                <c:pt idx="388">
                  <c:v>1489274.466503659</c:v>
                </c:pt>
                <c:pt idx="389">
                  <c:v>1489248.755044958</c:v>
                </c:pt>
                <c:pt idx="390">
                  <c:v>1489249.003332854</c:v>
                </c:pt>
                <c:pt idx="391">
                  <c:v>1489271.185948362</c:v>
                </c:pt>
                <c:pt idx="392">
                  <c:v>1489262.75314117</c:v>
                </c:pt>
                <c:pt idx="393">
                  <c:v>1489272.997924731</c:v>
                </c:pt>
                <c:pt idx="394">
                  <c:v>1489271.103383133</c:v>
                </c:pt>
                <c:pt idx="395">
                  <c:v>1489296.789414926</c:v>
                </c:pt>
                <c:pt idx="396">
                  <c:v>1489262.31630442</c:v>
                </c:pt>
                <c:pt idx="397">
                  <c:v>1489269.471389232</c:v>
                </c:pt>
                <c:pt idx="398">
                  <c:v>1489269.33865931</c:v>
                </c:pt>
                <c:pt idx="399">
                  <c:v>1489272.486590589</c:v>
                </c:pt>
                <c:pt idx="400">
                  <c:v>1489271.932652824</c:v>
                </c:pt>
                <c:pt idx="401">
                  <c:v>1489267.957095139</c:v>
                </c:pt>
                <c:pt idx="402">
                  <c:v>1489282.897149342</c:v>
                </c:pt>
                <c:pt idx="403">
                  <c:v>1489287.965175509</c:v>
                </c:pt>
                <c:pt idx="404">
                  <c:v>1489284.335444719</c:v>
                </c:pt>
                <c:pt idx="405">
                  <c:v>1489285.635921129</c:v>
                </c:pt>
                <c:pt idx="406">
                  <c:v>1489285.728027913</c:v>
                </c:pt>
                <c:pt idx="407">
                  <c:v>1489300.463920475</c:v>
                </c:pt>
                <c:pt idx="408">
                  <c:v>1489297.388232772</c:v>
                </c:pt>
                <c:pt idx="409">
                  <c:v>1489301.947678667</c:v>
                </c:pt>
                <c:pt idx="410">
                  <c:v>1489297.117770057</c:v>
                </c:pt>
                <c:pt idx="411">
                  <c:v>1489298.682061903</c:v>
                </c:pt>
                <c:pt idx="412">
                  <c:v>1489301.669203749</c:v>
                </c:pt>
                <c:pt idx="413">
                  <c:v>1489305.421082146</c:v>
                </c:pt>
                <c:pt idx="414">
                  <c:v>1489308.428920468</c:v>
                </c:pt>
                <c:pt idx="415">
                  <c:v>1489294.989726799</c:v>
                </c:pt>
                <c:pt idx="416">
                  <c:v>1489309.094391041</c:v>
                </c:pt>
                <c:pt idx="417">
                  <c:v>1489312.165647699</c:v>
                </c:pt>
                <c:pt idx="418">
                  <c:v>1489306.538187472</c:v>
                </c:pt>
                <c:pt idx="419">
                  <c:v>1489302.059257853</c:v>
                </c:pt>
                <c:pt idx="420">
                  <c:v>1489309.271260154</c:v>
                </c:pt>
                <c:pt idx="421">
                  <c:v>1489290.068371281</c:v>
                </c:pt>
                <c:pt idx="422">
                  <c:v>1489290.030429907</c:v>
                </c:pt>
                <c:pt idx="423">
                  <c:v>1489292.753585145</c:v>
                </c:pt>
                <c:pt idx="424">
                  <c:v>1489288.872431398</c:v>
                </c:pt>
                <c:pt idx="425">
                  <c:v>1489291.096196122</c:v>
                </c:pt>
                <c:pt idx="426">
                  <c:v>1489286.564600139</c:v>
                </c:pt>
                <c:pt idx="427">
                  <c:v>1489290.735892656</c:v>
                </c:pt>
                <c:pt idx="428">
                  <c:v>1489289.725250573</c:v>
                </c:pt>
                <c:pt idx="429">
                  <c:v>1489288.381229532</c:v>
                </c:pt>
                <c:pt idx="430">
                  <c:v>1489282.826447939</c:v>
                </c:pt>
                <c:pt idx="431">
                  <c:v>1489287.937051158</c:v>
                </c:pt>
                <c:pt idx="432">
                  <c:v>1489286.343690561</c:v>
                </c:pt>
                <c:pt idx="433">
                  <c:v>1489284.74062936</c:v>
                </c:pt>
                <c:pt idx="434">
                  <c:v>1489292.384653587</c:v>
                </c:pt>
                <c:pt idx="435">
                  <c:v>1489292.58739443</c:v>
                </c:pt>
                <c:pt idx="436">
                  <c:v>1489293.527867083</c:v>
                </c:pt>
                <c:pt idx="437">
                  <c:v>1489295.290446995</c:v>
                </c:pt>
                <c:pt idx="438">
                  <c:v>1489292.128147992</c:v>
                </c:pt>
                <c:pt idx="439">
                  <c:v>1489291.823126722</c:v>
                </c:pt>
                <c:pt idx="440">
                  <c:v>1489292.015857135</c:v>
                </c:pt>
                <c:pt idx="441">
                  <c:v>1489292.12616859</c:v>
                </c:pt>
                <c:pt idx="442">
                  <c:v>1489293.572795211</c:v>
                </c:pt>
                <c:pt idx="443">
                  <c:v>1489292.404538509</c:v>
                </c:pt>
                <c:pt idx="444">
                  <c:v>1489290.473962589</c:v>
                </c:pt>
                <c:pt idx="445">
                  <c:v>1489291.25391355</c:v>
                </c:pt>
                <c:pt idx="446">
                  <c:v>1489292.111008573</c:v>
                </c:pt>
                <c:pt idx="447">
                  <c:v>1489289.937306866</c:v>
                </c:pt>
                <c:pt idx="448">
                  <c:v>1489289.381150547</c:v>
                </c:pt>
                <c:pt idx="449">
                  <c:v>1489288.424793168</c:v>
                </c:pt>
                <c:pt idx="450">
                  <c:v>1489289.452681375</c:v>
                </c:pt>
                <c:pt idx="451">
                  <c:v>1489291.250593352</c:v>
                </c:pt>
                <c:pt idx="452">
                  <c:v>1489291.564464532</c:v>
                </c:pt>
                <c:pt idx="453">
                  <c:v>1489291.863261128</c:v>
                </c:pt>
                <c:pt idx="454">
                  <c:v>1489290.567618695</c:v>
                </c:pt>
                <c:pt idx="455">
                  <c:v>1489292.822368605</c:v>
                </c:pt>
                <c:pt idx="456">
                  <c:v>1489289.925528982</c:v>
                </c:pt>
                <c:pt idx="457">
                  <c:v>1489286.738409046</c:v>
                </c:pt>
                <c:pt idx="458">
                  <c:v>1489290.948376667</c:v>
                </c:pt>
                <c:pt idx="459">
                  <c:v>1489292.906400322</c:v>
                </c:pt>
                <c:pt idx="460">
                  <c:v>1489291.921592101</c:v>
                </c:pt>
                <c:pt idx="461">
                  <c:v>1489289.688104121</c:v>
                </c:pt>
                <c:pt idx="462">
                  <c:v>1489290.358906879</c:v>
                </c:pt>
                <c:pt idx="463">
                  <c:v>1489291.00700487</c:v>
                </c:pt>
                <c:pt idx="464">
                  <c:v>1489290.331600612</c:v>
                </c:pt>
                <c:pt idx="465">
                  <c:v>1489290.588958591</c:v>
                </c:pt>
                <c:pt idx="466">
                  <c:v>1489290.268699099</c:v>
                </c:pt>
                <c:pt idx="467">
                  <c:v>1489291.360325747</c:v>
                </c:pt>
                <c:pt idx="468">
                  <c:v>1489289.564593943</c:v>
                </c:pt>
                <c:pt idx="469">
                  <c:v>1489290.497451358</c:v>
                </c:pt>
                <c:pt idx="470">
                  <c:v>1489290.332837437</c:v>
                </c:pt>
                <c:pt idx="471">
                  <c:v>1489289.792073568</c:v>
                </c:pt>
                <c:pt idx="472">
                  <c:v>1489290.137817692</c:v>
                </c:pt>
                <c:pt idx="473">
                  <c:v>1489289.198211058</c:v>
                </c:pt>
                <c:pt idx="474">
                  <c:v>1489289.647453866</c:v>
                </c:pt>
                <c:pt idx="475">
                  <c:v>1489291.184405047</c:v>
                </c:pt>
                <c:pt idx="476">
                  <c:v>1489290.034869824</c:v>
                </c:pt>
                <c:pt idx="477">
                  <c:v>1489290.83582687</c:v>
                </c:pt>
                <c:pt idx="478">
                  <c:v>1489289.92638559</c:v>
                </c:pt>
                <c:pt idx="479">
                  <c:v>1489289.678287911</c:v>
                </c:pt>
                <c:pt idx="480">
                  <c:v>1489289.796404561</c:v>
                </c:pt>
                <c:pt idx="481">
                  <c:v>1489290.059195485</c:v>
                </c:pt>
                <c:pt idx="482">
                  <c:v>1489289.752133354</c:v>
                </c:pt>
                <c:pt idx="483">
                  <c:v>1489290.762794628</c:v>
                </c:pt>
                <c:pt idx="484">
                  <c:v>1489290.308403488</c:v>
                </c:pt>
                <c:pt idx="485">
                  <c:v>1489290.179676533</c:v>
                </c:pt>
                <c:pt idx="486">
                  <c:v>1489290.265973334</c:v>
                </c:pt>
                <c:pt idx="487">
                  <c:v>1489290.388013317</c:v>
                </c:pt>
                <c:pt idx="488">
                  <c:v>1489290.477834506</c:v>
                </c:pt>
                <c:pt idx="489">
                  <c:v>1489290.182066712</c:v>
                </c:pt>
                <c:pt idx="490">
                  <c:v>1489290.001013776</c:v>
                </c:pt>
                <c:pt idx="491">
                  <c:v>1489289.940014686</c:v>
                </c:pt>
                <c:pt idx="492">
                  <c:v>1489290.420807935</c:v>
                </c:pt>
                <c:pt idx="493">
                  <c:v>1489290.213463566</c:v>
                </c:pt>
                <c:pt idx="494">
                  <c:v>1489289.92873222</c:v>
                </c:pt>
                <c:pt idx="495">
                  <c:v>1489290.434498504</c:v>
                </c:pt>
                <c:pt idx="496">
                  <c:v>1489290.229152296</c:v>
                </c:pt>
                <c:pt idx="497">
                  <c:v>1489290.753897901</c:v>
                </c:pt>
                <c:pt idx="498">
                  <c:v>1489290.673197901</c:v>
                </c:pt>
                <c:pt idx="499">
                  <c:v>1489290.695277211</c:v>
                </c:pt>
                <c:pt idx="500">
                  <c:v>1489290.781581719</c:v>
                </c:pt>
                <c:pt idx="501">
                  <c:v>1489290.503344384</c:v>
                </c:pt>
                <c:pt idx="502">
                  <c:v>1489291.278145363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Main!$D$2:$D$504</c:f>
              <c:numCache>
                <c:formatCode>General</c:formatCode>
                <c:ptCount val="503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6774885.09861641</c:v>
                </c:pt>
                <c:pt idx="15">
                  <c:v>6654499.987586603</c:v>
                </c:pt>
                <c:pt idx="16">
                  <c:v>6663963.71173091</c:v>
                </c:pt>
                <c:pt idx="17">
                  <c:v>6532203.651766286</c:v>
                </c:pt>
                <c:pt idx="18">
                  <c:v>6397854.625727287</c:v>
                </c:pt>
                <c:pt idx="19">
                  <c:v>6406477.438180136</c:v>
                </c:pt>
                <c:pt idx="20">
                  <c:v>6214484.877866659</c:v>
                </c:pt>
                <c:pt idx="21">
                  <c:v>6144872.677897057</c:v>
                </c:pt>
                <c:pt idx="22">
                  <c:v>6145808.662891179</c:v>
                </c:pt>
                <c:pt idx="23">
                  <c:v>5946818.163529325</c:v>
                </c:pt>
                <c:pt idx="24">
                  <c:v>5744690.799163298</c:v>
                </c:pt>
                <c:pt idx="25">
                  <c:v>5659037.321533948</c:v>
                </c:pt>
                <c:pt idx="26">
                  <c:v>5587906.131750667</c:v>
                </c:pt>
                <c:pt idx="27">
                  <c:v>5366874.015976768</c:v>
                </c:pt>
                <c:pt idx="28">
                  <c:v>5278940.890413816</c:v>
                </c:pt>
                <c:pt idx="29">
                  <c:v>5204205.225104832</c:v>
                </c:pt>
                <c:pt idx="30">
                  <c:v>5181052.65364283</c:v>
                </c:pt>
                <c:pt idx="31">
                  <c:v>5186210.017370077</c:v>
                </c:pt>
                <c:pt idx="32">
                  <c:v>5068451.26426746</c:v>
                </c:pt>
                <c:pt idx="33">
                  <c:v>4998897.889511834</c:v>
                </c:pt>
                <c:pt idx="34">
                  <c:v>4994840.65986725</c:v>
                </c:pt>
                <c:pt idx="35">
                  <c:v>4916076.335313968</c:v>
                </c:pt>
                <c:pt idx="36">
                  <c:v>4877547.832713202</c:v>
                </c:pt>
                <c:pt idx="37">
                  <c:v>4873601.354166988</c:v>
                </c:pt>
                <c:pt idx="38">
                  <c:v>4758689.628381869</c:v>
                </c:pt>
                <c:pt idx="39">
                  <c:v>4721239.87780634</c:v>
                </c:pt>
                <c:pt idx="40">
                  <c:v>4617425.053519335</c:v>
                </c:pt>
                <c:pt idx="41">
                  <c:v>4587688.12108392</c:v>
                </c:pt>
                <c:pt idx="42">
                  <c:v>4589998.26676152</c:v>
                </c:pt>
                <c:pt idx="43">
                  <c:v>4529797.06853398</c:v>
                </c:pt>
                <c:pt idx="44">
                  <c:v>4481042.64530254</c:v>
                </c:pt>
                <c:pt idx="45">
                  <c:v>4439020.961668227</c:v>
                </c:pt>
                <c:pt idx="46">
                  <c:v>4414442.400615243</c:v>
                </c:pt>
                <c:pt idx="47">
                  <c:v>4389949.096143524</c:v>
                </c:pt>
                <c:pt idx="48">
                  <c:v>4388171.500710979</c:v>
                </c:pt>
                <c:pt idx="49">
                  <c:v>4327203.823439139</c:v>
                </c:pt>
                <c:pt idx="50">
                  <c:v>4288986.323385975</c:v>
                </c:pt>
                <c:pt idx="51">
                  <c:v>4234767.800064376</c:v>
                </c:pt>
                <c:pt idx="52">
                  <c:v>4204311.578638669</c:v>
                </c:pt>
                <c:pt idx="53">
                  <c:v>4202049.121433957</c:v>
                </c:pt>
                <c:pt idx="54">
                  <c:v>4151443.780923214</c:v>
                </c:pt>
                <c:pt idx="55">
                  <c:v>4134095.130357374</c:v>
                </c:pt>
                <c:pt idx="56">
                  <c:v>4131684.675416751</c:v>
                </c:pt>
                <c:pt idx="57">
                  <c:v>4088648.91650665</c:v>
                </c:pt>
                <c:pt idx="58">
                  <c:v>4047477.103374237</c:v>
                </c:pt>
                <c:pt idx="59">
                  <c:v>4021752.469043678</c:v>
                </c:pt>
                <c:pt idx="60">
                  <c:v>4000172.642733866</c:v>
                </c:pt>
                <c:pt idx="61">
                  <c:v>3979756.936519536</c:v>
                </c:pt>
                <c:pt idx="62">
                  <c:v>3946791.695259604</c:v>
                </c:pt>
                <c:pt idx="63">
                  <c:v>3925159.04628134</c:v>
                </c:pt>
                <c:pt idx="64">
                  <c:v>3894166.723200481</c:v>
                </c:pt>
                <c:pt idx="65">
                  <c:v>3870347.861214471</c:v>
                </c:pt>
                <c:pt idx="66">
                  <c:v>3860556.103690229</c:v>
                </c:pt>
                <c:pt idx="67">
                  <c:v>3832315.648886691</c:v>
                </c:pt>
                <c:pt idx="68">
                  <c:v>3815073.69154903</c:v>
                </c:pt>
                <c:pt idx="69">
                  <c:v>3803610.771706703</c:v>
                </c:pt>
                <c:pt idx="70">
                  <c:v>3801708.679181346</c:v>
                </c:pt>
                <c:pt idx="71">
                  <c:v>3774483.506989445</c:v>
                </c:pt>
                <c:pt idx="72">
                  <c:v>3759577.891571357</c:v>
                </c:pt>
                <c:pt idx="73">
                  <c:v>3746110.060370235</c:v>
                </c:pt>
                <c:pt idx="74">
                  <c:v>3729511.132202029</c:v>
                </c:pt>
                <c:pt idx="75">
                  <c:v>3706334.454875243</c:v>
                </c:pt>
                <c:pt idx="76">
                  <c:v>3689753.553265517</c:v>
                </c:pt>
                <c:pt idx="77">
                  <c:v>3669113.362493011</c:v>
                </c:pt>
                <c:pt idx="78">
                  <c:v>3655748.582436283</c:v>
                </c:pt>
                <c:pt idx="79">
                  <c:v>3643403.821637555</c:v>
                </c:pt>
                <c:pt idx="80">
                  <c:v>3625775.66329022</c:v>
                </c:pt>
                <c:pt idx="81">
                  <c:v>3615654.007023071</c:v>
                </c:pt>
                <c:pt idx="82">
                  <c:v>3609522.760694285</c:v>
                </c:pt>
                <c:pt idx="83">
                  <c:v>3608768.614829317</c:v>
                </c:pt>
                <c:pt idx="84">
                  <c:v>3589913.446960032</c:v>
                </c:pt>
                <c:pt idx="85">
                  <c:v>3576837.598030097</c:v>
                </c:pt>
                <c:pt idx="86">
                  <c:v>3565755.84022578</c:v>
                </c:pt>
                <c:pt idx="87">
                  <c:v>3556018.358870303</c:v>
                </c:pt>
                <c:pt idx="88">
                  <c:v>3540335.661038461</c:v>
                </c:pt>
                <c:pt idx="89">
                  <c:v>3529026.499741722</c:v>
                </c:pt>
                <c:pt idx="90">
                  <c:v>3513902.149597379</c:v>
                </c:pt>
                <c:pt idx="91">
                  <c:v>3502063.76814529</c:v>
                </c:pt>
                <c:pt idx="92">
                  <c:v>3496659.921136026</c:v>
                </c:pt>
                <c:pt idx="93">
                  <c:v>3482320.891445613</c:v>
                </c:pt>
                <c:pt idx="94">
                  <c:v>3473916.179235308</c:v>
                </c:pt>
                <c:pt idx="95">
                  <c:v>3467594.222046561</c:v>
                </c:pt>
                <c:pt idx="96">
                  <c:v>3468362.690514227</c:v>
                </c:pt>
                <c:pt idx="97">
                  <c:v>3453813.614688275</c:v>
                </c:pt>
                <c:pt idx="98">
                  <c:v>3445355.623295272</c:v>
                </c:pt>
                <c:pt idx="99">
                  <c:v>3438017.658104063</c:v>
                </c:pt>
                <c:pt idx="100">
                  <c:v>3429195.792517594</c:v>
                </c:pt>
                <c:pt idx="101">
                  <c:v>3417122.506115474</c:v>
                </c:pt>
                <c:pt idx="102">
                  <c:v>3407777.271773044</c:v>
                </c:pt>
                <c:pt idx="103">
                  <c:v>3396214.676619751</c:v>
                </c:pt>
                <c:pt idx="104">
                  <c:v>3387915.026266614</c:v>
                </c:pt>
                <c:pt idx="105">
                  <c:v>3380439.807780356</c:v>
                </c:pt>
                <c:pt idx="106">
                  <c:v>3370691.60065131</c:v>
                </c:pt>
                <c:pt idx="107">
                  <c:v>3364774.426372257</c:v>
                </c:pt>
                <c:pt idx="108">
                  <c:v>3361858.569595919</c:v>
                </c:pt>
                <c:pt idx="109">
                  <c:v>3361383.573264492</c:v>
                </c:pt>
                <c:pt idx="110">
                  <c:v>3350841.441742275</c:v>
                </c:pt>
                <c:pt idx="111">
                  <c:v>3342747.572064453</c:v>
                </c:pt>
                <c:pt idx="112">
                  <c:v>3336114.077408182</c:v>
                </c:pt>
                <c:pt idx="113">
                  <c:v>3330645.141271865</c:v>
                </c:pt>
                <c:pt idx="114">
                  <c:v>3321384.30641184</c:v>
                </c:pt>
                <c:pt idx="115">
                  <c:v>3314766.736818145</c:v>
                </c:pt>
                <c:pt idx="116">
                  <c:v>3305665.511835729</c:v>
                </c:pt>
                <c:pt idx="117">
                  <c:v>3298369.786845777</c:v>
                </c:pt>
                <c:pt idx="118">
                  <c:v>3295472.925219113</c:v>
                </c:pt>
                <c:pt idx="119">
                  <c:v>3286650.426569463</c:v>
                </c:pt>
                <c:pt idx="120">
                  <c:v>3281675.842279474</c:v>
                </c:pt>
                <c:pt idx="121">
                  <c:v>3277584.731246124</c:v>
                </c:pt>
                <c:pt idx="122">
                  <c:v>3278115.650319584</c:v>
                </c:pt>
                <c:pt idx="123">
                  <c:v>3269062.30949363</c:v>
                </c:pt>
                <c:pt idx="124">
                  <c:v>3263547.861528891</c:v>
                </c:pt>
                <c:pt idx="125">
                  <c:v>3258864.014894637</c:v>
                </c:pt>
                <c:pt idx="126">
                  <c:v>3253380.653729875</c:v>
                </c:pt>
                <c:pt idx="127">
                  <c:v>3246044.337679756</c:v>
                </c:pt>
                <c:pt idx="128">
                  <c:v>3240103.921636672</c:v>
                </c:pt>
                <c:pt idx="129">
                  <c:v>3232665.085721952</c:v>
                </c:pt>
                <c:pt idx="130">
                  <c:v>3227184.963713217</c:v>
                </c:pt>
                <c:pt idx="131">
                  <c:v>3221942.845884585</c:v>
                </c:pt>
                <c:pt idx="132">
                  <c:v>3215952.755263804</c:v>
                </c:pt>
                <c:pt idx="133">
                  <c:v>3212263.110073282</c:v>
                </c:pt>
                <c:pt idx="134">
                  <c:v>3211160.833994615</c:v>
                </c:pt>
                <c:pt idx="135">
                  <c:v>3210748.013687475</c:v>
                </c:pt>
                <c:pt idx="136">
                  <c:v>3204083.170851796</c:v>
                </c:pt>
                <c:pt idx="137">
                  <c:v>3198451.120110849</c:v>
                </c:pt>
                <c:pt idx="138">
                  <c:v>3194067.78729086</c:v>
                </c:pt>
                <c:pt idx="139">
                  <c:v>3190847.741340274</c:v>
                </c:pt>
                <c:pt idx="140">
                  <c:v>3184687.575700324</c:v>
                </c:pt>
                <c:pt idx="141">
                  <c:v>3180694.929970733</c:v>
                </c:pt>
                <c:pt idx="142">
                  <c:v>3174700.964797626</c:v>
                </c:pt>
                <c:pt idx="143">
                  <c:v>3169878.045287568</c:v>
                </c:pt>
                <c:pt idx="144">
                  <c:v>3169017.889222569</c:v>
                </c:pt>
                <c:pt idx="145">
                  <c:v>3163063.939264738</c:v>
                </c:pt>
                <c:pt idx="146">
                  <c:v>3160079.101838143</c:v>
                </c:pt>
                <c:pt idx="147">
                  <c:v>3157033.693560899</c:v>
                </c:pt>
                <c:pt idx="148">
                  <c:v>3157553.596166064</c:v>
                </c:pt>
                <c:pt idx="149">
                  <c:v>3151865.935618639</c:v>
                </c:pt>
                <c:pt idx="150">
                  <c:v>3148282.807233591</c:v>
                </c:pt>
                <c:pt idx="151">
                  <c:v>3145255.108486031</c:v>
                </c:pt>
                <c:pt idx="152">
                  <c:v>3141571.40991757</c:v>
                </c:pt>
                <c:pt idx="153">
                  <c:v>3137088.969078941</c:v>
                </c:pt>
                <c:pt idx="154">
                  <c:v>3133171.501176979</c:v>
                </c:pt>
                <c:pt idx="155">
                  <c:v>3128231.426377088</c:v>
                </c:pt>
                <c:pt idx="156">
                  <c:v>3124666.21462873</c:v>
                </c:pt>
                <c:pt idx="157">
                  <c:v>3120296.323264061</c:v>
                </c:pt>
                <c:pt idx="158">
                  <c:v>3120439.416261059</c:v>
                </c:pt>
                <c:pt idx="159">
                  <c:v>3116736.177351843</c:v>
                </c:pt>
                <c:pt idx="160">
                  <c:v>3114420.534630938</c:v>
                </c:pt>
                <c:pt idx="161">
                  <c:v>3110455.924007886</c:v>
                </c:pt>
                <c:pt idx="162">
                  <c:v>3107734.907762553</c:v>
                </c:pt>
                <c:pt idx="163">
                  <c:v>3103979.762561928</c:v>
                </c:pt>
                <c:pt idx="164">
                  <c:v>3101378.45663181</c:v>
                </c:pt>
                <c:pt idx="165">
                  <c:v>3100249.185447939</c:v>
                </c:pt>
                <c:pt idx="166">
                  <c:v>3096453.060567101</c:v>
                </c:pt>
                <c:pt idx="167">
                  <c:v>3094860.887127247</c:v>
                </c:pt>
                <c:pt idx="168">
                  <c:v>3091553.706473266</c:v>
                </c:pt>
                <c:pt idx="169">
                  <c:v>3088882.406016912</c:v>
                </c:pt>
                <c:pt idx="170">
                  <c:v>3090978.117113785</c:v>
                </c:pt>
                <c:pt idx="171">
                  <c:v>3090915.01019562</c:v>
                </c:pt>
                <c:pt idx="172">
                  <c:v>3087692.96348244</c:v>
                </c:pt>
                <c:pt idx="173">
                  <c:v>3085218.964352937</c:v>
                </c:pt>
                <c:pt idx="174">
                  <c:v>3085932.937432225</c:v>
                </c:pt>
                <c:pt idx="175">
                  <c:v>3082841.459885899</c:v>
                </c:pt>
                <c:pt idx="176">
                  <c:v>3081962.295615556</c:v>
                </c:pt>
                <c:pt idx="177">
                  <c:v>3081038.69092783</c:v>
                </c:pt>
                <c:pt idx="178">
                  <c:v>3078952.954595219</c:v>
                </c:pt>
                <c:pt idx="179">
                  <c:v>3079443.485307279</c:v>
                </c:pt>
                <c:pt idx="180">
                  <c:v>3077567.967952081</c:v>
                </c:pt>
                <c:pt idx="181">
                  <c:v>3076257.59010426</c:v>
                </c:pt>
                <c:pt idx="182">
                  <c:v>3075668.246790916</c:v>
                </c:pt>
                <c:pt idx="183">
                  <c:v>3071000.467480945</c:v>
                </c:pt>
                <c:pt idx="184">
                  <c:v>3075122.912841195</c:v>
                </c:pt>
                <c:pt idx="185">
                  <c:v>3075005.557745363</c:v>
                </c:pt>
                <c:pt idx="186">
                  <c:v>3075772.490835153</c:v>
                </c:pt>
                <c:pt idx="187">
                  <c:v>3074397.523197349</c:v>
                </c:pt>
                <c:pt idx="188">
                  <c:v>3073636.068542967</c:v>
                </c:pt>
                <c:pt idx="189">
                  <c:v>3072163.058059777</c:v>
                </c:pt>
                <c:pt idx="190">
                  <c:v>3071308.080980482</c:v>
                </c:pt>
                <c:pt idx="191">
                  <c:v>3072464.601042296</c:v>
                </c:pt>
                <c:pt idx="192">
                  <c:v>3070829.365993795</c:v>
                </c:pt>
                <c:pt idx="193">
                  <c:v>3070199.746497793</c:v>
                </c:pt>
                <c:pt idx="194">
                  <c:v>3070448.208557575</c:v>
                </c:pt>
                <c:pt idx="195">
                  <c:v>3068236.693379272</c:v>
                </c:pt>
                <c:pt idx="196">
                  <c:v>3072509.503192569</c:v>
                </c:pt>
                <c:pt idx="197">
                  <c:v>3068113.120529769</c:v>
                </c:pt>
                <c:pt idx="198">
                  <c:v>3070775.000100917</c:v>
                </c:pt>
                <c:pt idx="199">
                  <c:v>3069707.405526207</c:v>
                </c:pt>
                <c:pt idx="200">
                  <c:v>3071403.309477327</c:v>
                </c:pt>
                <c:pt idx="201">
                  <c:v>3071603.276053594</c:v>
                </c:pt>
                <c:pt idx="202">
                  <c:v>3070950.780363234</c:v>
                </c:pt>
                <c:pt idx="203">
                  <c:v>3073602.551214724</c:v>
                </c:pt>
                <c:pt idx="204">
                  <c:v>3071360.881639529</c:v>
                </c:pt>
                <c:pt idx="205">
                  <c:v>3071780.82169694</c:v>
                </c:pt>
                <c:pt idx="206">
                  <c:v>3071096.84812586</c:v>
                </c:pt>
                <c:pt idx="207">
                  <c:v>3070976.634014318</c:v>
                </c:pt>
                <c:pt idx="208">
                  <c:v>3069725.630263093</c:v>
                </c:pt>
                <c:pt idx="209">
                  <c:v>3071886.24151214</c:v>
                </c:pt>
                <c:pt idx="210">
                  <c:v>3069817.123353164</c:v>
                </c:pt>
                <c:pt idx="211">
                  <c:v>3069509.173393005</c:v>
                </c:pt>
                <c:pt idx="212">
                  <c:v>3070045.131420666</c:v>
                </c:pt>
                <c:pt idx="213">
                  <c:v>3069554.451045482</c:v>
                </c:pt>
                <c:pt idx="214">
                  <c:v>3068637.4235756</c:v>
                </c:pt>
                <c:pt idx="215">
                  <c:v>3067630.76964957</c:v>
                </c:pt>
                <c:pt idx="216">
                  <c:v>3068864.817911407</c:v>
                </c:pt>
                <c:pt idx="217">
                  <c:v>3067971.019867259</c:v>
                </c:pt>
                <c:pt idx="218">
                  <c:v>3067607.756772601</c:v>
                </c:pt>
                <c:pt idx="219">
                  <c:v>3067999.344614279</c:v>
                </c:pt>
                <c:pt idx="220">
                  <c:v>3067079.685553283</c:v>
                </c:pt>
                <c:pt idx="221">
                  <c:v>3068792.66122669</c:v>
                </c:pt>
                <c:pt idx="222">
                  <c:v>3067998.72346682</c:v>
                </c:pt>
                <c:pt idx="223">
                  <c:v>3067126.48469617</c:v>
                </c:pt>
                <c:pt idx="224">
                  <c:v>3067958.065949271</c:v>
                </c:pt>
                <c:pt idx="225">
                  <c:v>3068021.556047833</c:v>
                </c:pt>
                <c:pt idx="226">
                  <c:v>3068707.325492908</c:v>
                </c:pt>
                <c:pt idx="227">
                  <c:v>3068457.954128407</c:v>
                </c:pt>
                <c:pt idx="228">
                  <c:v>3069050.692680149</c:v>
                </c:pt>
                <c:pt idx="229">
                  <c:v>3069562.287581471</c:v>
                </c:pt>
                <c:pt idx="230">
                  <c:v>3069448.381526045</c:v>
                </c:pt>
                <c:pt idx="231">
                  <c:v>3069655.711638111</c:v>
                </c:pt>
                <c:pt idx="232">
                  <c:v>3069901.050648335</c:v>
                </c:pt>
                <c:pt idx="233">
                  <c:v>3069440.88511645</c:v>
                </c:pt>
                <c:pt idx="234">
                  <c:v>3069486.392390193</c:v>
                </c:pt>
                <c:pt idx="235">
                  <c:v>3069458.543986061</c:v>
                </c:pt>
                <c:pt idx="236">
                  <c:v>3069756.366384627</c:v>
                </c:pt>
                <c:pt idx="237">
                  <c:v>3069891.911568012</c:v>
                </c:pt>
                <c:pt idx="238">
                  <c:v>3069421.492170066</c:v>
                </c:pt>
                <c:pt idx="239">
                  <c:v>3069333.881672614</c:v>
                </c:pt>
                <c:pt idx="240">
                  <c:v>3068560.773591375</c:v>
                </c:pt>
                <c:pt idx="241">
                  <c:v>3068009.015834059</c:v>
                </c:pt>
                <c:pt idx="242">
                  <c:v>3067897.591918358</c:v>
                </c:pt>
                <c:pt idx="243">
                  <c:v>3067238.418284359</c:v>
                </c:pt>
                <c:pt idx="244">
                  <c:v>3067826.716266431</c:v>
                </c:pt>
                <c:pt idx="245">
                  <c:v>3068251.749455165</c:v>
                </c:pt>
                <c:pt idx="246">
                  <c:v>3068191.422158626</c:v>
                </c:pt>
                <c:pt idx="247">
                  <c:v>3068207.828845597</c:v>
                </c:pt>
                <c:pt idx="248">
                  <c:v>3068210.333722913</c:v>
                </c:pt>
                <c:pt idx="249">
                  <c:v>3068163.958251375</c:v>
                </c:pt>
                <c:pt idx="250">
                  <c:v>3068776.540135107</c:v>
                </c:pt>
                <c:pt idx="251">
                  <c:v>3068272.663614181</c:v>
                </c:pt>
                <c:pt idx="252">
                  <c:v>3067801.376336438</c:v>
                </c:pt>
                <c:pt idx="253">
                  <c:v>3068694.964726347</c:v>
                </c:pt>
                <c:pt idx="254">
                  <c:v>3067885.707930143</c:v>
                </c:pt>
                <c:pt idx="255">
                  <c:v>3068001.187539015</c:v>
                </c:pt>
                <c:pt idx="256">
                  <c:v>3068020.397178654</c:v>
                </c:pt>
                <c:pt idx="257">
                  <c:v>3067822.392523404</c:v>
                </c:pt>
                <c:pt idx="258">
                  <c:v>3067883.126968605</c:v>
                </c:pt>
                <c:pt idx="259">
                  <c:v>3067663.616758225</c:v>
                </c:pt>
                <c:pt idx="260">
                  <c:v>3067832.978875618</c:v>
                </c:pt>
                <c:pt idx="261">
                  <c:v>3067617.142072026</c:v>
                </c:pt>
                <c:pt idx="262">
                  <c:v>3067904.048342577</c:v>
                </c:pt>
                <c:pt idx="263">
                  <c:v>3067517.192269566</c:v>
                </c:pt>
                <c:pt idx="264">
                  <c:v>3067948.075861499</c:v>
                </c:pt>
                <c:pt idx="265">
                  <c:v>3067862.444978085</c:v>
                </c:pt>
                <c:pt idx="266">
                  <c:v>3068227.706188491</c:v>
                </c:pt>
                <c:pt idx="267">
                  <c:v>3067858.918365945</c:v>
                </c:pt>
                <c:pt idx="268">
                  <c:v>3067833.887423933</c:v>
                </c:pt>
                <c:pt idx="269">
                  <c:v>3067720.192436281</c:v>
                </c:pt>
                <c:pt idx="270">
                  <c:v>3067759.919856682</c:v>
                </c:pt>
                <c:pt idx="271">
                  <c:v>3067712.982282504</c:v>
                </c:pt>
                <c:pt idx="272">
                  <c:v>3067893.764616062</c:v>
                </c:pt>
                <c:pt idx="273">
                  <c:v>3067828.450446648</c:v>
                </c:pt>
                <c:pt idx="274">
                  <c:v>3067837.682247628</c:v>
                </c:pt>
                <c:pt idx="275">
                  <c:v>3067926.348912415</c:v>
                </c:pt>
                <c:pt idx="276">
                  <c:v>3067824.580469668</c:v>
                </c:pt>
                <c:pt idx="277">
                  <c:v>3067881.801718959</c:v>
                </c:pt>
                <c:pt idx="278">
                  <c:v>3067849.231153815</c:v>
                </c:pt>
                <c:pt idx="279">
                  <c:v>3067976.838845833</c:v>
                </c:pt>
                <c:pt idx="280">
                  <c:v>3067965.756633576</c:v>
                </c:pt>
                <c:pt idx="281">
                  <c:v>3067997.96799476</c:v>
                </c:pt>
                <c:pt idx="282">
                  <c:v>3067821.814849865</c:v>
                </c:pt>
                <c:pt idx="283">
                  <c:v>3067727.420304471</c:v>
                </c:pt>
                <c:pt idx="284">
                  <c:v>3067817.4473866</c:v>
                </c:pt>
                <c:pt idx="285">
                  <c:v>3067919.38654642</c:v>
                </c:pt>
                <c:pt idx="286">
                  <c:v>3067789.952686316</c:v>
                </c:pt>
                <c:pt idx="287">
                  <c:v>3067722.021260571</c:v>
                </c:pt>
                <c:pt idx="288">
                  <c:v>3067882.541568981</c:v>
                </c:pt>
                <c:pt idx="289">
                  <c:v>3067716.918453363</c:v>
                </c:pt>
                <c:pt idx="290">
                  <c:v>3067621.694619799</c:v>
                </c:pt>
                <c:pt idx="291">
                  <c:v>3067764.839489541</c:v>
                </c:pt>
                <c:pt idx="292">
                  <c:v>3067584.436099671</c:v>
                </c:pt>
                <c:pt idx="293">
                  <c:v>3067763.827180088</c:v>
                </c:pt>
                <c:pt idx="294">
                  <c:v>3067774.47929901</c:v>
                </c:pt>
                <c:pt idx="295">
                  <c:v>3067787.214560172</c:v>
                </c:pt>
                <c:pt idx="296">
                  <c:v>3067729.320298299</c:v>
                </c:pt>
                <c:pt idx="297">
                  <c:v>3067788.03469688</c:v>
                </c:pt>
                <c:pt idx="298">
                  <c:v>3067812.221438137</c:v>
                </c:pt>
                <c:pt idx="299">
                  <c:v>3067760.087898382</c:v>
                </c:pt>
                <c:pt idx="300">
                  <c:v>3067791.01139668</c:v>
                </c:pt>
                <c:pt idx="301">
                  <c:v>3067740.029379542</c:v>
                </c:pt>
                <c:pt idx="302">
                  <c:v>3067703.722342284</c:v>
                </c:pt>
                <c:pt idx="303">
                  <c:v>3067765.694682788</c:v>
                </c:pt>
                <c:pt idx="304">
                  <c:v>3067713.503032293</c:v>
                </c:pt>
                <c:pt idx="305">
                  <c:v>3067670.047532307</c:v>
                </c:pt>
                <c:pt idx="306">
                  <c:v>3067661.185948857</c:v>
                </c:pt>
                <c:pt idx="307">
                  <c:v>3067667.205320583</c:v>
                </c:pt>
                <c:pt idx="308">
                  <c:v>3067688.995665906</c:v>
                </c:pt>
                <c:pt idx="309">
                  <c:v>3067740.821167412</c:v>
                </c:pt>
                <c:pt idx="310">
                  <c:v>3067655.783526179</c:v>
                </c:pt>
                <c:pt idx="311">
                  <c:v>3067586.32041401</c:v>
                </c:pt>
                <c:pt idx="312">
                  <c:v>3067670.206818533</c:v>
                </c:pt>
                <c:pt idx="313">
                  <c:v>3067721.635773893</c:v>
                </c:pt>
                <c:pt idx="314">
                  <c:v>3067729.714717017</c:v>
                </c:pt>
                <c:pt idx="315">
                  <c:v>3067730.162204518</c:v>
                </c:pt>
                <c:pt idx="316">
                  <c:v>3067654.397680541</c:v>
                </c:pt>
                <c:pt idx="317">
                  <c:v>3067756.501726997</c:v>
                </c:pt>
                <c:pt idx="318">
                  <c:v>3067721.15572561</c:v>
                </c:pt>
                <c:pt idx="319">
                  <c:v>3067763.222866855</c:v>
                </c:pt>
                <c:pt idx="320">
                  <c:v>3067768.013920684</c:v>
                </c:pt>
                <c:pt idx="321">
                  <c:v>3067725.398606058</c:v>
                </c:pt>
                <c:pt idx="322">
                  <c:v>3067750.601745934</c:v>
                </c:pt>
                <c:pt idx="323">
                  <c:v>3067752.28904319</c:v>
                </c:pt>
                <c:pt idx="324">
                  <c:v>3067769.021302113</c:v>
                </c:pt>
                <c:pt idx="325">
                  <c:v>3067770.628004722</c:v>
                </c:pt>
                <c:pt idx="326">
                  <c:v>3067740.65534501</c:v>
                </c:pt>
                <c:pt idx="327">
                  <c:v>3067719.640511528</c:v>
                </c:pt>
                <c:pt idx="328">
                  <c:v>3067733.840458449</c:v>
                </c:pt>
                <c:pt idx="329">
                  <c:v>3067672.561853802</c:v>
                </c:pt>
                <c:pt idx="330">
                  <c:v>3067657.080264764</c:v>
                </c:pt>
                <c:pt idx="331">
                  <c:v>3067672.1248432</c:v>
                </c:pt>
                <c:pt idx="332">
                  <c:v>3067657.61168934</c:v>
                </c:pt>
                <c:pt idx="333">
                  <c:v>3067680.689772136</c:v>
                </c:pt>
                <c:pt idx="334">
                  <c:v>3067669.041713575</c:v>
                </c:pt>
                <c:pt idx="335">
                  <c:v>3067668.188339439</c:v>
                </c:pt>
                <c:pt idx="336">
                  <c:v>3067658.302737892</c:v>
                </c:pt>
                <c:pt idx="337">
                  <c:v>3067685.574465211</c:v>
                </c:pt>
                <c:pt idx="338">
                  <c:v>3067678.773252866</c:v>
                </c:pt>
                <c:pt idx="339">
                  <c:v>3067624.737291663</c:v>
                </c:pt>
                <c:pt idx="340">
                  <c:v>3067682.281619644</c:v>
                </c:pt>
                <c:pt idx="341">
                  <c:v>3067718.981227173</c:v>
                </c:pt>
                <c:pt idx="342">
                  <c:v>3067704.835586779</c:v>
                </c:pt>
                <c:pt idx="343">
                  <c:v>3067708.346031792</c:v>
                </c:pt>
                <c:pt idx="344">
                  <c:v>3067667.230005901</c:v>
                </c:pt>
                <c:pt idx="345">
                  <c:v>3067685.614739846</c:v>
                </c:pt>
                <c:pt idx="346">
                  <c:v>3067675.527901254</c:v>
                </c:pt>
                <c:pt idx="347">
                  <c:v>3067677.402947186</c:v>
                </c:pt>
                <c:pt idx="348">
                  <c:v>3067677.804148005</c:v>
                </c:pt>
                <c:pt idx="349">
                  <c:v>3067676.411600579</c:v>
                </c:pt>
                <c:pt idx="350">
                  <c:v>3067662.260654962</c:v>
                </c:pt>
                <c:pt idx="351">
                  <c:v>3067648.368080098</c:v>
                </c:pt>
                <c:pt idx="352">
                  <c:v>3067653.094805774</c:v>
                </c:pt>
                <c:pt idx="353">
                  <c:v>3067670.477371386</c:v>
                </c:pt>
                <c:pt idx="354">
                  <c:v>3067660.677905909</c:v>
                </c:pt>
                <c:pt idx="355">
                  <c:v>3067672.705883241</c:v>
                </c:pt>
                <c:pt idx="356">
                  <c:v>3067672.750935746</c:v>
                </c:pt>
                <c:pt idx="357">
                  <c:v>3067689.637353476</c:v>
                </c:pt>
                <c:pt idx="358">
                  <c:v>3067710.598783304</c:v>
                </c:pt>
                <c:pt idx="359">
                  <c:v>3067686.29066048</c:v>
                </c:pt>
                <c:pt idx="360">
                  <c:v>3067686.631843729</c:v>
                </c:pt>
                <c:pt idx="361">
                  <c:v>3067687.724084244</c:v>
                </c:pt>
                <c:pt idx="362">
                  <c:v>3067684.355934422</c:v>
                </c:pt>
                <c:pt idx="363">
                  <c:v>3067672.984993199</c:v>
                </c:pt>
                <c:pt idx="364">
                  <c:v>3067664.823688653</c:v>
                </c:pt>
                <c:pt idx="365">
                  <c:v>3067675.336885312</c:v>
                </c:pt>
                <c:pt idx="366">
                  <c:v>3067670.902268162</c:v>
                </c:pt>
                <c:pt idx="367">
                  <c:v>3067665.279912249</c:v>
                </c:pt>
                <c:pt idx="368">
                  <c:v>3067656.853841465</c:v>
                </c:pt>
                <c:pt idx="369">
                  <c:v>3067656.976966262</c:v>
                </c:pt>
                <c:pt idx="370">
                  <c:v>3067673.329485856</c:v>
                </c:pt>
                <c:pt idx="371">
                  <c:v>3067666.088629432</c:v>
                </c:pt>
                <c:pt idx="372">
                  <c:v>3067652.986730914</c:v>
                </c:pt>
                <c:pt idx="373">
                  <c:v>3067664.988220284</c:v>
                </c:pt>
                <c:pt idx="374">
                  <c:v>3067666.404959896</c:v>
                </c:pt>
                <c:pt idx="375">
                  <c:v>3067673.481636319</c:v>
                </c:pt>
                <c:pt idx="376">
                  <c:v>3067646.245552721</c:v>
                </c:pt>
                <c:pt idx="377">
                  <c:v>3067638.810643666</c:v>
                </c:pt>
                <c:pt idx="378">
                  <c:v>3067659.463658645</c:v>
                </c:pt>
                <c:pt idx="379">
                  <c:v>3067665.175944323</c:v>
                </c:pt>
                <c:pt idx="380">
                  <c:v>3067672.726879453</c:v>
                </c:pt>
                <c:pt idx="381">
                  <c:v>3067668.746924734</c:v>
                </c:pt>
                <c:pt idx="382">
                  <c:v>3067666.315573165</c:v>
                </c:pt>
                <c:pt idx="383">
                  <c:v>3067665.170818893</c:v>
                </c:pt>
                <c:pt idx="384">
                  <c:v>3067652.676163943</c:v>
                </c:pt>
                <c:pt idx="385">
                  <c:v>3067676.933678069</c:v>
                </c:pt>
                <c:pt idx="386">
                  <c:v>3067647.521419424</c:v>
                </c:pt>
                <c:pt idx="387">
                  <c:v>3067673.356437148</c:v>
                </c:pt>
                <c:pt idx="388">
                  <c:v>3067667.93383582</c:v>
                </c:pt>
                <c:pt idx="389">
                  <c:v>3067679.615327811</c:v>
                </c:pt>
                <c:pt idx="390">
                  <c:v>3067679.198665071</c:v>
                </c:pt>
                <c:pt idx="391">
                  <c:v>3067669.219792619</c:v>
                </c:pt>
                <c:pt idx="392">
                  <c:v>3067672.986264815</c:v>
                </c:pt>
                <c:pt idx="393">
                  <c:v>3067668.030577966</c:v>
                </c:pt>
                <c:pt idx="394">
                  <c:v>3067669.641684648</c:v>
                </c:pt>
                <c:pt idx="395">
                  <c:v>3067658.046545949</c:v>
                </c:pt>
                <c:pt idx="396">
                  <c:v>3067673.530391919</c:v>
                </c:pt>
                <c:pt idx="397">
                  <c:v>3067669.482824008</c:v>
                </c:pt>
                <c:pt idx="398">
                  <c:v>3067669.829723849</c:v>
                </c:pt>
                <c:pt idx="399">
                  <c:v>3067668.492860117</c:v>
                </c:pt>
                <c:pt idx="400">
                  <c:v>3067668.581787119</c:v>
                </c:pt>
                <c:pt idx="401">
                  <c:v>3067670.215886309</c:v>
                </c:pt>
                <c:pt idx="402">
                  <c:v>3067663.45461757</c:v>
                </c:pt>
                <c:pt idx="403">
                  <c:v>3067661.033436727</c:v>
                </c:pt>
                <c:pt idx="404">
                  <c:v>3067662.429513062</c:v>
                </c:pt>
                <c:pt idx="405">
                  <c:v>3067661.764408931</c:v>
                </c:pt>
                <c:pt idx="406">
                  <c:v>3067661.386196272</c:v>
                </c:pt>
                <c:pt idx="407">
                  <c:v>3067654.935733196</c:v>
                </c:pt>
                <c:pt idx="408">
                  <c:v>3067656.294264907</c:v>
                </c:pt>
                <c:pt idx="409">
                  <c:v>3067654.346067986</c:v>
                </c:pt>
                <c:pt idx="410">
                  <c:v>3067656.34076465</c:v>
                </c:pt>
                <c:pt idx="411">
                  <c:v>3067655.775101129</c:v>
                </c:pt>
                <c:pt idx="412">
                  <c:v>3067654.445297433</c:v>
                </c:pt>
                <c:pt idx="413">
                  <c:v>3067652.850872712</c:v>
                </c:pt>
                <c:pt idx="414">
                  <c:v>3067651.337643673</c:v>
                </c:pt>
                <c:pt idx="415">
                  <c:v>3067657.408733041</c:v>
                </c:pt>
                <c:pt idx="416">
                  <c:v>3067650.950080558</c:v>
                </c:pt>
                <c:pt idx="417">
                  <c:v>3067649.983851566</c:v>
                </c:pt>
                <c:pt idx="418">
                  <c:v>3067652.287006871</c:v>
                </c:pt>
                <c:pt idx="419">
                  <c:v>3067654.746090965</c:v>
                </c:pt>
                <c:pt idx="420">
                  <c:v>3067651.321249639</c:v>
                </c:pt>
                <c:pt idx="421">
                  <c:v>3067659.92937886</c:v>
                </c:pt>
                <c:pt idx="422">
                  <c:v>3067659.946700903</c:v>
                </c:pt>
                <c:pt idx="423">
                  <c:v>3067658.759693139</c:v>
                </c:pt>
                <c:pt idx="424">
                  <c:v>3067660.455619516</c:v>
                </c:pt>
                <c:pt idx="425">
                  <c:v>3067659.485573518</c:v>
                </c:pt>
                <c:pt idx="426">
                  <c:v>3067661.568722112</c:v>
                </c:pt>
                <c:pt idx="427">
                  <c:v>3067659.583230955</c:v>
                </c:pt>
                <c:pt idx="428">
                  <c:v>3067660.180513111</c:v>
                </c:pt>
                <c:pt idx="429">
                  <c:v>3067660.594524041</c:v>
                </c:pt>
                <c:pt idx="430">
                  <c:v>3067663.080108596</c:v>
                </c:pt>
                <c:pt idx="431">
                  <c:v>3067660.838237823</c:v>
                </c:pt>
                <c:pt idx="432">
                  <c:v>3067661.183648278</c:v>
                </c:pt>
                <c:pt idx="433">
                  <c:v>3067662.287920222</c:v>
                </c:pt>
                <c:pt idx="434">
                  <c:v>3067658.90177521</c:v>
                </c:pt>
                <c:pt idx="435">
                  <c:v>3067658.793101422</c:v>
                </c:pt>
                <c:pt idx="436">
                  <c:v>3067658.359775014</c:v>
                </c:pt>
                <c:pt idx="437">
                  <c:v>3067657.588461889</c:v>
                </c:pt>
                <c:pt idx="438">
                  <c:v>3067658.996401344</c:v>
                </c:pt>
                <c:pt idx="439">
                  <c:v>3067659.085867873</c:v>
                </c:pt>
                <c:pt idx="440">
                  <c:v>3067658.947548019</c:v>
                </c:pt>
                <c:pt idx="441">
                  <c:v>3067658.834965697</c:v>
                </c:pt>
                <c:pt idx="442">
                  <c:v>3067658.183173335</c:v>
                </c:pt>
                <c:pt idx="443">
                  <c:v>3067658.747007675</c:v>
                </c:pt>
                <c:pt idx="444">
                  <c:v>3067659.608664345</c:v>
                </c:pt>
                <c:pt idx="445">
                  <c:v>3067659.32862004</c:v>
                </c:pt>
                <c:pt idx="446">
                  <c:v>3067658.977695731</c:v>
                </c:pt>
                <c:pt idx="447">
                  <c:v>3067659.932381722</c:v>
                </c:pt>
                <c:pt idx="448">
                  <c:v>3067660.192958715</c:v>
                </c:pt>
                <c:pt idx="449">
                  <c:v>3067660.607772349</c:v>
                </c:pt>
                <c:pt idx="450">
                  <c:v>3067660.136406651</c:v>
                </c:pt>
                <c:pt idx="451">
                  <c:v>3067659.29959182</c:v>
                </c:pt>
                <c:pt idx="452">
                  <c:v>3067659.197207709</c:v>
                </c:pt>
                <c:pt idx="453">
                  <c:v>3067658.937126527</c:v>
                </c:pt>
                <c:pt idx="454">
                  <c:v>3067659.660319908</c:v>
                </c:pt>
                <c:pt idx="455">
                  <c:v>3067658.733952519</c:v>
                </c:pt>
                <c:pt idx="456">
                  <c:v>3067659.963538547</c:v>
                </c:pt>
                <c:pt idx="457">
                  <c:v>3067661.368138512</c:v>
                </c:pt>
                <c:pt idx="458">
                  <c:v>3067659.450428237</c:v>
                </c:pt>
                <c:pt idx="459">
                  <c:v>3067658.666896136</c:v>
                </c:pt>
                <c:pt idx="460">
                  <c:v>3067659.049700428</c:v>
                </c:pt>
                <c:pt idx="461">
                  <c:v>3067660.045508073</c:v>
                </c:pt>
                <c:pt idx="462">
                  <c:v>3067659.753916818</c:v>
                </c:pt>
                <c:pt idx="463">
                  <c:v>3067659.45701407</c:v>
                </c:pt>
                <c:pt idx="464">
                  <c:v>3067659.785630889</c:v>
                </c:pt>
                <c:pt idx="465">
                  <c:v>3067659.656612176</c:v>
                </c:pt>
                <c:pt idx="466">
                  <c:v>3067659.780444792</c:v>
                </c:pt>
                <c:pt idx="467">
                  <c:v>3067659.306237826</c:v>
                </c:pt>
                <c:pt idx="468">
                  <c:v>3067660.126572536</c:v>
                </c:pt>
                <c:pt idx="469">
                  <c:v>3067659.738714031</c:v>
                </c:pt>
                <c:pt idx="470">
                  <c:v>3067659.792981372</c:v>
                </c:pt>
                <c:pt idx="471">
                  <c:v>3067660.095972178</c:v>
                </c:pt>
                <c:pt idx="472">
                  <c:v>3067659.919400285</c:v>
                </c:pt>
                <c:pt idx="473">
                  <c:v>3067660.365391715</c:v>
                </c:pt>
                <c:pt idx="474">
                  <c:v>3067660.130274779</c:v>
                </c:pt>
                <c:pt idx="475">
                  <c:v>3067659.415299898</c:v>
                </c:pt>
                <c:pt idx="476">
                  <c:v>3067659.975140278</c:v>
                </c:pt>
                <c:pt idx="477">
                  <c:v>3067659.623423937</c:v>
                </c:pt>
                <c:pt idx="478">
                  <c:v>3067660.029102589</c:v>
                </c:pt>
                <c:pt idx="479">
                  <c:v>3067660.147511399</c:v>
                </c:pt>
                <c:pt idx="480">
                  <c:v>3067660.08838103</c:v>
                </c:pt>
                <c:pt idx="481">
                  <c:v>3067659.963826647</c:v>
                </c:pt>
                <c:pt idx="482">
                  <c:v>3067660.099180392</c:v>
                </c:pt>
                <c:pt idx="483">
                  <c:v>3067659.666211177</c:v>
                </c:pt>
                <c:pt idx="484">
                  <c:v>3067659.853435189</c:v>
                </c:pt>
                <c:pt idx="485">
                  <c:v>3067659.89971974</c:v>
                </c:pt>
                <c:pt idx="486">
                  <c:v>3067659.869366559</c:v>
                </c:pt>
                <c:pt idx="487">
                  <c:v>3067659.809615092</c:v>
                </c:pt>
                <c:pt idx="488">
                  <c:v>3067659.784090186</c:v>
                </c:pt>
                <c:pt idx="489">
                  <c:v>3067659.908229169</c:v>
                </c:pt>
                <c:pt idx="490">
                  <c:v>3067659.980856495</c:v>
                </c:pt>
                <c:pt idx="491">
                  <c:v>3067660.0077567</c:v>
                </c:pt>
                <c:pt idx="492">
                  <c:v>3067659.773129205</c:v>
                </c:pt>
                <c:pt idx="493">
                  <c:v>3067659.876608468</c:v>
                </c:pt>
                <c:pt idx="494">
                  <c:v>3067660.014047919</c:v>
                </c:pt>
                <c:pt idx="495">
                  <c:v>3067659.795539999</c:v>
                </c:pt>
                <c:pt idx="496">
                  <c:v>3067659.888858885</c:v>
                </c:pt>
                <c:pt idx="497">
                  <c:v>3067659.650649999</c:v>
                </c:pt>
                <c:pt idx="498">
                  <c:v>3067659.700492591</c:v>
                </c:pt>
                <c:pt idx="499">
                  <c:v>3067659.682902865</c:v>
                </c:pt>
                <c:pt idx="500">
                  <c:v>3067659.643080466</c:v>
                </c:pt>
                <c:pt idx="501">
                  <c:v>3067659.775061939</c:v>
                </c:pt>
                <c:pt idx="502">
                  <c:v>3067659.436653499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Main!$E$2:$E$504</c:f>
              <c:numCache>
                <c:formatCode>General</c:formatCode>
                <c:ptCount val="503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  <c:pt idx="484">
                  <c:v>3984392.263437589</c:v>
                </c:pt>
                <c:pt idx="485">
                  <c:v>3984392.263437589</c:v>
                </c:pt>
                <c:pt idx="486">
                  <c:v>3984392.263437589</c:v>
                </c:pt>
                <c:pt idx="487">
                  <c:v>3984392.263437589</c:v>
                </c:pt>
                <c:pt idx="488">
                  <c:v>3984392.263437589</c:v>
                </c:pt>
                <c:pt idx="489">
                  <c:v>3984392.263437589</c:v>
                </c:pt>
                <c:pt idx="490">
                  <c:v>3984392.263437589</c:v>
                </c:pt>
                <c:pt idx="491">
                  <c:v>3984392.263437589</c:v>
                </c:pt>
                <c:pt idx="492">
                  <c:v>3984392.263437589</c:v>
                </c:pt>
                <c:pt idx="493">
                  <c:v>3984392.263437589</c:v>
                </c:pt>
                <c:pt idx="494">
                  <c:v>3984392.263437589</c:v>
                </c:pt>
                <c:pt idx="495">
                  <c:v>3984392.263437589</c:v>
                </c:pt>
                <c:pt idx="496">
                  <c:v>3984392.263437589</c:v>
                </c:pt>
                <c:pt idx="497">
                  <c:v>3984392.263437589</c:v>
                </c:pt>
                <c:pt idx="498">
                  <c:v>3984392.263437589</c:v>
                </c:pt>
                <c:pt idx="499">
                  <c:v>3984392.263437589</c:v>
                </c:pt>
                <c:pt idx="500">
                  <c:v>3984392.263437589</c:v>
                </c:pt>
                <c:pt idx="501">
                  <c:v>3984392.263437589</c:v>
                </c:pt>
                <c:pt idx="502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Main!$F$2:$F$504</c:f>
              <c:numCache>
                <c:formatCode>General</c:formatCode>
                <c:ptCount val="503"/>
                <c:pt idx="0">
                  <c:v>1243461.948325329</c:v>
                </c:pt>
                <c:pt idx="1">
                  <c:v>12434619.48325329</c:v>
                </c:pt>
                <c:pt idx="2">
                  <c:v>11893908.72033356</c:v>
                </c:pt>
                <c:pt idx="3">
                  <c:v>11104758.14895742</c:v>
                </c:pt>
                <c:pt idx="4">
                  <c:v>10738925.77747578</c:v>
                </c:pt>
                <c:pt idx="5">
                  <c:v>10051451.00852486</c:v>
                </c:pt>
                <c:pt idx="6">
                  <c:v>9713299.176525116</c:v>
                </c:pt>
                <c:pt idx="7">
                  <c:v>9053104.124260684</c:v>
                </c:pt>
                <c:pt idx="8">
                  <c:v>8726509.92587558</c:v>
                </c:pt>
                <c:pt idx="9">
                  <c:v>8080849.173039595</c:v>
                </c:pt>
                <c:pt idx="10">
                  <c:v>7761201.152820352</c:v>
                </c:pt>
                <c:pt idx="11">
                  <c:v>7125873.420036049</c:v>
                </c:pt>
                <c:pt idx="12">
                  <c:v>6822652.38881363</c:v>
                </c:pt>
                <c:pt idx="13">
                  <c:v>6217309.741626647</c:v>
                </c:pt>
                <c:pt idx="14">
                  <c:v>5410795.679655466</c:v>
                </c:pt>
                <c:pt idx="15">
                  <c:v>5233780.545433564</c:v>
                </c:pt>
                <c:pt idx="16">
                  <c:v>5228785.30189734</c:v>
                </c:pt>
                <c:pt idx="17">
                  <c:v>4991634.238309515</c:v>
                </c:pt>
                <c:pt idx="18">
                  <c:v>4781105.753453924</c:v>
                </c:pt>
                <c:pt idx="19">
                  <c:v>4812472.806934176</c:v>
                </c:pt>
                <c:pt idx="20">
                  <c:v>4543840.414258589</c:v>
                </c:pt>
                <c:pt idx="21">
                  <c:v>4511500.695259934</c:v>
                </c:pt>
                <c:pt idx="22">
                  <c:v>4497269.609981671</c:v>
                </c:pt>
                <c:pt idx="23">
                  <c:v>4241570.213382804</c:v>
                </c:pt>
                <c:pt idx="24">
                  <c:v>3973958.604470152</c:v>
                </c:pt>
                <c:pt idx="25">
                  <c:v>3904105.381468412</c:v>
                </c:pt>
                <c:pt idx="26">
                  <c:v>3813198.882773372</c:v>
                </c:pt>
                <c:pt idx="27">
                  <c:v>3497394.652138487</c:v>
                </c:pt>
                <c:pt idx="28">
                  <c:v>3382086.610841054</c:v>
                </c:pt>
                <c:pt idx="29">
                  <c:v>3288865.162780587</c:v>
                </c:pt>
                <c:pt idx="30">
                  <c:v>3295376.832950227</c:v>
                </c:pt>
                <c:pt idx="31">
                  <c:v>3295336.749592916</c:v>
                </c:pt>
                <c:pt idx="32">
                  <c:v>3140750.876219627</c:v>
                </c:pt>
                <c:pt idx="33">
                  <c:v>3069578.866700043</c:v>
                </c:pt>
                <c:pt idx="34">
                  <c:v>3076924.607656912</c:v>
                </c:pt>
                <c:pt idx="35">
                  <c:v>2923908.340175443</c:v>
                </c:pt>
                <c:pt idx="36">
                  <c:v>2850671.575467133</c:v>
                </c:pt>
                <c:pt idx="37">
                  <c:v>2846858.433761782</c:v>
                </c:pt>
                <c:pt idx="38">
                  <c:v>2676962.480482449</c:v>
                </c:pt>
                <c:pt idx="39">
                  <c:v>2595527.268294608</c:v>
                </c:pt>
                <c:pt idx="40">
                  <c:v>2450211.771571373</c:v>
                </c:pt>
                <c:pt idx="41">
                  <c:v>2418796.835360189</c:v>
                </c:pt>
                <c:pt idx="42">
                  <c:v>2425115.553561999</c:v>
                </c:pt>
                <c:pt idx="43">
                  <c:v>2330665.447928019</c:v>
                </c:pt>
                <c:pt idx="44">
                  <c:v>2263882.063456679</c:v>
                </c:pt>
                <c:pt idx="45">
                  <c:v>2185785.953766559</c:v>
                </c:pt>
                <c:pt idx="46">
                  <c:v>2143033.844782774</c:v>
                </c:pt>
                <c:pt idx="47">
                  <c:v>2103558.377378345</c:v>
                </c:pt>
                <c:pt idx="48">
                  <c:v>2098830.089780308</c:v>
                </c:pt>
                <c:pt idx="49">
                  <c:v>2021344.099254092</c:v>
                </c:pt>
                <c:pt idx="50">
                  <c:v>1970386.082915963</c:v>
                </c:pt>
                <c:pt idx="51">
                  <c:v>1894550.181493837</c:v>
                </c:pt>
                <c:pt idx="52">
                  <c:v>1863975.660076703</c:v>
                </c:pt>
                <c:pt idx="53">
                  <c:v>1863334.991203313</c:v>
                </c:pt>
                <c:pt idx="54">
                  <c:v>1789202.637648647</c:v>
                </c:pt>
                <c:pt idx="55">
                  <c:v>1763939.438420408</c:v>
                </c:pt>
                <c:pt idx="56">
                  <c:v>1762121.128824635</c:v>
                </c:pt>
                <c:pt idx="57">
                  <c:v>1701635.419285019</c:v>
                </c:pt>
                <c:pt idx="58">
                  <c:v>1652217.194664238</c:v>
                </c:pt>
                <c:pt idx="59">
                  <c:v>1621900.160636579</c:v>
                </c:pt>
                <c:pt idx="60">
                  <c:v>1595450.857639538</c:v>
                </c:pt>
                <c:pt idx="61">
                  <c:v>1563077.644288938</c:v>
                </c:pt>
                <c:pt idx="62">
                  <c:v>1515154.587823548</c:v>
                </c:pt>
                <c:pt idx="63">
                  <c:v>1485061.332761338</c:v>
                </c:pt>
                <c:pt idx="64">
                  <c:v>1443927.515807763</c:v>
                </c:pt>
                <c:pt idx="65">
                  <c:v>1416292.503393549</c:v>
                </c:pt>
                <c:pt idx="66">
                  <c:v>1396887.745053996</c:v>
                </c:pt>
                <c:pt idx="67">
                  <c:v>1360846.015034391</c:v>
                </c:pt>
                <c:pt idx="68">
                  <c:v>1340092.388391139</c:v>
                </c:pt>
                <c:pt idx="69">
                  <c:v>1326548.147892226</c:v>
                </c:pt>
                <c:pt idx="70">
                  <c:v>1325997.138650889</c:v>
                </c:pt>
                <c:pt idx="71">
                  <c:v>1288054.838745296</c:v>
                </c:pt>
                <c:pt idx="72">
                  <c:v>1265661.894696404</c:v>
                </c:pt>
                <c:pt idx="73">
                  <c:v>1245537.761216793</c:v>
                </c:pt>
                <c:pt idx="74">
                  <c:v>1226519.867074169</c:v>
                </c:pt>
                <c:pt idx="75">
                  <c:v>1197434.038220121</c:v>
                </c:pt>
                <c:pt idx="76">
                  <c:v>1176267.824683387</c:v>
                </c:pt>
                <c:pt idx="77">
                  <c:v>1149087.281131869</c:v>
                </c:pt>
                <c:pt idx="78">
                  <c:v>1129684.124796831</c:v>
                </c:pt>
                <c:pt idx="79">
                  <c:v>1117084.343989635</c:v>
                </c:pt>
                <c:pt idx="80">
                  <c:v>1093044.880211846</c:v>
                </c:pt>
                <c:pt idx="81">
                  <c:v>1078846.526944208</c:v>
                </c:pt>
                <c:pt idx="82">
                  <c:v>1069881.891529484</c:v>
                </c:pt>
                <c:pt idx="83">
                  <c:v>1070305.170462101</c:v>
                </c:pt>
                <c:pt idx="84">
                  <c:v>1045741.979995366</c:v>
                </c:pt>
                <c:pt idx="85">
                  <c:v>1030900.411268191</c:v>
                </c:pt>
                <c:pt idx="86">
                  <c:v>1018406.484996444</c:v>
                </c:pt>
                <c:pt idx="87">
                  <c:v>1004314.630154579</c:v>
                </c:pt>
                <c:pt idx="88">
                  <c:v>983663.0806939302</c:v>
                </c:pt>
                <c:pt idx="89">
                  <c:v>969152.2493150489</c:v>
                </c:pt>
                <c:pt idx="90">
                  <c:v>950445.1712302576</c:v>
                </c:pt>
                <c:pt idx="91">
                  <c:v>936930.8158722509</c:v>
                </c:pt>
                <c:pt idx="92">
                  <c:v>928094.7327853153</c:v>
                </c:pt>
                <c:pt idx="93">
                  <c:v>911359.6293000241</c:v>
                </c:pt>
                <c:pt idx="94">
                  <c:v>901912.9704398809</c:v>
                </c:pt>
                <c:pt idx="95">
                  <c:v>895093.0340870268</c:v>
                </c:pt>
                <c:pt idx="96">
                  <c:v>895201.4448032292</c:v>
                </c:pt>
                <c:pt idx="97">
                  <c:v>877834.608654783</c:v>
                </c:pt>
                <c:pt idx="98">
                  <c:v>866489.8770276487</c:v>
                </c:pt>
                <c:pt idx="99">
                  <c:v>856510.1704658365</c:v>
                </c:pt>
                <c:pt idx="100">
                  <c:v>847066.2767358123</c:v>
                </c:pt>
                <c:pt idx="101">
                  <c:v>833164.7284305174</c:v>
                </c:pt>
                <c:pt idx="102">
                  <c:v>822325.9316328185</c:v>
                </c:pt>
                <c:pt idx="103">
                  <c:v>808611.2326587113</c:v>
                </c:pt>
                <c:pt idx="104">
                  <c:v>798081.1725627193</c:v>
                </c:pt>
                <c:pt idx="105">
                  <c:v>790656.3421720479</c:v>
                </c:pt>
                <c:pt idx="106">
                  <c:v>778616.1562537198</c:v>
                </c:pt>
                <c:pt idx="107">
                  <c:v>771115.879620496</c:v>
                </c:pt>
                <c:pt idx="108">
                  <c:v>767077.4994027083</c:v>
                </c:pt>
                <c:pt idx="109">
                  <c:v>767159.7421592808</c:v>
                </c:pt>
                <c:pt idx="110">
                  <c:v>754596.2509788554</c:v>
                </c:pt>
                <c:pt idx="111">
                  <c:v>746027.299474593</c:v>
                </c:pt>
                <c:pt idx="112">
                  <c:v>739192.8983395315</c:v>
                </c:pt>
                <c:pt idx="113">
                  <c:v>732158.5531163189</c:v>
                </c:pt>
                <c:pt idx="114">
                  <c:v>721147.7077350729</c:v>
                </c:pt>
                <c:pt idx="115">
                  <c:v>713412.0105000167</c:v>
                </c:pt>
                <c:pt idx="116">
                  <c:v>703090.3859078903</c:v>
                </c:pt>
                <c:pt idx="117">
                  <c:v>695355.6782109006</c:v>
                </c:pt>
                <c:pt idx="118">
                  <c:v>691156.1095516928</c:v>
                </c:pt>
                <c:pt idx="119">
                  <c:v>681716.3990291101</c:v>
                </c:pt>
                <c:pt idx="120">
                  <c:v>676642.602051404</c:v>
                </c:pt>
                <c:pt idx="121">
                  <c:v>672619.2268821329</c:v>
                </c:pt>
                <c:pt idx="122">
                  <c:v>672794.5316570913</c:v>
                </c:pt>
                <c:pt idx="123">
                  <c:v>662983.6047104785</c:v>
                </c:pt>
                <c:pt idx="124">
                  <c:v>656368.6582365585</c:v>
                </c:pt>
                <c:pt idx="125">
                  <c:v>650595.6939906531</c:v>
                </c:pt>
                <c:pt idx="126">
                  <c:v>645100.639243374</c:v>
                </c:pt>
                <c:pt idx="127">
                  <c:v>637394.7436448372</c:v>
                </c:pt>
                <c:pt idx="128">
                  <c:v>631125.8820763452</c:v>
                </c:pt>
                <c:pt idx="129">
                  <c:v>623162.1979678925</c:v>
                </c:pt>
                <c:pt idx="130">
                  <c:v>616929.8035601776</c:v>
                </c:pt>
                <c:pt idx="131">
                  <c:v>611942.3659574001</c:v>
                </c:pt>
                <c:pt idx="132">
                  <c:v>605231.0890405008</c:v>
                </c:pt>
                <c:pt idx="133">
                  <c:v>600934.9970321639</c:v>
                </c:pt>
                <c:pt idx="134">
                  <c:v>599372.8853769267</c:v>
                </c:pt>
                <c:pt idx="135">
                  <c:v>599276.0135873045</c:v>
                </c:pt>
                <c:pt idx="136">
                  <c:v>592006.6417674569</c:v>
                </c:pt>
                <c:pt idx="137">
                  <c:v>586468.9795330433</c:v>
                </c:pt>
                <c:pt idx="138">
                  <c:v>582355.4474509174</c:v>
                </c:pt>
                <c:pt idx="139">
                  <c:v>578659.4022108715</c:v>
                </c:pt>
                <c:pt idx="140">
                  <c:v>571996.8288883459</c:v>
                </c:pt>
                <c:pt idx="141">
                  <c:v>567732.9924914669</c:v>
                </c:pt>
                <c:pt idx="142">
                  <c:v>561482.5665372013</c:v>
                </c:pt>
                <c:pt idx="143">
                  <c:v>556776.0520888353</c:v>
                </c:pt>
                <c:pt idx="144">
                  <c:v>555473.103762023</c:v>
                </c:pt>
                <c:pt idx="145">
                  <c:v>549612.8620806432</c:v>
                </c:pt>
                <c:pt idx="146">
                  <c:v>546898.7183194305</c:v>
                </c:pt>
                <c:pt idx="147">
                  <c:v>544131.5076846314</c:v>
                </c:pt>
                <c:pt idx="148">
                  <c:v>544425.3143644441</c:v>
                </c:pt>
                <c:pt idx="149">
                  <c:v>538581.3855707815</c:v>
                </c:pt>
                <c:pt idx="150">
                  <c:v>534684.1284449087</c:v>
                </c:pt>
                <c:pt idx="151">
                  <c:v>531227.9862873211</c:v>
                </c:pt>
                <c:pt idx="152">
                  <c:v>527743.9774007547</c:v>
                </c:pt>
                <c:pt idx="153">
                  <c:v>523457.1725065229</c:v>
                </c:pt>
                <c:pt idx="154">
                  <c:v>519670.53999222</c:v>
                </c:pt>
                <c:pt idx="155">
                  <c:v>514884.0829407654</c:v>
                </c:pt>
                <c:pt idx="156">
                  <c:v>511178.677270137</c:v>
                </c:pt>
                <c:pt idx="157">
                  <c:v>507146.7986776441</c:v>
                </c:pt>
                <c:pt idx="158">
                  <c:v>507396.8037300866</c:v>
                </c:pt>
                <c:pt idx="159">
                  <c:v>503395.1783059348</c:v>
                </c:pt>
                <c:pt idx="160">
                  <c:v>500931.0768887869</c:v>
                </c:pt>
                <c:pt idx="161">
                  <c:v>497423.1517613928</c:v>
                </c:pt>
                <c:pt idx="162">
                  <c:v>494730.202923633</c:v>
                </c:pt>
                <c:pt idx="163">
                  <c:v>491270.9102841675</c:v>
                </c:pt>
                <c:pt idx="164">
                  <c:v>489089.7429478051</c:v>
                </c:pt>
                <c:pt idx="165">
                  <c:v>487884.5528098322</c:v>
                </c:pt>
                <c:pt idx="166">
                  <c:v>484031.563031964</c:v>
                </c:pt>
                <c:pt idx="167">
                  <c:v>482420.4743351061</c:v>
                </c:pt>
                <c:pt idx="168">
                  <c:v>479133.6636817592</c:v>
                </c:pt>
                <c:pt idx="169">
                  <c:v>476728.1236554893</c:v>
                </c:pt>
                <c:pt idx="170">
                  <c:v>478591.2975615843</c:v>
                </c:pt>
                <c:pt idx="171">
                  <c:v>478435.8605869346</c:v>
                </c:pt>
                <c:pt idx="172">
                  <c:v>475681.1388278196</c:v>
                </c:pt>
                <c:pt idx="173">
                  <c:v>473574.5715769638</c:v>
                </c:pt>
                <c:pt idx="174">
                  <c:v>473986.1373458089</c:v>
                </c:pt>
                <c:pt idx="175">
                  <c:v>471120.9716004616</c:v>
                </c:pt>
                <c:pt idx="176">
                  <c:v>470195.6480290936</c:v>
                </c:pt>
                <c:pt idx="177">
                  <c:v>469027.4799515975</c:v>
                </c:pt>
                <c:pt idx="178">
                  <c:v>467135.1921727727</c:v>
                </c:pt>
                <c:pt idx="179">
                  <c:v>467626.9654161754</c:v>
                </c:pt>
                <c:pt idx="180">
                  <c:v>466076.9911358031</c:v>
                </c:pt>
                <c:pt idx="181">
                  <c:v>465135.1259455117</c:v>
                </c:pt>
                <c:pt idx="182">
                  <c:v>464535.8940708108</c:v>
                </c:pt>
                <c:pt idx="183">
                  <c:v>460311.8010894291</c:v>
                </c:pt>
                <c:pt idx="184">
                  <c:v>463938.5812047659</c:v>
                </c:pt>
                <c:pt idx="185">
                  <c:v>463731.4207635715</c:v>
                </c:pt>
                <c:pt idx="186">
                  <c:v>464239.6607714273</c:v>
                </c:pt>
                <c:pt idx="187">
                  <c:v>463076.5087238838</c:v>
                </c:pt>
                <c:pt idx="188">
                  <c:v>462605.9463912621</c:v>
                </c:pt>
                <c:pt idx="189">
                  <c:v>461490.636533035</c:v>
                </c:pt>
                <c:pt idx="190">
                  <c:v>461156.3519709358</c:v>
                </c:pt>
                <c:pt idx="191">
                  <c:v>462353.8594104153</c:v>
                </c:pt>
                <c:pt idx="192">
                  <c:v>460675.7526297137</c:v>
                </c:pt>
                <c:pt idx="193">
                  <c:v>460196.6373395841</c:v>
                </c:pt>
                <c:pt idx="194">
                  <c:v>460328.3499127627</c:v>
                </c:pt>
                <c:pt idx="195">
                  <c:v>458641.8646987097</c:v>
                </c:pt>
                <c:pt idx="196">
                  <c:v>462303.3533034187</c:v>
                </c:pt>
                <c:pt idx="197">
                  <c:v>458408.5833900469</c:v>
                </c:pt>
                <c:pt idx="198">
                  <c:v>460736.5375625085</c:v>
                </c:pt>
                <c:pt idx="199">
                  <c:v>460247.9218569746</c:v>
                </c:pt>
                <c:pt idx="200">
                  <c:v>461348.1922444068</c:v>
                </c:pt>
                <c:pt idx="201">
                  <c:v>461501.8749075415</c:v>
                </c:pt>
                <c:pt idx="202">
                  <c:v>460896.1114785189</c:v>
                </c:pt>
                <c:pt idx="203">
                  <c:v>463278.5742755237</c:v>
                </c:pt>
                <c:pt idx="204">
                  <c:v>461107.4276162928</c:v>
                </c:pt>
                <c:pt idx="205">
                  <c:v>461730.9292042839</c:v>
                </c:pt>
                <c:pt idx="206">
                  <c:v>461082.0093837287</c:v>
                </c:pt>
                <c:pt idx="207">
                  <c:v>460983.9218078328</c:v>
                </c:pt>
                <c:pt idx="208">
                  <c:v>459859.4245149814</c:v>
                </c:pt>
                <c:pt idx="209">
                  <c:v>461756.3908488321</c:v>
                </c:pt>
                <c:pt idx="210">
                  <c:v>460168.9652933031</c:v>
                </c:pt>
                <c:pt idx="211">
                  <c:v>459858.7615268994</c:v>
                </c:pt>
                <c:pt idx="212">
                  <c:v>460433.3121482528</c:v>
                </c:pt>
                <c:pt idx="213">
                  <c:v>459896.5355773992</c:v>
                </c:pt>
                <c:pt idx="214">
                  <c:v>459035.9071941376</c:v>
                </c:pt>
                <c:pt idx="215">
                  <c:v>458112.2571076407</c:v>
                </c:pt>
                <c:pt idx="216">
                  <c:v>459196.4294063744</c:v>
                </c:pt>
                <c:pt idx="217">
                  <c:v>458261.5210446484</c:v>
                </c:pt>
                <c:pt idx="218">
                  <c:v>457894.8556912654</c:v>
                </c:pt>
                <c:pt idx="219">
                  <c:v>458323.0584553174</c:v>
                </c:pt>
                <c:pt idx="220">
                  <c:v>457472.6748903663</c:v>
                </c:pt>
                <c:pt idx="221">
                  <c:v>459050.790750272</c:v>
                </c:pt>
                <c:pt idx="222">
                  <c:v>458269.389803179</c:v>
                </c:pt>
                <c:pt idx="223">
                  <c:v>457505.8467508904</c:v>
                </c:pt>
                <c:pt idx="224">
                  <c:v>458339.2305974254</c:v>
                </c:pt>
                <c:pt idx="225">
                  <c:v>458270.3050267596</c:v>
                </c:pt>
                <c:pt idx="226">
                  <c:v>458866.2786448768</c:v>
                </c:pt>
                <c:pt idx="227">
                  <c:v>458635.4749324645</c:v>
                </c:pt>
                <c:pt idx="228">
                  <c:v>459197.9403934965</c:v>
                </c:pt>
                <c:pt idx="229">
                  <c:v>459691.6485845174</c:v>
                </c:pt>
                <c:pt idx="230">
                  <c:v>459612.6531343861</c:v>
                </c:pt>
                <c:pt idx="231">
                  <c:v>459792.1501216737</c:v>
                </c:pt>
                <c:pt idx="232">
                  <c:v>460055.7216203538</c:v>
                </c:pt>
                <c:pt idx="233">
                  <c:v>459624.0089618654</c:v>
                </c:pt>
                <c:pt idx="234">
                  <c:v>459659.1224251711</c:v>
                </c:pt>
                <c:pt idx="235">
                  <c:v>459598.2413527293</c:v>
                </c:pt>
                <c:pt idx="236">
                  <c:v>459982.8702955383</c:v>
                </c:pt>
                <c:pt idx="237">
                  <c:v>460018.2563022885</c:v>
                </c:pt>
                <c:pt idx="238">
                  <c:v>459581.8729511112</c:v>
                </c:pt>
                <c:pt idx="239">
                  <c:v>459554.5269872363</c:v>
                </c:pt>
                <c:pt idx="240">
                  <c:v>458895.0791133092</c:v>
                </c:pt>
                <c:pt idx="241">
                  <c:v>458411.6676737398</c:v>
                </c:pt>
                <c:pt idx="242">
                  <c:v>458283.7682831744</c:v>
                </c:pt>
                <c:pt idx="243">
                  <c:v>457761.0121746016</c:v>
                </c:pt>
                <c:pt idx="244">
                  <c:v>458215.6527262286</c:v>
                </c:pt>
                <c:pt idx="245">
                  <c:v>458705.6126444116</c:v>
                </c:pt>
                <c:pt idx="246">
                  <c:v>458626.6536728477</c:v>
                </c:pt>
                <c:pt idx="247">
                  <c:v>458746.358441198</c:v>
                </c:pt>
                <c:pt idx="248">
                  <c:v>458748.2940611765</c:v>
                </c:pt>
                <c:pt idx="249">
                  <c:v>458703.1164280868</c:v>
                </c:pt>
                <c:pt idx="250">
                  <c:v>459294.9841242651</c:v>
                </c:pt>
                <c:pt idx="251">
                  <c:v>458766.4850674078</c:v>
                </c:pt>
                <c:pt idx="252">
                  <c:v>458382.1771089689</c:v>
                </c:pt>
                <c:pt idx="253">
                  <c:v>459147.7348616184</c:v>
                </c:pt>
                <c:pt idx="254">
                  <c:v>458529.7738741483</c:v>
                </c:pt>
                <c:pt idx="255">
                  <c:v>458544.236651068</c:v>
                </c:pt>
                <c:pt idx="256">
                  <c:v>458576.1290601587</c:v>
                </c:pt>
                <c:pt idx="257">
                  <c:v>458375.4074186443</c:v>
                </c:pt>
                <c:pt idx="258">
                  <c:v>458449.0397829148</c:v>
                </c:pt>
                <c:pt idx="259">
                  <c:v>458221.0773234662</c:v>
                </c:pt>
                <c:pt idx="260">
                  <c:v>458364.9937686053</c:v>
                </c:pt>
                <c:pt idx="261">
                  <c:v>458174.4915952406</c:v>
                </c:pt>
                <c:pt idx="262">
                  <c:v>458431.3916351711</c:v>
                </c:pt>
                <c:pt idx="263">
                  <c:v>458088.9228836839</c:v>
                </c:pt>
                <c:pt idx="264">
                  <c:v>458471.3414171427</c:v>
                </c:pt>
                <c:pt idx="265">
                  <c:v>458423.7134285772</c:v>
                </c:pt>
                <c:pt idx="266">
                  <c:v>458727.974552974</c:v>
                </c:pt>
                <c:pt idx="267">
                  <c:v>458392.5041859533</c:v>
                </c:pt>
                <c:pt idx="268">
                  <c:v>458412.9585167028</c:v>
                </c:pt>
                <c:pt idx="269">
                  <c:v>458306.0278408332</c:v>
                </c:pt>
                <c:pt idx="270">
                  <c:v>458347.6539147379</c:v>
                </c:pt>
                <c:pt idx="271">
                  <c:v>458309.9830365514</c:v>
                </c:pt>
                <c:pt idx="272">
                  <c:v>458472.2038158758</c:v>
                </c:pt>
                <c:pt idx="273">
                  <c:v>458414.1177583202</c:v>
                </c:pt>
                <c:pt idx="274">
                  <c:v>458446.175109866</c:v>
                </c:pt>
                <c:pt idx="275">
                  <c:v>458526.7906291698</c:v>
                </c:pt>
                <c:pt idx="276">
                  <c:v>458428.4358359392</c:v>
                </c:pt>
                <c:pt idx="277">
                  <c:v>458479.9416244935</c:v>
                </c:pt>
                <c:pt idx="278">
                  <c:v>458445.4821231418</c:v>
                </c:pt>
                <c:pt idx="279">
                  <c:v>458552.0105186389</c:v>
                </c:pt>
                <c:pt idx="280">
                  <c:v>458514.7193144449</c:v>
                </c:pt>
                <c:pt idx="281">
                  <c:v>458539.1878862667</c:v>
                </c:pt>
                <c:pt idx="282">
                  <c:v>458389.1180317384</c:v>
                </c:pt>
                <c:pt idx="283">
                  <c:v>458301.1954798684</c:v>
                </c:pt>
                <c:pt idx="284">
                  <c:v>458395.766866971</c:v>
                </c:pt>
                <c:pt idx="285">
                  <c:v>458488.3652558546</c:v>
                </c:pt>
                <c:pt idx="286">
                  <c:v>458372.3281915908</c:v>
                </c:pt>
                <c:pt idx="287">
                  <c:v>458301.2282320946</c:v>
                </c:pt>
                <c:pt idx="288">
                  <c:v>458443.8339811023</c:v>
                </c:pt>
                <c:pt idx="289">
                  <c:v>458309.5544636289</c:v>
                </c:pt>
                <c:pt idx="290">
                  <c:v>458214.3839560521</c:v>
                </c:pt>
                <c:pt idx="291">
                  <c:v>458340.411120571</c:v>
                </c:pt>
                <c:pt idx="292">
                  <c:v>458182.1573606267</c:v>
                </c:pt>
                <c:pt idx="293">
                  <c:v>458325.4354318734</c:v>
                </c:pt>
                <c:pt idx="294">
                  <c:v>458347.8978408184</c:v>
                </c:pt>
                <c:pt idx="295">
                  <c:v>458360.8858157487</c:v>
                </c:pt>
                <c:pt idx="296">
                  <c:v>458309.4517115747</c:v>
                </c:pt>
                <c:pt idx="297">
                  <c:v>458362.460032499</c:v>
                </c:pt>
                <c:pt idx="298">
                  <c:v>458384.5082832013</c:v>
                </c:pt>
                <c:pt idx="299">
                  <c:v>458330.2139074343</c:v>
                </c:pt>
                <c:pt idx="300">
                  <c:v>458358.1966627939</c:v>
                </c:pt>
                <c:pt idx="301">
                  <c:v>458318.3780768642</c:v>
                </c:pt>
                <c:pt idx="302">
                  <c:v>458285.8678820907</c:v>
                </c:pt>
                <c:pt idx="303">
                  <c:v>458340.8427528424</c:v>
                </c:pt>
                <c:pt idx="304">
                  <c:v>458290.631738112</c:v>
                </c:pt>
                <c:pt idx="305">
                  <c:v>458267.8302337146</c:v>
                </c:pt>
                <c:pt idx="306">
                  <c:v>458257.8074671593</c:v>
                </c:pt>
                <c:pt idx="307">
                  <c:v>458255.399468746</c:v>
                </c:pt>
                <c:pt idx="308">
                  <c:v>458275.3654266419</c:v>
                </c:pt>
                <c:pt idx="309">
                  <c:v>458326.3085027708</c:v>
                </c:pt>
                <c:pt idx="310">
                  <c:v>458244.9781809445</c:v>
                </c:pt>
                <c:pt idx="311">
                  <c:v>458185.9798966407</c:v>
                </c:pt>
                <c:pt idx="312">
                  <c:v>458255.2371970462</c:v>
                </c:pt>
                <c:pt idx="313">
                  <c:v>458308.1620772345</c:v>
                </c:pt>
                <c:pt idx="314">
                  <c:v>458313.1205292844</c:v>
                </c:pt>
                <c:pt idx="315">
                  <c:v>458313.752292712</c:v>
                </c:pt>
                <c:pt idx="316">
                  <c:v>458249.3372983724</c:v>
                </c:pt>
                <c:pt idx="317">
                  <c:v>458341.232843765</c:v>
                </c:pt>
                <c:pt idx="318">
                  <c:v>458301.3528457072</c:v>
                </c:pt>
                <c:pt idx="319">
                  <c:v>458336.812661635</c:v>
                </c:pt>
                <c:pt idx="320">
                  <c:v>458358.0936472464</c:v>
                </c:pt>
                <c:pt idx="321">
                  <c:v>458306.2818554845</c:v>
                </c:pt>
                <c:pt idx="322">
                  <c:v>458332.9224153127</c:v>
                </c:pt>
                <c:pt idx="323">
                  <c:v>458331.1180877193</c:v>
                </c:pt>
                <c:pt idx="324">
                  <c:v>458348.9935776677</c:v>
                </c:pt>
                <c:pt idx="325">
                  <c:v>458352.2452408043</c:v>
                </c:pt>
                <c:pt idx="326">
                  <c:v>458324.6290143708</c:v>
                </c:pt>
                <c:pt idx="327">
                  <c:v>458305.0811500317</c:v>
                </c:pt>
                <c:pt idx="328">
                  <c:v>458317.3250423517</c:v>
                </c:pt>
                <c:pt idx="329">
                  <c:v>458269.3421473348</c:v>
                </c:pt>
                <c:pt idx="330">
                  <c:v>458255.6514266531</c:v>
                </c:pt>
                <c:pt idx="331">
                  <c:v>458271.3269866731</c:v>
                </c:pt>
                <c:pt idx="332">
                  <c:v>458261.5285273789</c:v>
                </c:pt>
                <c:pt idx="333">
                  <c:v>458278.5829230791</c:v>
                </c:pt>
                <c:pt idx="334">
                  <c:v>458265.211284045</c:v>
                </c:pt>
                <c:pt idx="335">
                  <c:v>458268.1458643517</c:v>
                </c:pt>
                <c:pt idx="336">
                  <c:v>458253.8503186923</c:v>
                </c:pt>
                <c:pt idx="337">
                  <c:v>458283.387695158</c:v>
                </c:pt>
                <c:pt idx="338">
                  <c:v>458276.2559476466</c:v>
                </c:pt>
                <c:pt idx="339">
                  <c:v>458229.6014489391</c:v>
                </c:pt>
                <c:pt idx="340">
                  <c:v>458279.7312870863</c:v>
                </c:pt>
                <c:pt idx="341">
                  <c:v>458315.232183954</c:v>
                </c:pt>
                <c:pt idx="342">
                  <c:v>458298.6067159391</c:v>
                </c:pt>
                <c:pt idx="343">
                  <c:v>458298.5621862277</c:v>
                </c:pt>
                <c:pt idx="344">
                  <c:v>458265.5861940616</c:v>
                </c:pt>
                <c:pt idx="345">
                  <c:v>458281.739695899</c:v>
                </c:pt>
                <c:pt idx="346">
                  <c:v>458275.0248494089</c:v>
                </c:pt>
                <c:pt idx="347">
                  <c:v>458276.659481407</c:v>
                </c:pt>
                <c:pt idx="348">
                  <c:v>458281.5298165962</c:v>
                </c:pt>
                <c:pt idx="349">
                  <c:v>458280.1730514814</c:v>
                </c:pt>
                <c:pt idx="350">
                  <c:v>458266.9270060119</c:v>
                </c:pt>
                <c:pt idx="351">
                  <c:v>458255.5047196632</c:v>
                </c:pt>
                <c:pt idx="352">
                  <c:v>458258.9387853654</c:v>
                </c:pt>
                <c:pt idx="353">
                  <c:v>458273.9303466019</c:v>
                </c:pt>
                <c:pt idx="354">
                  <c:v>458264.3698798527</c:v>
                </c:pt>
                <c:pt idx="355">
                  <c:v>458276.1179527322</c:v>
                </c:pt>
                <c:pt idx="356">
                  <c:v>458276.6447770116</c:v>
                </c:pt>
                <c:pt idx="357">
                  <c:v>458292.8700397383</c:v>
                </c:pt>
                <c:pt idx="358">
                  <c:v>458312.1512814749</c:v>
                </c:pt>
                <c:pt idx="359">
                  <c:v>458289.4317454323</c:v>
                </c:pt>
                <c:pt idx="360">
                  <c:v>458290.0988417671</c:v>
                </c:pt>
                <c:pt idx="361">
                  <c:v>458293.3048041543</c:v>
                </c:pt>
                <c:pt idx="362">
                  <c:v>458287.7947328939</c:v>
                </c:pt>
                <c:pt idx="363">
                  <c:v>458277.5732882607</c:v>
                </c:pt>
                <c:pt idx="364">
                  <c:v>458272.5500675712</c:v>
                </c:pt>
                <c:pt idx="365">
                  <c:v>458281.6414171661</c:v>
                </c:pt>
                <c:pt idx="366">
                  <c:v>458278.7303821291</c:v>
                </c:pt>
                <c:pt idx="367">
                  <c:v>458273.0024936047</c:v>
                </c:pt>
                <c:pt idx="368">
                  <c:v>458264.8988326375</c:v>
                </c:pt>
                <c:pt idx="369">
                  <c:v>458265.4899932586</c:v>
                </c:pt>
                <c:pt idx="370">
                  <c:v>458279.9482491093</c:v>
                </c:pt>
                <c:pt idx="371">
                  <c:v>458272.8000005724</c:v>
                </c:pt>
                <c:pt idx="372">
                  <c:v>458260.4893476561</c:v>
                </c:pt>
                <c:pt idx="373">
                  <c:v>458269.6047396983</c:v>
                </c:pt>
                <c:pt idx="374">
                  <c:v>458274.1605652986</c:v>
                </c:pt>
                <c:pt idx="375">
                  <c:v>458279.5526418774</c:v>
                </c:pt>
                <c:pt idx="376">
                  <c:v>458256.4245172264</c:v>
                </c:pt>
                <c:pt idx="377">
                  <c:v>458250.9050873087</c:v>
                </c:pt>
                <c:pt idx="378">
                  <c:v>458268.7635490764</c:v>
                </c:pt>
                <c:pt idx="379">
                  <c:v>458273.6569659111</c:v>
                </c:pt>
                <c:pt idx="380">
                  <c:v>458280.9941095831</c:v>
                </c:pt>
                <c:pt idx="381">
                  <c:v>458277.1857722606</c:v>
                </c:pt>
                <c:pt idx="382">
                  <c:v>458277.5447679952</c:v>
                </c:pt>
                <c:pt idx="383">
                  <c:v>458273.5901672251</c:v>
                </c:pt>
                <c:pt idx="384">
                  <c:v>458264.8959719985</c:v>
                </c:pt>
                <c:pt idx="385">
                  <c:v>458284.5740961291</c:v>
                </c:pt>
                <c:pt idx="386">
                  <c:v>458255.6329342627</c:v>
                </c:pt>
                <c:pt idx="387">
                  <c:v>458281.9226330997</c:v>
                </c:pt>
                <c:pt idx="388">
                  <c:v>458276.9549171322</c:v>
                </c:pt>
                <c:pt idx="389">
                  <c:v>458287.1156236044</c:v>
                </c:pt>
                <c:pt idx="390">
                  <c:v>458287.2483860246</c:v>
                </c:pt>
                <c:pt idx="391">
                  <c:v>458278.4963909562</c:v>
                </c:pt>
                <c:pt idx="392">
                  <c:v>458281.9444014892</c:v>
                </c:pt>
                <c:pt idx="393">
                  <c:v>458277.8934752636</c:v>
                </c:pt>
                <c:pt idx="394">
                  <c:v>458278.1974293864</c:v>
                </c:pt>
                <c:pt idx="395">
                  <c:v>458267.9695976362</c:v>
                </c:pt>
                <c:pt idx="396">
                  <c:v>458281.8393934908</c:v>
                </c:pt>
                <c:pt idx="397">
                  <c:v>458279.6292620025</c:v>
                </c:pt>
                <c:pt idx="398">
                  <c:v>458279.5160196495</c:v>
                </c:pt>
                <c:pt idx="399">
                  <c:v>458278.2089858768</c:v>
                </c:pt>
                <c:pt idx="400">
                  <c:v>458278.5110424775</c:v>
                </c:pt>
                <c:pt idx="401">
                  <c:v>458280.1868108609</c:v>
                </c:pt>
                <c:pt idx="402">
                  <c:v>458274.2684940224</c:v>
                </c:pt>
                <c:pt idx="403">
                  <c:v>458272.3760326721</c:v>
                </c:pt>
                <c:pt idx="404">
                  <c:v>458273.9398315181</c:v>
                </c:pt>
                <c:pt idx="405">
                  <c:v>458273.4388375577</c:v>
                </c:pt>
                <c:pt idx="406">
                  <c:v>458273.6637863349</c:v>
                </c:pt>
                <c:pt idx="407">
                  <c:v>458267.6103187216</c:v>
                </c:pt>
                <c:pt idx="408">
                  <c:v>458268.8874427286</c:v>
                </c:pt>
                <c:pt idx="409">
                  <c:v>458266.9435488223</c:v>
                </c:pt>
                <c:pt idx="410">
                  <c:v>458269.0887434502</c:v>
                </c:pt>
                <c:pt idx="411">
                  <c:v>458268.2306166473</c:v>
                </c:pt>
                <c:pt idx="412">
                  <c:v>458267.0207222695</c:v>
                </c:pt>
                <c:pt idx="413">
                  <c:v>458265.4321758664</c:v>
                </c:pt>
                <c:pt idx="414">
                  <c:v>458264.3337719321</c:v>
                </c:pt>
                <c:pt idx="415">
                  <c:v>458269.6074386611</c:v>
                </c:pt>
                <c:pt idx="416">
                  <c:v>458264.1506669182</c:v>
                </c:pt>
                <c:pt idx="417">
                  <c:v>458262.6341291306</c:v>
                </c:pt>
                <c:pt idx="418">
                  <c:v>458264.9912763791</c:v>
                </c:pt>
                <c:pt idx="419">
                  <c:v>458266.4865760236</c:v>
                </c:pt>
                <c:pt idx="420">
                  <c:v>458263.7072121026</c:v>
                </c:pt>
                <c:pt idx="421">
                  <c:v>458271.5261859391</c:v>
                </c:pt>
                <c:pt idx="422">
                  <c:v>458271.5808132633</c:v>
                </c:pt>
                <c:pt idx="423">
                  <c:v>458270.4593837972</c:v>
                </c:pt>
                <c:pt idx="424">
                  <c:v>458272.0956792402</c:v>
                </c:pt>
                <c:pt idx="425">
                  <c:v>458271.1768938962</c:v>
                </c:pt>
                <c:pt idx="426">
                  <c:v>458272.9808198592</c:v>
                </c:pt>
                <c:pt idx="427">
                  <c:v>458271.3834435232</c:v>
                </c:pt>
                <c:pt idx="428">
                  <c:v>458271.7069872462</c:v>
                </c:pt>
                <c:pt idx="429">
                  <c:v>458272.3393912365</c:v>
                </c:pt>
                <c:pt idx="430">
                  <c:v>458274.5468502784</c:v>
                </c:pt>
                <c:pt idx="431">
                  <c:v>458272.4786307606</c:v>
                </c:pt>
                <c:pt idx="432">
                  <c:v>458273.4296843254</c:v>
                </c:pt>
                <c:pt idx="433">
                  <c:v>458273.7726428862</c:v>
                </c:pt>
                <c:pt idx="434">
                  <c:v>458270.6270821652</c:v>
                </c:pt>
                <c:pt idx="435">
                  <c:v>458270.5378868715</c:v>
                </c:pt>
                <c:pt idx="436">
                  <c:v>458270.1653127374</c:v>
                </c:pt>
                <c:pt idx="437">
                  <c:v>458269.4418759317</c:v>
                </c:pt>
                <c:pt idx="438">
                  <c:v>458270.7336832591</c:v>
                </c:pt>
                <c:pt idx="439">
                  <c:v>458270.8539447248</c:v>
                </c:pt>
                <c:pt idx="440">
                  <c:v>458270.8117706268</c:v>
                </c:pt>
                <c:pt idx="441">
                  <c:v>458270.8244852782</c:v>
                </c:pt>
                <c:pt idx="442">
                  <c:v>458270.246922224</c:v>
                </c:pt>
                <c:pt idx="443">
                  <c:v>458270.6664811566</c:v>
                </c:pt>
                <c:pt idx="444">
                  <c:v>458271.4390582933</c:v>
                </c:pt>
                <c:pt idx="445">
                  <c:v>458271.0789859274</c:v>
                </c:pt>
                <c:pt idx="446">
                  <c:v>458270.7019945031</c:v>
                </c:pt>
                <c:pt idx="447">
                  <c:v>458271.5928255405</c:v>
                </c:pt>
                <c:pt idx="448">
                  <c:v>458271.8257548048</c:v>
                </c:pt>
                <c:pt idx="449">
                  <c:v>458272.2066004915</c:v>
                </c:pt>
                <c:pt idx="450">
                  <c:v>458271.8078041123</c:v>
                </c:pt>
                <c:pt idx="451">
                  <c:v>458271.097008561</c:v>
                </c:pt>
                <c:pt idx="452">
                  <c:v>458270.9568243662</c:v>
                </c:pt>
                <c:pt idx="453">
                  <c:v>458270.9139789659</c:v>
                </c:pt>
                <c:pt idx="454">
                  <c:v>458271.3272578851</c:v>
                </c:pt>
                <c:pt idx="455">
                  <c:v>458270.3528047105</c:v>
                </c:pt>
                <c:pt idx="456">
                  <c:v>458271.5628439586</c:v>
                </c:pt>
                <c:pt idx="457">
                  <c:v>458272.8692960564</c:v>
                </c:pt>
                <c:pt idx="458">
                  <c:v>458271.205523084</c:v>
                </c:pt>
                <c:pt idx="459">
                  <c:v>458270.3314102233</c:v>
                </c:pt>
                <c:pt idx="460">
                  <c:v>458270.7837618609</c:v>
                </c:pt>
                <c:pt idx="461">
                  <c:v>458271.7084592046</c:v>
                </c:pt>
                <c:pt idx="462">
                  <c:v>458271.4047383075</c:v>
                </c:pt>
                <c:pt idx="463">
                  <c:v>458271.1530190839</c:v>
                </c:pt>
                <c:pt idx="464">
                  <c:v>458271.4133003419</c:v>
                </c:pt>
                <c:pt idx="465">
                  <c:v>458271.3174165895</c:v>
                </c:pt>
                <c:pt idx="466">
                  <c:v>458271.4717307855</c:v>
                </c:pt>
                <c:pt idx="467">
                  <c:v>458271.0218386902</c:v>
                </c:pt>
                <c:pt idx="468">
                  <c:v>458271.7323644316</c:v>
                </c:pt>
                <c:pt idx="469">
                  <c:v>458271.3291273392</c:v>
                </c:pt>
                <c:pt idx="470">
                  <c:v>458271.402123502</c:v>
                </c:pt>
                <c:pt idx="471">
                  <c:v>458271.5867356261</c:v>
                </c:pt>
                <c:pt idx="472">
                  <c:v>458271.4545952796</c:v>
                </c:pt>
                <c:pt idx="473">
                  <c:v>458271.8122522692</c:v>
                </c:pt>
                <c:pt idx="474">
                  <c:v>458271.6599889566</c:v>
                </c:pt>
                <c:pt idx="475">
                  <c:v>458271.063738686</c:v>
                </c:pt>
                <c:pt idx="476">
                  <c:v>458271.4916227615</c:v>
                </c:pt>
                <c:pt idx="477">
                  <c:v>458271.1567792601</c:v>
                </c:pt>
                <c:pt idx="478">
                  <c:v>458271.5285366398</c:v>
                </c:pt>
                <c:pt idx="479">
                  <c:v>458271.6212337869</c:v>
                </c:pt>
                <c:pt idx="480">
                  <c:v>458271.5773313927</c:v>
                </c:pt>
                <c:pt idx="481">
                  <c:v>458271.4790725877</c:v>
                </c:pt>
                <c:pt idx="482">
                  <c:v>458271.6027540624</c:v>
                </c:pt>
                <c:pt idx="483">
                  <c:v>458271.1794293791</c:v>
                </c:pt>
                <c:pt idx="484">
                  <c:v>458271.3769012922</c:v>
                </c:pt>
                <c:pt idx="485">
                  <c:v>458271.4392606422</c:v>
                </c:pt>
                <c:pt idx="486">
                  <c:v>458271.4012930483</c:v>
                </c:pt>
                <c:pt idx="487">
                  <c:v>458271.3503287008</c:v>
                </c:pt>
                <c:pt idx="488">
                  <c:v>458271.304655304</c:v>
                </c:pt>
                <c:pt idx="489">
                  <c:v>458271.4268748366</c:v>
                </c:pt>
                <c:pt idx="490">
                  <c:v>458271.5079383872</c:v>
                </c:pt>
                <c:pt idx="491">
                  <c:v>458271.5320022446</c:v>
                </c:pt>
                <c:pt idx="492">
                  <c:v>458271.3547588967</c:v>
                </c:pt>
                <c:pt idx="493">
                  <c:v>458271.4287983354</c:v>
                </c:pt>
                <c:pt idx="494">
                  <c:v>458271.5343025781</c:v>
                </c:pt>
                <c:pt idx="495">
                  <c:v>458271.3258648415</c:v>
                </c:pt>
                <c:pt idx="496">
                  <c:v>458271.4026463079</c:v>
                </c:pt>
                <c:pt idx="497">
                  <c:v>458271.1979399596</c:v>
                </c:pt>
                <c:pt idx="498">
                  <c:v>458271.2181878023</c:v>
                </c:pt>
                <c:pt idx="499">
                  <c:v>458271.2157877303</c:v>
                </c:pt>
                <c:pt idx="500">
                  <c:v>458271.1859171253</c:v>
                </c:pt>
                <c:pt idx="501">
                  <c:v>458271.2892945356</c:v>
                </c:pt>
                <c:pt idx="502">
                  <c:v>458270.9682144648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Main!$G$2:$G$504</c:f>
              <c:numCache>
                <c:formatCode>General</c:formatCode>
                <c:ptCount val="503"/>
                <c:pt idx="0">
                  <c:v>1475506.079151395</c:v>
                </c:pt>
                <c:pt idx="1">
                  <c:v>5730634.884255561</c:v>
                </c:pt>
                <c:pt idx="2">
                  <c:v>5484990.108399437</c:v>
                </c:pt>
                <c:pt idx="3">
                  <c:v>5215320.95181138</c:v>
                </c:pt>
                <c:pt idx="4">
                  <c:v>5080813.025632268</c:v>
                </c:pt>
                <c:pt idx="5">
                  <c:v>4854836.504546958</c:v>
                </c:pt>
                <c:pt idx="6">
                  <c:v>4728644.531428317</c:v>
                </c:pt>
                <c:pt idx="7">
                  <c:v>4500653.75987156</c:v>
                </c:pt>
                <c:pt idx="8">
                  <c:v>4373960.591827953</c:v>
                </c:pt>
                <c:pt idx="9">
                  <c:v>4140082.60033108</c:v>
                </c:pt>
                <c:pt idx="10">
                  <c:v>4011110.772155068</c:v>
                </c:pt>
                <c:pt idx="11">
                  <c:v>3771565.051351712</c:v>
                </c:pt>
                <c:pt idx="12">
                  <c:v>3630068.002638753</c:v>
                </c:pt>
                <c:pt idx="13">
                  <c:v>3366674.436975472</c:v>
                </c:pt>
                <c:pt idx="14">
                  <c:v>3063721.67876742</c:v>
                </c:pt>
                <c:pt idx="15">
                  <c:v>3002497.682132266</c:v>
                </c:pt>
                <c:pt idx="16">
                  <c:v>3001067.832078806</c:v>
                </c:pt>
                <c:pt idx="17">
                  <c:v>2910227.465977054</c:v>
                </c:pt>
                <c:pt idx="18">
                  <c:v>2822544.637013736</c:v>
                </c:pt>
                <c:pt idx="19">
                  <c:v>2834949.919514362</c:v>
                </c:pt>
                <c:pt idx="20">
                  <c:v>2728582.149000875</c:v>
                </c:pt>
                <c:pt idx="21">
                  <c:v>2717584.417967727</c:v>
                </c:pt>
                <c:pt idx="22">
                  <c:v>2711065.197254646</c:v>
                </c:pt>
                <c:pt idx="23">
                  <c:v>2613076.011433267</c:v>
                </c:pt>
                <c:pt idx="24">
                  <c:v>2511446.018078005</c:v>
                </c:pt>
                <c:pt idx="25">
                  <c:v>2492578.243908731</c:v>
                </c:pt>
                <c:pt idx="26">
                  <c:v>2459870.308325622</c:v>
                </c:pt>
                <c:pt idx="27">
                  <c:v>2338740.854920785</c:v>
                </c:pt>
                <c:pt idx="28">
                  <c:v>2295406.985546294</c:v>
                </c:pt>
                <c:pt idx="29">
                  <c:v>2256504.329475335</c:v>
                </c:pt>
                <c:pt idx="30">
                  <c:v>2257318.859849246</c:v>
                </c:pt>
                <c:pt idx="31">
                  <c:v>2256084.039043883</c:v>
                </c:pt>
                <c:pt idx="32">
                  <c:v>2200493.294267682</c:v>
                </c:pt>
                <c:pt idx="33">
                  <c:v>2175524.084461153</c:v>
                </c:pt>
                <c:pt idx="34">
                  <c:v>2178500.571063253</c:v>
                </c:pt>
                <c:pt idx="35">
                  <c:v>2120618.006848831</c:v>
                </c:pt>
                <c:pt idx="36">
                  <c:v>2091997.992749905</c:v>
                </c:pt>
                <c:pt idx="37">
                  <c:v>2090946.172057191</c:v>
                </c:pt>
                <c:pt idx="38">
                  <c:v>2026974.332638568</c:v>
                </c:pt>
                <c:pt idx="39">
                  <c:v>1991269.476920897</c:v>
                </c:pt>
                <c:pt idx="40">
                  <c:v>1936604.477045722</c:v>
                </c:pt>
                <c:pt idx="41">
                  <c:v>1924338.951958537</c:v>
                </c:pt>
                <c:pt idx="42">
                  <c:v>1926187.838258938</c:v>
                </c:pt>
                <c:pt idx="43">
                  <c:v>1892391.754950851</c:v>
                </c:pt>
                <c:pt idx="44">
                  <c:v>1865988.994935338</c:v>
                </c:pt>
                <c:pt idx="45">
                  <c:v>1836641.716233361</c:v>
                </c:pt>
                <c:pt idx="46">
                  <c:v>1819919.749066036</c:v>
                </c:pt>
                <c:pt idx="47">
                  <c:v>1804676.828349567</c:v>
                </c:pt>
                <c:pt idx="48">
                  <c:v>1802621.831772742</c:v>
                </c:pt>
                <c:pt idx="49">
                  <c:v>1773346.446803395</c:v>
                </c:pt>
                <c:pt idx="50">
                  <c:v>1754161.86925367</c:v>
                </c:pt>
                <c:pt idx="51">
                  <c:v>1725234.726314278</c:v>
                </c:pt>
                <c:pt idx="52">
                  <c:v>1715898.678879793</c:v>
                </c:pt>
                <c:pt idx="53">
                  <c:v>1715550.395365932</c:v>
                </c:pt>
                <c:pt idx="54">
                  <c:v>1687347.282099652</c:v>
                </c:pt>
                <c:pt idx="55">
                  <c:v>1677649.991364636</c:v>
                </c:pt>
                <c:pt idx="56">
                  <c:v>1676341.512367773</c:v>
                </c:pt>
                <c:pt idx="57">
                  <c:v>1653111.916429973</c:v>
                </c:pt>
                <c:pt idx="58">
                  <c:v>1634223.469104615</c:v>
                </c:pt>
                <c:pt idx="59">
                  <c:v>1623056.526084841</c:v>
                </c:pt>
                <c:pt idx="60">
                  <c:v>1613116.822949962</c:v>
                </c:pt>
                <c:pt idx="61">
                  <c:v>1600546.157699644</c:v>
                </c:pt>
                <c:pt idx="62">
                  <c:v>1582377.517010423</c:v>
                </c:pt>
                <c:pt idx="63">
                  <c:v>1570872.002414146</c:v>
                </c:pt>
                <c:pt idx="64">
                  <c:v>1555345.106440214</c:v>
                </c:pt>
                <c:pt idx="65">
                  <c:v>1544870.504445357</c:v>
                </c:pt>
                <c:pt idx="66">
                  <c:v>1536158.119699318</c:v>
                </c:pt>
                <c:pt idx="67">
                  <c:v>1522450.070943459</c:v>
                </c:pt>
                <c:pt idx="68">
                  <c:v>1514100.192630115</c:v>
                </c:pt>
                <c:pt idx="69">
                  <c:v>1508971.7140552</c:v>
                </c:pt>
                <c:pt idx="70">
                  <c:v>1508960.71998683</c:v>
                </c:pt>
                <c:pt idx="71">
                  <c:v>1494749.110689461</c:v>
                </c:pt>
                <c:pt idx="72">
                  <c:v>1486013.640950801</c:v>
                </c:pt>
                <c:pt idx="73">
                  <c:v>1478249.690474467</c:v>
                </c:pt>
                <c:pt idx="74">
                  <c:v>1471160.182294114</c:v>
                </c:pt>
                <c:pt idx="75">
                  <c:v>1459988.277936149</c:v>
                </c:pt>
                <c:pt idx="76">
                  <c:v>1451937.596200158</c:v>
                </c:pt>
                <c:pt idx="77">
                  <c:v>1441464.568057093</c:v>
                </c:pt>
                <c:pt idx="78">
                  <c:v>1434008.712538129</c:v>
                </c:pt>
                <c:pt idx="79">
                  <c:v>1429964.456843309</c:v>
                </c:pt>
                <c:pt idx="80">
                  <c:v>1420786.132705197</c:v>
                </c:pt>
                <c:pt idx="81">
                  <c:v>1415637.347381158</c:v>
                </c:pt>
                <c:pt idx="82">
                  <c:v>1412155.355903042</c:v>
                </c:pt>
                <c:pt idx="83">
                  <c:v>1412421.818057787</c:v>
                </c:pt>
                <c:pt idx="84">
                  <c:v>1402752.714260561</c:v>
                </c:pt>
                <c:pt idx="85">
                  <c:v>1397196.473106143</c:v>
                </c:pt>
                <c:pt idx="86">
                  <c:v>1392463.176758594</c:v>
                </c:pt>
                <c:pt idx="87">
                  <c:v>1386952.393260429</c:v>
                </c:pt>
                <c:pt idx="88">
                  <c:v>1379082.952920355</c:v>
                </c:pt>
                <c:pt idx="89">
                  <c:v>1373511.813236964</c:v>
                </c:pt>
                <c:pt idx="90">
                  <c:v>1366423.368809632</c:v>
                </c:pt>
                <c:pt idx="91">
                  <c:v>1361310.268507982</c:v>
                </c:pt>
                <c:pt idx="92">
                  <c:v>1357414.476653933</c:v>
                </c:pt>
                <c:pt idx="93">
                  <c:v>1350992.161274614</c:v>
                </c:pt>
                <c:pt idx="94">
                  <c:v>1347184.500438395</c:v>
                </c:pt>
                <c:pt idx="95">
                  <c:v>1344600.356909176</c:v>
                </c:pt>
                <c:pt idx="96">
                  <c:v>1344545.110495289</c:v>
                </c:pt>
                <c:pt idx="97">
                  <c:v>1338102.90599414</c:v>
                </c:pt>
                <c:pt idx="98">
                  <c:v>1333680.430675425</c:v>
                </c:pt>
                <c:pt idx="99">
                  <c:v>1329824.376615492</c:v>
                </c:pt>
                <c:pt idx="100">
                  <c:v>1326293.525990983</c:v>
                </c:pt>
                <c:pt idx="101">
                  <c:v>1320941.039459165</c:v>
                </c:pt>
                <c:pt idx="102">
                  <c:v>1316802.984074397</c:v>
                </c:pt>
                <c:pt idx="103">
                  <c:v>1311496.675466544</c:v>
                </c:pt>
                <c:pt idx="104">
                  <c:v>1307422.749130359</c:v>
                </c:pt>
                <c:pt idx="105">
                  <c:v>1304932.968901739</c:v>
                </c:pt>
                <c:pt idx="106">
                  <c:v>1300330.118231669</c:v>
                </c:pt>
                <c:pt idx="107">
                  <c:v>1297601.148213087</c:v>
                </c:pt>
                <c:pt idx="108">
                  <c:v>1296031.076088978</c:v>
                </c:pt>
                <c:pt idx="109">
                  <c:v>1296122.762932722</c:v>
                </c:pt>
                <c:pt idx="110">
                  <c:v>1291159.454262033</c:v>
                </c:pt>
                <c:pt idx="111">
                  <c:v>1287926.359432404</c:v>
                </c:pt>
                <c:pt idx="112">
                  <c:v>1285327.478272617</c:v>
                </c:pt>
                <c:pt idx="113">
                  <c:v>1282562.311249229</c:v>
                </c:pt>
                <c:pt idx="114">
                  <c:v>1278353.086788536</c:v>
                </c:pt>
                <c:pt idx="115">
                  <c:v>1275373.119028901</c:v>
                </c:pt>
                <c:pt idx="116">
                  <c:v>1271454.524407637</c:v>
                </c:pt>
                <c:pt idx="117">
                  <c:v>1268528.387235634</c:v>
                </c:pt>
                <c:pt idx="118">
                  <c:v>1266652.457135167</c:v>
                </c:pt>
                <c:pt idx="119">
                  <c:v>1263012.357356538</c:v>
                </c:pt>
                <c:pt idx="120">
                  <c:v>1260948.739232108</c:v>
                </c:pt>
                <c:pt idx="121">
                  <c:v>1259413.543887534</c:v>
                </c:pt>
                <c:pt idx="122">
                  <c:v>1259425.015152062</c:v>
                </c:pt>
                <c:pt idx="123">
                  <c:v>1255776.269799453</c:v>
                </c:pt>
                <c:pt idx="124">
                  <c:v>1253196.171540625</c:v>
                </c:pt>
                <c:pt idx="125">
                  <c:v>1250960.595948398</c:v>
                </c:pt>
                <c:pt idx="126">
                  <c:v>1248902.633039996</c:v>
                </c:pt>
                <c:pt idx="127">
                  <c:v>1245929.620507594</c:v>
                </c:pt>
                <c:pt idx="128">
                  <c:v>1243532.625895935</c:v>
                </c:pt>
                <c:pt idx="129">
                  <c:v>1240440.240729533</c:v>
                </c:pt>
                <c:pt idx="130">
                  <c:v>1238014.916292294</c:v>
                </c:pt>
                <c:pt idx="131">
                  <c:v>1236297.579761996</c:v>
                </c:pt>
                <c:pt idx="132">
                  <c:v>1233726.604931536</c:v>
                </c:pt>
                <c:pt idx="133">
                  <c:v>1232171.71714124</c:v>
                </c:pt>
                <c:pt idx="134">
                  <c:v>1231562.257212481</c:v>
                </c:pt>
                <c:pt idx="135">
                  <c:v>1231564.271399754</c:v>
                </c:pt>
                <c:pt idx="136">
                  <c:v>1228671.747809219</c:v>
                </c:pt>
                <c:pt idx="137">
                  <c:v>1226568.130268049</c:v>
                </c:pt>
                <c:pt idx="138">
                  <c:v>1224997.673407442</c:v>
                </c:pt>
                <c:pt idx="139">
                  <c:v>1223529.711549904</c:v>
                </c:pt>
                <c:pt idx="140">
                  <c:v>1220970.453739443</c:v>
                </c:pt>
                <c:pt idx="141">
                  <c:v>1219315.872526032</c:v>
                </c:pt>
                <c:pt idx="142">
                  <c:v>1216934.969817657</c:v>
                </c:pt>
                <c:pt idx="143">
                  <c:v>1215153.140158062</c:v>
                </c:pt>
                <c:pt idx="144">
                  <c:v>1214490.60845039</c:v>
                </c:pt>
                <c:pt idx="145">
                  <c:v>1212212.544806283</c:v>
                </c:pt>
                <c:pt idx="146">
                  <c:v>1211077.721371063</c:v>
                </c:pt>
                <c:pt idx="147">
                  <c:v>1210011.552160903</c:v>
                </c:pt>
                <c:pt idx="148">
                  <c:v>1210086.565691977</c:v>
                </c:pt>
                <c:pt idx="149">
                  <c:v>1207873.240148067</c:v>
                </c:pt>
                <c:pt idx="150">
                  <c:v>1206341.775048629</c:v>
                </c:pt>
                <c:pt idx="151">
                  <c:v>1204992.836195172</c:v>
                </c:pt>
                <c:pt idx="152">
                  <c:v>1203683.692051607</c:v>
                </c:pt>
                <c:pt idx="153">
                  <c:v>1202017.278278638</c:v>
                </c:pt>
                <c:pt idx="154">
                  <c:v>1200564.367694034</c:v>
                </c:pt>
                <c:pt idx="155">
                  <c:v>1198688.051797152</c:v>
                </c:pt>
                <c:pt idx="156">
                  <c:v>1197227.205420203</c:v>
                </c:pt>
                <c:pt idx="157">
                  <c:v>1195795.95358319</c:v>
                </c:pt>
                <c:pt idx="158">
                  <c:v>1195854.762434439</c:v>
                </c:pt>
                <c:pt idx="159">
                  <c:v>1194371.14692752</c:v>
                </c:pt>
                <c:pt idx="160">
                  <c:v>1193327.844153657</c:v>
                </c:pt>
                <c:pt idx="161">
                  <c:v>1191961.766592036</c:v>
                </c:pt>
                <c:pt idx="162">
                  <c:v>1190904.580632334</c:v>
                </c:pt>
                <c:pt idx="163">
                  <c:v>1189581.23973737</c:v>
                </c:pt>
                <c:pt idx="164">
                  <c:v>1188745.715053729</c:v>
                </c:pt>
                <c:pt idx="165">
                  <c:v>1188240.306087992</c:v>
                </c:pt>
                <c:pt idx="166">
                  <c:v>1186748.154086626</c:v>
                </c:pt>
                <c:pt idx="167">
                  <c:v>1186105.5757163</c:v>
                </c:pt>
                <c:pt idx="168">
                  <c:v>1184846.792153464</c:v>
                </c:pt>
                <c:pt idx="169">
                  <c:v>1183937.228241507</c:v>
                </c:pt>
                <c:pt idx="170">
                  <c:v>1184545.393705538</c:v>
                </c:pt>
                <c:pt idx="171">
                  <c:v>1184516.147220121</c:v>
                </c:pt>
                <c:pt idx="172">
                  <c:v>1183345.417977149</c:v>
                </c:pt>
                <c:pt idx="173">
                  <c:v>1182579.26448862</c:v>
                </c:pt>
                <c:pt idx="174">
                  <c:v>1182726.815172573</c:v>
                </c:pt>
                <c:pt idx="175">
                  <c:v>1181594.567403749</c:v>
                </c:pt>
                <c:pt idx="176">
                  <c:v>1181187.649974696</c:v>
                </c:pt>
                <c:pt idx="177">
                  <c:v>1180699.914735177</c:v>
                </c:pt>
                <c:pt idx="178">
                  <c:v>1179977.5815851</c:v>
                </c:pt>
                <c:pt idx="179">
                  <c:v>1180158.45579506</c:v>
                </c:pt>
                <c:pt idx="180">
                  <c:v>1179529.012208931</c:v>
                </c:pt>
                <c:pt idx="181">
                  <c:v>1179097.239847591</c:v>
                </c:pt>
                <c:pt idx="182">
                  <c:v>1178798.623330079</c:v>
                </c:pt>
                <c:pt idx="183">
                  <c:v>1177217.390488105</c:v>
                </c:pt>
                <c:pt idx="184">
                  <c:v>1178593.206690825</c:v>
                </c:pt>
                <c:pt idx="185">
                  <c:v>1178513.278323915</c:v>
                </c:pt>
                <c:pt idx="186">
                  <c:v>1178603.623829557</c:v>
                </c:pt>
                <c:pt idx="187">
                  <c:v>1178153.522832082</c:v>
                </c:pt>
                <c:pt idx="188">
                  <c:v>1177910.128395919</c:v>
                </c:pt>
                <c:pt idx="189">
                  <c:v>1177458.874574117</c:v>
                </c:pt>
                <c:pt idx="190">
                  <c:v>1177318.515405225</c:v>
                </c:pt>
                <c:pt idx="191">
                  <c:v>1177739.038734828</c:v>
                </c:pt>
                <c:pt idx="192">
                  <c:v>1177142.702484863</c:v>
                </c:pt>
                <c:pt idx="193">
                  <c:v>1176909.970541888</c:v>
                </c:pt>
                <c:pt idx="194">
                  <c:v>1176956.953552723</c:v>
                </c:pt>
                <c:pt idx="195">
                  <c:v>1176324.185168301</c:v>
                </c:pt>
                <c:pt idx="196">
                  <c:v>1177686.54822153</c:v>
                </c:pt>
                <c:pt idx="197">
                  <c:v>1176151.120648927</c:v>
                </c:pt>
                <c:pt idx="198">
                  <c:v>1177075.882751946</c:v>
                </c:pt>
                <c:pt idx="199">
                  <c:v>1176895.338484668</c:v>
                </c:pt>
                <c:pt idx="200">
                  <c:v>1177284.956278307</c:v>
                </c:pt>
                <c:pt idx="201">
                  <c:v>1177377.030359622</c:v>
                </c:pt>
                <c:pt idx="202">
                  <c:v>1177142.69878674</c:v>
                </c:pt>
                <c:pt idx="203">
                  <c:v>1177972.374840562</c:v>
                </c:pt>
                <c:pt idx="204">
                  <c:v>1177197.021431335</c:v>
                </c:pt>
                <c:pt idx="205">
                  <c:v>1177421.316499841</c:v>
                </c:pt>
                <c:pt idx="206">
                  <c:v>1177177.627904175</c:v>
                </c:pt>
                <c:pt idx="207">
                  <c:v>1177121.598326363</c:v>
                </c:pt>
                <c:pt idx="208">
                  <c:v>1176689.175483555</c:v>
                </c:pt>
                <c:pt idx="209">
                  <c:v>1177425.219552246</c:v>
                </c:pt>
                <c:pt idx="210">
                  <c:v>1176837.643198836</c:v>
                </c:pt>
                <c:pt idx="211">
                  <c:v>1176715.151929111</c:v>
                </c:pt>
                <c:pt idx="212">
                  <c:v>1176916.201651972</c:v>
                </c:pt>
                <c:pt idx="213">
                  <c:v>1176736.020942311</c:v>
                </c:pt>
                <c:pt idx="214">
                  <c:v>1176441.196366668</c:v>
                </c:pt>
                <c:pt idx="215">
                  <c:v>1176126.104753718</c:v>
                </c:pt>
                <c:pt idx="216">
                  <c:v>1176494.215455217</c:v>
                </c:pt>
                <c:pt idx="217">
                  <c:v>1176167.3634715</c:v>
                </c:pt>
                <c:pt idx="218">
                  <c:v>1176036.723113688</c:v>
                </c:pt>
                <c:pt idx="219">
                  <c:v>1176198.163136466</c:v>
                </c:pt>
                <c:pt idx="220">
                  <c:v>1175858.063298804</c:v>
                </c:pt>
                <c:pt idx="221">
                  <c:v>1176453.9822105</c:v>
                </c:pt>
                <c:pt idx="222">
                  <c:v>1176191.788428736</c:v>
                </c:pt>
                <c:pt idx="223">
                  <c:v>1175891.866627839</c:v>
                </c:pt>
                <c:pt idx="224">
                  <c:v>1176202.209020013</c:v>
                </c:pt>
                <c:pt idx="225">
                  <c:v>1176173.96961338</c:v>
                </c:pt>
                <c:pt idx="226">
                  <c:v>1176391.833572849</c:v>
                </c:pt>
                <c:pt idx="227">
                  <c:v>1176310.595107839</c:v>
                </c:pt>
                <c:pt idx="228">
                  <c:v>1176496.978496504</c:v>
                </c:pt>
                <c:pt idx="229">
                  <c:v>1176665.876309248</c:v>
                </c:pt>
                <c:pt idx="230">
                  <c:v>1176639.827092718</c:v>
                </c:pt>
                <c:pt idx="231">
                  <c:v>1176702.770325583</c:v>
                </c:pt>
                <c:pt idx="232">
                  <c:v>1176796.130330521</c:v>
                </c:pt>
                <c:pt idx="233">
                  <c:v>1176638.317689481</c:v>
                </c:pt>
                <c:pt idx="234">
                  <c:v>1176637.683255523</c:v>
                </c:pt>
                <c:pt idx="235">
                  <c:v>1176630.65671689</c:v>
                </c:pt>
                <c:pt idx="236">
                  <c:v>1176777.921239597</c:v>
                </c:pt>
                <c:pt idx="237">
                  <c:v>1176793.448616799</c:v>
                </c:pt>
                <c:pt idx="238">
                  <c:v>1176605.633420794</c:v>
                </c:pt>
                <c:pt idx="239">
                  <c:v>1176609.542866084</c:v>
                </c:pt>
                <c:pt idx="240">
                  <c:v>1176360.743890184</c:v>
                </c:pt>
                <c:pt idx="241">
                  <c:v>1176189.751567875</c:v>
                </c:pt>
                <c:pt idx="242">
                  <c:v>1176145.241929494</c:v>
                </c:pt>
                <c:pt idx="243">
                  <c:v>1175956.410604268</c:v>
                </c:pt>
                <c:pt idx="244">
                  <c:v>1176119.773055129</c:v>
                </c:pt>
                <c:pt idx="245">
                  <c:v>1176287.92012726</c:v>
                </c:pt>
                <c:pt idx="246">
                  <c:v>1176255.124983136</c:v>
                </c:pt>
                <c:pt idx="247">
                  <c:v>1176292.685382507</c:v>
                </c:pt>
                <c:pt idx="248">
                  <c:v>1176298.983272644</c:v>
                </c:pt>
                <c:pt idx="249">
                  <c:v>1176253.784529164</c:v>
                </c:pt>
                <c:pt idx="250">
                  <c:v>1176476.854912422</c:v>
                </c:pt>
                <c:pt idx="251">
                  <c:v>1176280.607950315</c:v>
                </c:pt>
                <c:pt idx="252">
                  <c:v>1176120.954232875</c:v>
                </c:pt>
                <c:pt idx="253">
                  <c:v>1176418.788247468</c:v>
                </c:pt>
                <c:pt idx="254">
                  <c:v>1176181.398881217</c:v>
                </c:pt>
                <c:pt idx="255">
                  <c:v>1176194.330561982</c:v>
                </c:pt>
                <c:pt idx="256">
                  <c:v>1176208.907648206</c:v>
                </c:pt>
                <c:pt idx="257">
                  <c:v>1176134.773078578</c:v>
                </c:pt>
                <c:pt idx="258">
                  <c:v>1176159.366327614</c:v>
                </c:pt>
                <c:pt idx="259">
                  <c:v>1176070.341503621</c:v>
                </c:pt>
                <c:pt idx="260">
                  <c:v>1176132.979899492</c:v>
                </c:pt>
                <c:pt idx="261">
                  <c:v>1176063.613203053</c:v>
                </c:pt>
                <c:pt idx="262">
                  <c:v>1176163.29093088</c:v>
                </c:pt>
                <c:pt idx="263">
                  <c:v>1176033.292246849</c:v>
                </c:pt>
                <c:pt idx="264">
                  <c:v>1176173.997487388</c:v>
                </c:pt>
                <c:pt idx="265">
                  <c:v>1176152.289854431</c:v>
                </c:pt>
                <c:pt idx="266">
                  <c:v>1176263.591725376</c:v>
                </c:pt>
                <c:pt idx="267">
                  <c:v>1176139.738283637</c:v>
                </c:pt>
                <c:pt idx="268">
                  <c:v>1176153.62441663</c:v>
                </c:pt>
                <c:pt idx="269">
                  <c:v>1176113.710791722</c:v>
                </c:pt>
                <c:pt idx="270">
                  <c:v>1176130.477738414</c:v>
                </c:pt>
                <c:pt idx="271">
                  <c:v>1176114.070424923</c:v>
                </c:pt>
                <c:pt idx="272">
                  <c:v>1176176.920305464</c:v>
                </c:pt>
                <c:pt idx="273">
                  <c:v>1176150.838142153</c:v>
                </c:pt>
                <c:pt idx="274">
                  <c:v>1176157.933685079</c:v>
                </c:pt>
                <c:pt idx="275">
                  <c:v>1176187.352875498</c:v>
                </c:pt>
                <c:pt idx="276">
                  <c:v>1176155.249061382</c:v>
                </c:pt>
                <c:pt idx="277">
                  <c:v>1176171.738972261</c:v>
                </c:pt>
                <c:pt idx="278">
                  <c:v>1176157.112438792</c:v>
                </c:pt>
                <c:pt idx="279">
                  <c:v>1176193.97770958</c:v>
                </c:pt>
                <c:pt idx="280">
                  <c:v>1176178.224250102</c:v>
                </c:pt>
                <c:pt idx="281">
                  <c:v>1176186.169967985</c:v>
                </c:pt>
                <c:pt idx="282">
                  <c:v>1176128.030954936</c:v>
                </c:pt>
                <c:pt idx="283">
                  <c:v>1176095.20962947</c:v>
                </c:pt>
                <c:pt idx="284">
                  <c:v>1176130.246558925</c:v>
                </c:pt>
                <c:pt idx="285">
                  <c:v>1176164.854129635</c:v>
                </c:pt>
                <c:pt idx="286">
                  <c:v>1176120.620557941</c:v>
                </c:pt>
                <c:pt idx="287">
                  <c:v>1176095.259007936</c:v>
                </c:pt>
                <c:pt idx="288">
                  <c:v>1176145.907793515</c:v>
                </c:pt>
                <c:pt idx="289">
                  <c:v>1176095.727344601</c:v>
                </c:pt>
                <c:pt idx="290">
                  <c:v>1176061.053734214</c:v>
                </c:pt>
                <c:pt idx="291">
                  <c:v>1176110.091772332</c:v>
                </c:pt>
                <c:pt idx="292">
                  <c:v>1176054.852308087</c:v>
                </c:pt>
                <c:pt idx="293">
                  <c:v>1176103.431519249</c:v>
                </c:pt>
                <c:pt idx="294">
                  <c:v>1176111.733551343</c:v>
                </c:pt>
                <c:pt idx="295">
                  <c:v>1176118.918055314</c:v>
                </c:pt>
                <c:pt idx="296">
                  <c:v>1176097.722595924</c:v>
                </c:pt>
                <c:pt idx="297">
                  <c:v>1176119.61572509</c:v>
                </c:pt>
                <c:pt idx="298">
                  <c:v>1176126.558396955</c:v>
                </c:pt>
                <c:pt idx="299">
                  <c:v>1176107.665399947</c:v>
                </c:pt>
                <c:pt idx="300">
                  <c:v>1176118.381520707</c:v>
                </c:pt>
                <c:pt idx="301">
                  <c:v>1176103.62662276</c:v>
                </c:pt>
                <c:pt idx="302">
                  <c:v>1176091.979883059</c:v>
                </c:pt>
                <c:pt idx="303">
                  <c:v>1176111.976184052</c:v>
                </c:pt>
                <c:pt idx="304">
                  <c:v>1176094.792411766</c:v>
                </c:pt>
                <c:pt idx="305">
                  <c:v>1176084.815675186</c:v>
                </c:pt>
                <c:pt idx="306">
                  <c:v>1176080.412649112</c:v>
                </c:pt>
                <c:pt idx="307">
                  <c:v>1176080.152956632</c:v>
                </c:pt>
                <c:pt idx="308">
                  <c:v>1176087.704032329</c:v>
                </c:pt>
                <c:pt idx="309">
                  <c:v>1176106.960856079</c:v>
                </c:pt>
                <c:pt idx="310">
                  <c:v>1176075.665542594</c:v>
                </c:pt>
                <c:pt idx="311">
                  <c:v>1176053.044545064</c:v>
                </c:pt>
                <c:pt idx="312">
                  <c:v>1176080.817433602</c:v>
                </c:pt>
                <c:pt idx="313">
                  <c:v>1176100.055452581</c:v>
                </c:pt>
                <c:pt idx="314">
                  <c:v>1176101.666682851</c:v>
                </c:pt>
                <c:pt idx="315">
                  <c:v>1176102.046242004</c:v>
                </c:pt>
                <c:pt idx="316">
                  <c:v>1176078.664522072</c:v>
                </c:pt>
                <c:pt idx="317">
                  <c:v>1176110.76071048</c:v>
                </c:pt>
                <c:pt idx="318">
                  <c:v>1176096.017102973</c:v>
                </c:pt>
                <c:pt idx="319">
                  <c:v>1176110.60813763</c:v>
                </c:pt>
                <c:pt idx="320">
                  <c:v>1176118.429165626</c:v>
                </c:pt>
                <c:pt idx="321">
                  <c:v>1176100.154751474</c:v>
                </c:pt>
                <c:pt idx="322">
                  <c:v>1176109.420804147</c:v>
                </c:pt>
                <c:pt idx="323">
                  <c:v>1176108.602035656</c:v>
                </c:pt>
                <c:pt idx="324">
                  <c:v>1176115.58657198</c:v>
                </c:pt>
                <c:pt idx="325">
                  <c:v>1176117.070937817</c:v>
                </c:pt>
                <c:pt idx="326">
                  <c:v>1176106.354315611</c:v>
                </c:pt>
                <c:pt idx="327">
                  <c:v>1176098.468666888</c:v>
                </c:pt>
                <c:pt idx="328">
                  <c:v>1176102.916670569</c:v>
                </c:pt>
                <c:pt idx="329">
                  <c:v>1176084.994673125</c:v>
                </c:pt>
                <c:pt idx="330">
                  <c:v>1176079.04467775</c:v>
                </c:pt>
                <c:pt idx="331">
                  <c:v>1176084.607895182</c:v>
                </c:pt>
                <c:pt idx="332">
                  <c:v>1176081.214221604</c:v>
                </c:pt>
                <c:pt idx="333">
                  <c:v>1176087.369657957</c:v>
                </c:pt>
                <c:pt idx="334">
                  <c:v>1176081.804771771</c:v>
                </c:pt>
                <c:pt idx="335">
                  <c:v>1176082.503920892</c:v>
                </c:pt>
                <c:pt idx="336">
                  <c:v>1176078.361852007</c:v>
                </c:pt>
                <c:pt idx="337">
                  <c:v>1176088.382712332</c:v>
                </c:pt>
                <c:pt idx="338">
                  <c:v>1176085.549507871</c:v>
                </c:pt>
                <c:pt idx="339">
                  <c:v>1176067.427607062</c:v>
                </c:pt>
                <c:pt idx="340">
                  <c:v>1176087.142769321</c:v>
                </c:pt>
                <c:pt idx="341">
                  <c:v>1176100.06008255</c:v>
                </c:pt>
                <c:pt idx="342">
                  <c:v>1176094.098570909</c:v>
                </c:pt>
                <c:pt idx="343">
                  <c:v>1176093.958373828</c:v>
                </c:pt>
                <c:pt idx="344">
                  <c:v>1176081.741675473</c:v>
                </c:pt>
                <c:pt idx="345">
                  <c:v>1176087.968966379</c:v>
                </c:pt>
                <c:pt idx="346">
                  <c:v>1176085.724063708</c:v>
                </c:pt>
                <c:pt idx="347">
                  <c:v>1176086.473297054</c:v>
                </c:pt>
                <c:pt idx="348">
                  <c:v>1176088.018033176</c:v>
                </c:pt>
                <c:pt idx="349">
                  <c:v>1176087.786942324</c:v>
                </c:pt>
                <c:pt idx="350">
                  <c:v>1176083.044733652</c:v>
                </c:pt>
                <c:pt idx="351">
                  <c:v>1176078.675755909</c:v>
                </c:pt>
                <c:pt idx="352">
                  <c:v>1176079.74019001</c:v>
                </c:pt>
                <c:pt idx="353">
                  <c:v>1176085.19951574</c:v>
                </c:pt>
                <c:pt idx="354">
                  <c:v>1176081.658728559</c:v>
                </c:pt>
                <c:pt idx="355">
                  <c:v>1176085.597428678</c:v>
                </c:pt>
                <c:pt idx="356">
                  <c:v>1176085.729870362</c:v>
                </c:pt>
                <c:pt idx="357">
                  <c:v>1176091.724727233</c:v>
                </c:pt>
                <c:pt idx="358">
                  <c:v>1176098.68456851</c:v>
                </c:pt>
                <c:pt idx="359">
                  <c:v>1176090.230031779</c:v>
                </c:pt>
                <c:pt idx="360">
                  <c:v>1176090.30564063</c:v>
                </c:pt>
                <c:pt idx="361">
                  <c:v>1176091.444413567</c:v>
                </c:pt>
                <c:pt idx="362">
                  <c:v>1176089.965525697</c:v>
                </c:pt>
                <c:pt idx="363">
                  <c:v>1176086.349527663</c:v>
                </c:pt>
                <c:pt idx="364">
                  <c:v>1176083.879657479</c:v>
                </c:pt>
                <c:pt idx="365">
                  <c:v>1176087.306238502</c:v>
                </c:pt>
                <c:pt idx="366">
                  <c:v>1176086.347471141</c:v>
                </c:pt>
                <c:pt idx="367">
                  <c:v>1176083.838988568</c:v>
                </c:pt>
                <c:pt idx="368">
                  <c:v>1176080.843952769</c:v>
                </c:pt>
                <c:pt idx="369">
                  <c:v>1176080.997581581</c:v>
                </c:pt>
                <c:pt idx="370">
                  <c:v>1176086.190525528</c:v>
                </c:pt>
                <c:pt idx="371">
                  <c:v>1176083.357694689</c:v>
                </c:pt>
                <c:pt idx="372">
                  <c:v>1176078.960638229</c:v>
                </c:pt>
                <c:pt idx="373">
                  <c:v>1176082.240877986</c:v>
                </c:pt>
                <c:pt idx="374">
                  <c:v>1176083.974468842</c:v>
                </c:pt>
                <c:pt idx="375">
                  <c:v>1176085.550932236</c:v>
                </c:pt>
                <c:pt idx="376">
                  <c:v>1176077.182730109</c:v>
                </c:pt>
                <c:pt idx="377">
                  <c:v>1176074.968267397</c:v>
                </c:pt>
                <c:pt idx="378">
                  <c:v>1176082.038919645</c:v>
                </c:pt>
                <c:pt idx="379">
                  <c:v>1176084.05549811</c:v>
                </c:pt>
                <c:pt idx="380">
                  <c:v>1176086.286518128</c:v>
                </c:pt>
                <c:pt idx="381">
                  <c:v>1176084.773368607</c:v>
                </c:pt>
                <c:pt idx="382">
                  <c:v>1176084.604632321</c:v>
                </c:pt>
                <c:pt idx="383">
                  <c:v>1176083.441945215</c:v>
                </c:pt>
                <c:pt idx="384">
                  <c:v>1176080.27384219</c:v>
                </c:pt>
                <c:pt idx="385">
                  <c:v>1176087.399018667</c:v>
                </c:pt>
                <c:pt idx="386">
                  <c:v>1176076.851246587</c:v>
                </c:pt>
                <c:pt idx="387">
                  <c:v>1176086.19224423</c:v>
                </c:pt>
                <c:pt idx="388">
                  <c:v>1176084.737828233</c:v>
                </c:pt>
                <c:pt idx="389">
                  <c:v>1176088.606497769</c:v>
                </c:pt>
                <c:pt idx="390">
                  <c:v>1176088.643205426</c:v>
                </c:pt>
                <c:pt idx="391">
                  <c:v>1176085.189182698</c:v>
                </c:pt>
                <c:pt idx="392">
                  <c:v>1176086.40811621</c:v>
                </c:pt>
                <c:pt idx="393">
                  <c:v>1176085.170275762</c:v>
                </c:pt>
                <c:pt idx="394">
                  <c:v>1176085.150553008</c:v>
                </c:pt>
                <c:pt idx="395">
                  <c:v>1176081.285867081</c:v>
                </c:pt>
                <c:pt idx="396">
                  <c:v>1176086.406994522</c:v>
                </c:pt>
                <c:pt idx="397">
                  <c:v>1176085.50835394</c:v>
                </c:pt>
                <c:pt idx="398">
                  <c:v>1176085.406465</c:v>
                </c:pt>
                <c:pt idx="399">
                  <c:v>1176084.902780992</c:v>
                </c:pt>
                <c:pt idx="400">
                  <c:v>1176085.06488226</c:v>
                </c:pt>
                <c:pt idx="401">
                  <c:v>1176085.730881067</c:v>
                </c:pt>
                <c:pt idx="402">
                  <c:v>1176083.469775426</c:v>
                </c:pt>
                <c:pt idx="403">
                  <c:v>1176082.715640309</c:v>
                </c:pt>
                <c:pt idx="404">
                  <c:v>1176083.384900192</c:v>
                </c:pt>
                <c:pt idx="405">
                  <c:v>1176083.250461549</c:v>
                </c:pt>
                <c:pt idx="406">
                  <c:v>1176083.311240963</c:v>
                </c:pt>
                <c:pt idx="407">
                  <c:v>1176081.079189863</c:v>
                </c:pt>
                <c:pt idx="408">
                  <c:v>1176081.519343616</c:v>
                </c:pt>
                <c:pt idx="409">
                  <c:v>1176080.852327894</c:v>
                </c:pt>
                <c:pt idx="410">
                  <c:v>1176081.5422118</c:v>
                </c:pt>
                <c:pt idx="411">
                  <c:v>1176081.401347103</c:v>
                </c:pt>
                <c:pt idx="412">
                  <c:v>1176080.954252448</c:v>
                </c:pt>
                <c:pt idx="413">
                  <c:v>1176080.384794385</c:v>
                </c:pt>
                <c:pt idx="414">
                  <c:v>1176079.988878837</c:v>
                </c:pt>
                <c:pt idx="415">
                  <c:v>1176082.08304017</c:v>
                </c:pt>
                <c:pt idx="416">
                  <c:v>1176079.894028935</c:v>
                </c:pt>
                <c:pt idx="417">
                  <c:v>1176079.305466756</c:v>
                </c:pt>
                <c:pt idx="418">
                  <c:v>1176080.272798391</c:v>
                </c:pt>
                <c:pt idx="419">
                  <c:v>1176080.797132888</c:v>
                </c:pt>
                <c:pt idx="420">
                  <c:v>1176079.789360617</c:v>
                </c:pt>
                <c:pt idx="421">
                  <c:v>1176082.564951349</c:v>
                </c:pt>
                <c:pt idx="422">
                  <c:v>1176082.530878651</c:v>
                </c:pt>
                <c:pt idx="423">
                  <c:v>1176082.116227721</c:v>
                </c:pt>
                <c:pt idx="424">
                  <c:v>1176082.665064584</c:v>
                </c:pt>
                <c:pt idx="425">
                  <c:v>1176082.330159653</c:v>
                </c:pt>
                <c:pt idx="426">
                  <c:v>1176082.974705053</c:v>
                </c:pt>
                <c:pt idx="427">
                  <c:v>1176082.386198384</c:v>
                </c:pt>
                <c:pt idx="428">
                  <c:v>1176082.476040514</c:v>
                </c:pt>
                <c:pt idx="429">
                  <c:v>1176082.773559067</c:v>
                </c:pt>
                <c:pt idx="430">
                  <c:v>1176083.635452421</c:v>
                </c:pt>
                <c:pt idx="431">
                  <c:v>1176082.834814657</c:v>
                </c:pt>
                <c:pt idx="432">
                  <c:v>1176083.13176079</c:v>
                </c:pt>
                <c:pt idx="433">
                  <c:v>1176083.287617967</c:v>
                </c:pt>
                <c:pt idx="434">
                  <c:v>1176082.175166477</c:v>
                </c:pt>
                <c:pt idx="435">
                  <c:v>1176082.170268789</c:v>
                </c:pt>
                <c:pt idx="436">
                  <c:v>1176082.035711508</c:v>
                </c:pt>
                <c:pt idx="437">
                  <c:v>1176081.767869117</c:v>
                </c:pt>
                <c:pt idx="438">
                  <c:v>1176082.230437835</c:v>
                </c:pt>
                <c:pt idx="439">
                  <c:v>1176082.325694388</c:v>
                </c:pt>
                <c:pt idx="440">
                  <c:v>1176082.313488834</c:v>
                </c:pt>
                <c:pt idx="441">
                  <c:v>1176082.302990328</c:v>
                </c:pt>
                <c:pt idx="442">
                  <c:v>1176082.085748558</c:v>
                </c:pt>
                <c:pt idx="443">
                  <c:v>1176082.270571444</c:v>
                </c:pt>
                <c:pt idx="444">
                  <c:v>1176082.566926331</c:v>
                </c:pt>
                <c:pt idx="445">
                  <c:v>1176082.427071329</c:v>
                </c:pt>
                <c:pt idx="446">
                  <c:v>1176082.297910352</c:v>
                </c:pt>
                <c:pt idx="447">
                  <c:v>1176082.626043602</c:v>
                </c:pt>
                <c:pt idx="448">
                  <c:v>1176082.688707622</c:v>
                </c:pt>
                <c:pt idx="449">
                  <c:v>1176082.849426907</c:v>
                </c:pt>
                <c:pt idx="450">
                  <c:v>1176082.691634399</c:v>
                </c:pt>
                <c:pt idx="451">
                  <c:v>1176082.441323354</c:v>
                </c:pt>
                <c:pt idx="452">
                  <c:v>1176082.370024217</c:v>
                </c:pt>
                <c:pt idx="453">
                  <c:v>1176082.374165845</c:v>
                </c:pt>
                <c:pt idx="454">
                  <c:v>1176082.533316039</c:v>
                </c:pt>
                <c:pt idx="455">
                  <c:v>1176082.17939972</c:v>
                </c:pt>
                <c:pt idx="456">
                  <c:v>1176082.63661147</c:v>
                </c:pt>
                <c:pt idx="457">
                  <c:v>1176083.112680382</c:v>
                </c:pt>
                <c:pt idx="458">
                  <c:v>1176082.484194546</c:v>
                </c:pt>
                <c:pt idx="459">
                  <c:v>1176082.183813591</c:v>
                </c:pt>
                <c:pt idx="460">
                  <c:v>1176082.333460066</c:v>
                </c:pt>
                <c:pt idx="461">
                  <c:v>1176082.646456794</c:v>
                </c:pt>
                <c:pt idx="462">
                  <c:v>1176082.570969417</c:v>
                </c:pt>
                <c:pt idx="463">
                  <c:v>1176082.471479918</c:v>
                </c:pt>
                <c:pt idx="464">
                  <c:v>1176082.557980299</c:v>
                </c:pt>
                <c:pt idx="465">
                  <c:v>1176082.52552457</c:v>
                </c:pt>
                <c:pt idx="466">
                  <c:v>1176082.567634425</c:v>
                </c:pt>
                <c:pt idx="467">
                  <c:v>1176082.400107974</c:v>
                </c:pt>
                <c:pt idx="468">
                  <c:v>1176082.664970425</c:v>
                </c:pt>
                <c:pt idx="469">
                  <c:v>1176082.523202854</c:v>
                </c:pt>
                <c:pt idx="470">
                  <c:v>1176082.560554896</c:v>
                </c:pt>
                <c:pt idx="471">
                  <c:v>1176082.61371688</c:v>
                </c:pt>
                <c:pt idx="472">
                  <c:v>1176082.57668065</c:v>
                </c:pt>
                <c:pt idx="473">
                  <c:v>1176082.71264231</c:v>
                </c:pt>
                <c:pt idx="474">
                  <c:v>1176082.650781035</c:v>
                </c:pt>
                <c:pt idx="475">
                  <c:v>1176082.425052497</c:v>
                </c:pt>
                <c:pt idx="476">
                  <c:v>1176082.58686675</c:v>
                </c:pt>
                <c:pt idx="477">
                  <c:v>1176082.472465211</c:v>
                </c:pt>
                <c:pt idx="478">
                  <c:v>1176082.60446743</c:v>
                </c:pt>
                <c:pt idx="479">
                  <c:v>1176082.641458249</c:v>
                </c:pt>
                <c:pt idx="480">
                  <c:v>1176082.626374903</c:v>
                </c:pt>
                <c:pt idx="481">
                  <c:v>1176082.58639513</c:v>
                </c:pt>
                <c:pt idx="482">
                  <c:v>1176082.634422779</c:v>
                </c:pt>
                <c:pt idx="483">
                  <c:v>1176082.480055239</c:v>
                </c:pt>
                <c:pt idx="484">
                  <c:v>1176082.54975017</c:v>
                </c:pt>
                <c:pt idx="485">
                  <c:v>1176082.569832443</c:v>
                </c:pt>
                <c:pt idx="486">
                  <c:v>1176082.551856518</c:v>
                </c:pt>
                <c:pt idx="487">
                  <c:v>1176082.540531045</c:v>
                </c:pt>
                <c:pt idx="488">
                  <c:v>1176082.52191015</c:v>
                </c:pt>
                <c:pt idx="489">
                  <c:v>1176082.571317338</c:v>
                </c:pt>
                <c:pt idx="490">
                  <c:v>1176082.598679386</c:v>
                </c:pt>
                <c:pt idx="491">
                  <c:v>1176082.608714803</c:v>
                </c:pt>
                <c:pt idx="492">
                  <c:v>1176082.53979251</c:v>
                </c:pt>
                <c:pt idx="493">
                  <c:v>1176082.569617808</c:v>
                </c:pt>
                <c:pt idx="494">
                  <c:v>1176082.611405651</c:v>
                </c:pt>
                <c:pt idx="495">
                  <c:v>1176082.532584465</c:v>
                </c:pt>
                <c:pt idx="496">
                  <c:v>1176082.567831446</c:v>
                </c:pt>
                <c:pt idx="497">
                  <c:v>1176082.485999764</c:v>
                </c:pt>
                <c:pt idx="498">
                  <c:v>1176082.496610156</c:v>
                </c:pt>
                <c:pt idx="499">
                  <c:v>1176082.494519429</c:v>
                </c:pt>
                <c:pt idx="500">
                  <c:v>1176082.477909923</c:v>
                </c:pt>
                <c:pt idx="501">
                  <c:v>1176082.520786338</c:v>
                </c:pt>
                <c:pt idx="502">
                  <c:v>1176082.405474598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28.6964700473985</c:v>
                </c:pt>
                <c:pt idx="2">
                  <c:v>23.03344805403681</c:v>
                </c:pt>
                <c:pt idx="3">
                  <c:v>19.3972340137726</c:v>
                </c:pt>
                <c:pt idx="4">
                  <c:v>15.18674314879356</c:v>
                </c:pt>
                <c:pt idx="5">
                  <c:v>8.28804966805555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29.70426612565105</c:v>
                </c:pt>
                <c:pt idx="2">
                  <c:v>3.044127981542966</c:v>
                </c:pt>
                <c:pt idx="3">
                  <c:v>1.681147828347973</c:v>
                </c:pt>
                <c:pt idx="4">
                  <c:v>0.998374737064722</c:v>
                </c:pt>
                <c:pt idx="5">
                  <c:v>1.158364269490969</c:v>
                </c:pt>
                <c:pt idx="6">
                  <c:v>0.2592802186108978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1.007796078252546</c:v>
                </c:pt>
                <c:pt idx="2">
                  <c:v>8.707149974904658</c:v>
                </c:pt>
                <c:pt idx="3">
                  <c:v>5.317361868612181</c:v>
                </c:pt>
                <c:pt idx="4">
                  <c:v>5.208865602043757</c:v>
                </c:pt>
                <c:pt idx="5">
                  <c:v>8.057057750228983</c:v>
                </c:pt>
                <c:pt idx="6">
                  <c:v>8.547329886666446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18.78282841817503</c:v>
                </c:pt>
                <c:pt idx="2">
                  <c:v>12.08951774197815</c:v>
                </c:pt>
                <c:pt idx="3">
                  <c:v>9.809424506135183</c:v>
                </c:pt>
                <c:pt idx="4">
                  <c:v>5.656665578721325</c:v>
                </c:pt>
                <c:pt idx="5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19.06666749228722</c:v>
                </c:pt>
                <c:pt idx="2">
                  <c:v>1.681147828347973</c:v>
                </c:pt>
                <c:pt idx="3">
                  <c:v>0.998374737064722</c:v>
                </c:pt>
                <c:pt idx="4">
                  <c:v>1.158364269490969</c:v>
                </c:pt>
                <c:pt idx="5">
                  <c:v>0.2592802186108978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0.2838390741121922</c:v>
                </c:pt>
                <c:pt idx="2">
                  <c:v>8.374458504544853</c:v>
                </c:pt>
                <c:pt idx="3">
                  <c:v>3.278467972907687</c:v>
                </c:pt>
                <c:pt idx="4">
                  <c:v>5.311123196904828</c:v>
                </c:pt>
                <c:pt idx="5">
                  <c:v>5.915945797332215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27.81427984181822</c:v>
                </c:pt>
                <c:pt idx="2">
                  <c:v>17.54864249570593</c:v>
                </c:pt>
                <c:pt idx="3">
                  <c:v>13.82647336504085</c:v>
                </c:pt>
                <c:pt idx="4">
                  <c:v>7.622403366612002</c:v>
                </c:pt>
                <c:pt idx="5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28.72838552048017</c:v>
                </c:pt>
                <c:pt idx="2">
                  <c:v>1.681147828347973</c:v>
                </c:pt>
                <c:pt idx="3">
                  <c:v>0.998374737064722</c:v>
                </c:pt>
                <c:pt idx="4">
                  <c:v>1.158364269490969</c:v>
                </c:pt>
                <c:pt idx="5">
                  <c:v>0.2592802186108978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0.9141056786619595</c:v>
                </c:pt>
                <c:pt idx="2">
                  <c:v>11.94678517446026</c:v>
                </c:pt>
                <c:pt idx="3">
                  <c:v>4.720543867729806</c:v>
                </c:pt>
                <c:pt idx="4">
                  <c:v>7.362434267919815</c:v>
                </c:pt>
                <c:pt idx="5">
                  <c:v>7.881683585222892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16.9200714594821</c:v>
                </c:pt>
                <c:pt idx="2">
                  <c:v>8.461024694645086</c:v>
                </c:pt>
                <c:pt idx="3">
                  <c:v>4.996827833219555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17.1706745412412</c:v>
                </c:pt>
                <c:pt idx="2">
                  <c:v>0.998374737064722</c:v>
                </c:pt>
                <c:pt idx="3">
                  <c:v>1.158364269490969</c:v>
                </c:pt>
                <c:pt idx="4">
                  <c:v>0.2592802186108979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0.2506030817590969</c:v>
                </c:pt>
                <c:pt idx="2">
                  <c:v>9.457421501901738</c:v>
                </c:pt>
                <c:pt idx="3">
                  <c:v>4.6225611309165</c:v>
                </c:pt>
                <c:pt idx="4">
                  <c:v>5.256108051830453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25.88680270443064</c:v>
                </c:pt>
                <c:pt idx="2">
                  <c:v>12.74957385465747</c:v>
                </c:pt>
                <c:pt idx="3">
                  <c:v>7.095423950708589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26.72045908636979</c:v>
                </c:pt>
                <c:pt idx="2">
                  <c:v>0.998374737064722</c:v>
                </c:pt>
                <c:pt idx="3">
                  <c:v>1.158364269490969</c:v>
                </c:pt>
                <c:pt idx="4">
                  <c:v>0.2592802186108979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0.8336563819391415</c:v>
                </c:pt>
                <c:pt idx="2">
                  <c:v>14.13560358683789</c:v>
                </c:pt>
                <c:pt idx="3">
                  <c:v>6.812514173439854</c:v>
                </c:pt>
                <c:pt idx="4">
                  <c:v>7.354704169319484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14.35044829639726</c:v>
                </c:pt>
                <c:pt idx="2">
                  <c:v>4.318282602231578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14.56799971547346</c:v>
                </c:pt>
                <c:pt idx="2">
                  <c:v>1.158364269490969</c:v>
                </c:pt>
                <c:pt idx="3">
                  <c:v>0.2592802186108979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0.2175514190762001</c:v>
                </c:pt>
                <c:pt idx="2">
                  <c:v>11.19052996365665</c:v>
                </c:pt>
                <c:pt idx="3">
                  <c:v>4.577562820842476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23.33005410984191</c:v>
                </c:pt>
                <c:pt idx="2">
                  <c:v>6.628521269184713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24.0992634261527</c:v>
                </c:pt>
                <c:pt idx="2">
                  <c:v>1.158364269490969</c:v>
                </c:pt>
                <c:pt idx="3">
                  <c:v>0.2592802186108978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0.7692093163107817</c:v>
                </c:pt>
                <c:pt idx="2">
                  <c:v>17.85989711014817</c:v>
                </c:pt>
                <c:pt idx="3">
                  <c:v>6.887801487795605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11.0658320703789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11.25059916576599</c:v>
                </c:pt>
                <c:pt idx="2">
                  <c:v>0.2592802186108978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0.18476709538709</c:v>
                </c:pt>
                <c:pt idx="2">
                  <c:v>11.3251122889898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20.3546201491215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21.09458800712535</c:v>
                </c:pt>
                <c:pt idx="2">
                  <c:v>0.2592802186108979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0.7399678580038481</c:v>
                </c:pt>
                <c:pt idx="2">
                  <c:v>20.6139003677324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22.19014584417905</c:v>
                </c:pt>
                <c:pt idx="1">
                  <c:v>28.18327717636925</c:v>
                </c:pt>
                <c:pt idx="2">
                  <c:v>19.87301180414436</c:v>
                </c:pt>
                <c:pt idx="3">
                  <c:v>26.26548056337877</c:v>
                </c:pt>
                <c:pt idx="4">
                  <c:v>20.84355838409902</c:v>
                </c:pt>
                <c:pt idx="5">
                  <c:v>27.21319317235443</c:v>
                </c:pt>
                <c:pt idx="6">
                  <c:v>23.15176311646126</c:v>
                </c:pt>
                <c:pt idx="7">
                  <c:v>29.27572038657947</c:v>
                </c:pt>
                <c:pt idx="8">
                  <c:v>27.27887357013999</c:v>
                </c:pt>
                <c:pt idx="9">
                  <c:v>32.4373091577385</c:v>
                </c:pt>
                <c:pt idx="10">
                  <c:v>35.27067691023057</c:v>
                </c:pt>
                <c:pt idx="11">
                  <c:v>36.94447407606991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TE y TT!$B$2:$B$504</c:f>
              <c:numCache>
                <c:formatCode>General</c:formatCode>
                <c:ptCount val="503"/>
                <c:pt idx="0">
                  <c:v>1243461.948325329</c:v>
                </c:pt>
                <c:pt idx="1">
                  <c:v>12434619.48325329</c:v>
                </c:pt>
                <c:pt idx="2">
                  <c:v>11893908.72033356</c:v>
                </c:pt>
                <c:pt idx="3">
                  <c:v>11104758.14895742</c:v>
                </c:pt>
                <c:pt idx="4">
                  <c:v>10738925.77747578</c:v>
                </c:pt>
                <c:pt idx="5">
                  <c:v>10051451.00852486</c:v>
                </c:pt>
                <c:pt idx="6">
                  <c:v>9713299.176525116</c:v>
                </c:pt>
                <c:pt idx="7">
                  <c:v>9053104.124260684</c:v>
                </c:pt>
                <c:pt idx="8">
                  <c:v>8726509.92587558</c:v>
                </c:pt>
                <c:pt idx="9">
                  <c:v>8080849.173039595</c:v>
                </c:pt>
                <c:pt idx="10">
                  <c:v>7761201.152820352</c:v>
                </c:pt>
                <c:pt idx="11">
                  <c:v>7125873.420036049</c:v>
                </c:pt>
                <c:pt idx="12">
                  <c:v>6822652.38881363</c:v>
                </c:pt>
                <c:pt idx="13">
                  <c:v>6217309.741626647</c:v>
                </c:pt>
                <c:pt idx="14">
                  <c:v>5410795.679655466</c:v>
                </c:pt>
                <c:pt idx="15">
                  <c:v>5233780.545433564</c:v>
                </c:pt>
                <c:pt idx="16">
                  <c:v>5228785.30189734</c:v>
                </c:pt>
                <c:pt idx="17">
                  <c:v>4991634.238309515</c:v>
                </c:pt>
                <c:pt idx="18">
                  <c:v>4781105.753453924</c:v>
                </c:pt>
                <c:pt idx="19">
                  <c:v>4812472.806934176</c:v>
                </c:pt>
                <c:pt idx="20">
                  <c:v>4543840.414258589</c:v>
                </c:pt>
                <c:pt idx="21">
                  <c:v>4511500.695259934</c:v>
                </c:pt>
                <c:pt idx="22">
                  <c:v>4497269.609981671</c:v>
                </c:pt>
                <c:pt idx="23">
                  <c:v>4241570.213382804</c:v>
                </c:pt>
                <c:pt idx="24">
                  <c:v>3973958.604470152</c:v>
                </c:pt>
                <c:pt idx="25">
                  <c:v>3904105.381468412</c:v>
                </c:pt>
                <c:pt idx="26">
                  <c:v>3813198.882773372</c:v>
                </c:pt>
                <c:pt idx="27">
                  <c:v>3497394.652138487</c:v>
                </c:pt>
                <c:pt idx="28">
                  <c:v>3382086.610841054</c:v>
                </c:pt>
                <c:pt idx="29">
                  <c:v>3288865.162780587</c:v>
                </c:pt>
                <c:pt idx="30">
                  <c:v>3295376.832950227</c:v>
                </c:pt>
                <c:pt idx="31">
                  <c:v>3295336.749592916</c:v>
                </c:pt>
                <c:pt idx="32">
                  <c:v>3140750.876219627</c:v>
                </c:pt>
                <c:pt idx="33">
                  <c:v>3069578.866700043</c:v>
                </c:pt>
                <c:pt idx="34">
                  <c:v>3076924.607656912</c:v>
                </c:pt>
                <c:pt idx="35">
                  <c:v>2923908.340175443</c:v>
                </c:pt>
                <c:pt idx="36">
                  <c:v>2850671.575467133</c:v>
                </c:pt>
                <c:pt idx="37">
                  <c:v>2846858.433761782</c:v>
                </c:pt>
                <c:pt idx="38">
                  <c:v>2676962.480482449</c:v>
                </c:pt>
                <c:pt idx="39">
                  <c:v>2595527.268294608</c:v>
                </c:pt>
                <c:pt idx="40">
                  <c:v>2450211.771571373</c:v>
                </c:pt>
                <c:pt idx="41">
                  <c:v>2418796.835360189</c:v>
                </c:pt>
                <c:pt idx="42">
                  <c:v>2425115.553561999</c:v>
                </c:pt>
                <c:pt idx="43">
                  <c:v>2330665.447928019</c:v>
                </c:pt>
                <c:pt idx="44">
                  <c:v>2263882.063456679</c:v>
                </c:pt>
                <c:pt idx="45">
                  <c:v>2185785.953766559</c:v>
                </c:pt>
                <c:pt idx="46">
                  <c:v>2143033.844782774</c:v>
                </c:pt>
                <c:pt idx="47">
                  <c:v>2103558.377378345</c:v>
                </c:pt>
                <c:pt idx="48">
                  <c:v>2098830.089780308</c:v>
                </c:pt>
                <c:pt idx="49">
                  <c:v>2021344.099254092</c:v>
                </c:pt>
                <c:pt idx="50">
                  <c:v>1970386.082915963</c:v>
                </c:pt>
                <c:pt idx="51">
                  <c:v>1894550.181493837</c:v>
                </c:pt>
                <c:pt idx="52">
                  <c:v>1863975.660076703</c:v>
                </c:pt>
                <c:pt idx="53">
                  <c:v>1863334.991203313</c:v>
                </c:pt>
                <c:pt idx="54">
                  <c:v>1789202.637648647</c:v>
                </c:pt>
                <c:pt idx="55">
                  <c:v>1763939.438420408</c:v>
                </c:pt>
                <c:pt idx="56">
                  <c:v>1762121.128824635</c:v>
                </c:pt>
                <c:pt idx="57">
                  <c:v>1701635.419285019</c:v>
                </c:pt>
                <c:pt idx="58">
                  <c:v>1652217.194664238</c:v>
                </c:pt>
                <c:pt idx="59">
                  <c:v>1621900.160636579</c:v>
                </c:pt>
                <c:pt idx="60">
                  <c:v>1595450.857639538</c:v>
                </c:pt>
                <c:pt idx="61">
                  <c:v>1563077.644288938</c:v>
                </c:pt>
                <c:pt idx="62">
                  <c:v>1515154.587823548</c:v>
                </c:pt>
                <c:pt idx="63">
                  <c:v>1485061.332761338</c:v>
                </c:pt>
                <c:pt idx="64">
                  <c:v>1443927.515807763</c:v>
                </c:pt>
                <c:pt idx="65">
                  <c:v>1416292.503393549</c:v>
                </c:pt>
                <c:pt idx="66">
                  <c:v>1396887.745053996</c:v>
                </c:pt>
                <c:pt idx="67">
                  <c:v>1360846.015034391</c:v>
                </c:pt>
                <c:pt idx="68">
                  <c:v>1340092.388391139</c:v>
                </c:pt>
                <c:pt idx="69">
                  <c:v>1326548.147892226</c:v>
                </c:pt>
                <c:pt idx="70">
                  <c:v>1325997.138650889</c:v>
                </c:pt>
                <c:pt idx="71">
                  <c:v>1288054.838745296</c:v>
                </c:pt>
                <c:pt idx="72">
                  <c:v>1265661.894696404</c:v>
                </c:pt>
                <c:pt idx="73">
                  <c:v>1245537.761216793</c:v>
                </c:pt>
                <c:pt idx="74">
                  <c:v>1226519.867074169</c:v>
                </c:pt>
                <c:pt idx="75">
                  <c:v>1197434.038220121</c:v>
                </c:pt>
                <c:pt idx="76">
                  <c:v>1176267.824683387</c:v>
                </c:pt>
                <c:pt idx="77">
                  <c:v>1149087.281131869</c:v>
                </c:pt>
                <c:pt idx="78">
                  <c:v>1129684.124796831</c:v>
                </c:pt>
                <c:pt idx="79">
                  <c:v>1117084.343989635</c:v>
                </c:pt>
                <c:pt idx="80">
                  <c:v>1093044.880211846</c:v>
                </c:pt>
                <c:pt idx="81">
                  <c:v>1078846.526944208</c:v>
                </c:pt>
                <c:pt idx="82">
                  <c:v>1069881.891529484</c:v>
                </c:pt>
                <c:pt idx="83">
                  <c:v>1070305.170462101</c:v>
                </c:pt>
                <c:pt idx="84">
                  <c:v>1045741.979995366</c:v>
                </c:pt>
                <c:pt idx="85">
                  <c:v>1030900.411268191</c:v>
                </c:pt>
                <c:pt idx="86">
                  <c:v>1018406.484996444</c:v>
                </c:pt>
                <c:pt idx="87">
                  <c:v>1004314.630154579</c:v>
                </c:pt>
                <c:pt idx="88">
                  <c:v>983663.0806939302</c:v>
                </c:pt>
                <c:pt idx="89">
                  <c:v>969152.2493150489</c:v>
                </c:pt>
                <c:pt idx="90">
                  <c:v>950445.1712302576</c:v>
                </c:pt>
                <c:pt idx="91">
                  <c:v>936930.8158722509</c:v>
                </c:pt>
                <c:pt idx="92">
                  <c:v>928094.7327853153</c:v>
                </c:pt>
                <c:pt idx="93">
                  <c:v>911359.6293000241</c:v>
                </c:pt>
                <c:pt idx="94">
                  <c:v>901912.9704398809</c:v>
                </c:pt>
                <c:pt idx="95">
                  <c:v>895093.0340870268</c:v>
                </c:pt>
                <c:pt idx="96">
                  <c:v>895201.4448032292</c:v>
                </c:pt>
                <c:pt idx="97">
                  <c:v>877834.608654783</c:v>
                </c:pt>
                <c:pt idx="98">
                  <c:v>866489.8770276487</c:v>
                </c:pt>
                <c:pt idx="99">
                  <c:v>856510.1704658365</c:v>
                </c:pt>
                <c:pt idx="100">
                  <c:v>847066.2767358123</c:v>
                </c:pt>
                <c:pt idx="101">
                  <c:v>833164.7284305174</c:v>
                </c:pt>
                <c:pt idx="102">
                  <c:v>822325.9316328185</c:v>
                </c:pt>
                <c:pt idx="103">
                  <c:v>808611.2326587113</c:v>
                </c:pt>
                <c:pt idx="104">
                  <c:v>798081.1725627193</c:v>
                </c:pt>
                <c:pt idx="105">
                  <c:v>790656.3421720479</c:v>
                </c:pt>
                <c:pt idx="106">
                  <c:v>778616.1562537198</c:v>
                </c:pt>
                <c:pt idx="107">
                  <c:v>771115.879620496</c:v>
                </c:pt>
                <c:pt idx="108">
                  <c:v>767077.4994027083</c:v>
                </c:pt>
                <c:pt idx="109">
                  <c:v>767159.7421592808</c:v>
                </c:pt>
                <c:pt idx="110">
                  <c:v>754596.2509788554</c:v>
                </c:pt>
                <c:pt idx="111">
                  <c:v>746027.299474593</c:v>
                </c:pt>
                <c:pt idx="112">
                  <c:v>739192.8983395315</c:v>
                </c:pt>
                <c:pt idx="113">
                  <c:v>732158.5531163189</c:v>
                </c:pt>
                <c:pt idx="114">
                  <c:v>721147.7077350729</c:v>
                </c:pt>
                <c:pt idx="115">
                  <c:v>713412.0105000167</c:v>
                </c:pt>
                <c:pt idx="116">
                  <c:v>703090.3859078903</c:v>
                </c:pt>
                <c:pt idx="117">
                  <c:v>695355.6782109006</c:v>
                </c:pt>
                <c:pt idx="118">
                  <c:v>691156.1095516928</c:v>
                </c:pt>
                <c:pt idx="119">
                  <c:v>681716.3990291101</c:v>
                </c:pt>
                <c:pt idx="120">
                  <c:v>676642.602051404</c:v>
                </c:pt>
                <c:pt idx="121">
                  <c:v>672619.2268821329</c:v>
                </c:pt>
                <c:pt idx="122">
                  <c:v>672794.5316570913</c:v>
                </c:pt>
                <c:pt idx="123">
                  <c:v>662983.6047104785</c:v>
                </c:pt>
                <c:pt idx="124">
                  <c:v>656368.6582365585</c:v>
                </c:pt>
                <c:pt idx="125">
                  <c:v>650595.6939906531</c:v>
                </c:pt>
                <c:pt idx="126">
                  <c:v>645100.639243374</c:v>
                </c:pt>
                <c:pt idx="127">
                  <c:v>637394.7436448372</c:v>
                </c:pt>
                <c:pt idx="128">
                  <c:v>631125.8820763452</c:v>
                </c:pt>
                <c:pt idx="129">
                  <c:v>623162.1979678925</c:v>
                </c:pt>
                <c:pt idx="130">
                  <c:v>616929.8035601776</c:v>
                </c:pt>
                <c:pt idx="131">
                  <c:v>611942.3659574001</c:v>
                </c:pt>
                <c:pt idx="132">
                  <c:v>605231.0890405008</c:v>
                </c:pt>
                <c:pt idx="133">
                  <c:v>600934.9970321639</c:v>
                </c:pt>
                <c:pt idx="134">
                  <c:v>599372.8853769267</c:v>
                </c:pt>
                <c:pt idx="135">
                  <c:v>599276.0135873045</c:v>
                </c:pt>
                <c:pt idx="136">
                  <c:v>592006.6417674569</c:v>
                </c:pt>
                <c:pt idx="137">
                  <c:v>586468.9795330433</c:v>
                </c:pt>
                <c:pt idx="138">
                  <c:v>582355.4474509174</c:v>
                </c:pt>
                <c:pt idx="139">
                  <c:v>578659.4022108715</c:v>
                </c:pt>
                <c:pt idx="140">
                  <c:v>571996.8288883459</c:v>
                </c:pt>
                <c:pt idx="141">
                  <c:v>567732.9924914669</c:v>
                </c:pt>
                <c:pt idx="142">
                  <c:v>561482.5665372013</c:v>
                </c:pt>
                <c:pt idx="143">
                  <c:v>556776.0520888353</c:v>
                </c:pt>
                <c:pt idx="144">
                  <c:v>555473.103762023</c:v>
                </c:pt>
                <c:pt idx="145">
                  <c:v>549612.8620806432</c:v>
                </c:pt>
                <c:pt idx="146">
                  <c:v>546898.7183194305</c:v>
                </c:pt>
                <c:pt idx="147">
                  <c:v>544131.5076846314</c:v>
                </c:pt>
                <c:pt idx="148">
                  <c:v>544425.3143644441</c:v>
                </c:pt>
                <c:pt idx="149">
                  <c:v>538581.3855707815</c:v>
                </c:pt>
                <c:pt idx="150">
                  <c:v>534684.1284449087</c:v>
                </c:pt>
                <c:pt idx="151">
                  <c:v>531227.9862873211</c:v>
                </c:pt>
                <c:pt idx="152">
                  <c:v>527743.9774007547</c:v>
                </c:pt>
                <c:pt idx="153">
                  <c:v>523457.1725065229</c:v>
                </c:pt>
                <c:pt idx="154">
                  <c:v>519670.53999222</c:v>
                </c:pt>
                <c:pt idx="155">
                  <c:v>514884.0829407654</c:v>
                </c:pt>
                <c:pt idx="156">
                  <c:v>511178.677270137</c:v>
                </c:pt>
                <c:pt idx="157">
                  <c:v>507146.7986776441</c:v>
                </c:pt>
                <c:pt idx="158">
                  <c:v>507396.8037300866</c:v>
                </c:pt>
                <c:pt idx="159">
                  <c:v>503395.1783059348</c:v>
                </c:pt>
                <c:pt idx="160">
                  <c:v>500931.0768887869</c:v>
                </c:pt>
                <c:pt idx="161">
                  <c:v>497423.1517613928</c:v>
                </c:pt>
                <c:pt idx="162">
                  <c:v>494730.202923633</c:v>
                </c:pt>
                <c:pt idx="163">
                  <c:v>491270.9102841675</c:v>
                </c:pt>
                <c:pt idx="164">
                  <c:v>489089.7429478051</c:v>
                </c:pt>
                <c:pt idx="165">
                  <c:v>487884.5528098322</c:v>
                </c:pt>
                <c:pt idx="166">
                  <c:v>484031.563031964</c:v>
                </c:pt>
                <c:pt idx="167">
                  <c:v>482420.4743351061</c:v>
                </c:pt>
                <c:pt idx="168">
                  <c:v>479133.6636817592</c:v>
                </c:pt>
                <c:pt idx="169">
                  <c:v>476728.1236554893</c:v>
                </c:pt>
                <c:pt idx="170">
                  <c:v>478591.2975615843</c:v>
                </c:pt>
                <c:pt idx="171">
                  <c:v>478435.8605869346</c:v>
                </c:pt>
                <c:pt idx="172">
                  <c:v>475681.1388278196</c:v>
                </c:pt>
                <c:pt idx="173">
                  <c:v>473574.5715769638</c:v>
                </c:pt>
                <c:pt idx="174">
                  <c:v>473986.1373458089</c:v>
                </c:pt>
                <c:pt idx="175">
                  <c:v>471120.9716004616</c:v>
                </c:pt>
                <c:pt idx="176">
                  <c:v>470195.6480290936</c:v>
                </c:pt>
                <c:pt idx="177">
                  <c:v>469027.4799515975</c:v>
                </c:pt>
                <c:pt idx="178">
                  <c:v>467135.1921727727</c:v>
                </c:pt>
                <c:pt idx="179">
                  <c:v>467626.9654161754</c:v>
                </c:pt>
                <c:pt idx="180">
                  <c:v>466076.9911358031</c:v>
                </c:pt>
                <c:pt idx="181">
                  <c:v>465135.1259455117</c:v>
                </c:pt>
                <c:pt idx="182">
                  <c:v>464535.8940708108</c:v>
                </c:pt>
                <c:pt idx="183">
                  <c:v>460311.8010894291</c:v>
                </c:pt>
                <c:pt idx="184">
                  <c:v>463938.5812047659</c:v>
                </c:pt>
                <c:pt idx="185">
                  <c:v>463731.4207635715</c:v>
                </c:pt>
                <c:pt idx="186">
                  <c:v>464239.6607714273</c:v>
                </c:pt>
                <c:pt idx="187">
                  <c:v>463076.5087238838</c:v>
                </c:pt>
                <c:pt idx="188">
                  <c:v>462605.9463912621</c:v>
                </c:pt>
                <c:pt idx="189">
                  <c:v>461490.636533035</c:v>
                </c:pt>
                <c:pt idx="190">
                  <c:v>461156.3519709358</c:v>
                </c:pt>
                <c:pt idx="191">
                  <c:v>462353.8594104153</c:v>
                </c:pt>
                <c:pt idx="192">
                  <c:v>460675.7526297137</c:v>
                </c:pt>
                <c:pt idx="193">
                  <c:v>460196.6373395841</c:v>
                </c:pt>
                <c:pt idx="194">
                  <c:v>460328.3499127627</c:v>
                </c:pt>
                <c:pt idx="195">
                  <c:v>458641.8646987097</c:v>
                </c:pt>
                <c:pt idx="196">
                  <c:v>462303.3533034187</c:v>
                </c:pt>
                <c:pt idx="197">
                  <c:v>458408.5833900469</c:v>
                </c:pt>
                <c:pt idx="198">
                  <c:v>460736.5375625085</c:v>
                </c:pt>
                <c:pt idx="199">
                  <c:v>460247.9218569746</c:v>
                </c:pt>
                <c:pt idx="200">
                  <c:v>461348.1922444068</c:v>
                </c:pt>
                <c:pt idx="201">
                  <c:v>461501.8749075415</c:v>
                </c:pt>
                <c:pt idx="202">
                  <c:v>460896.1114785189</c:v>
                </c:pt>
                <c:pt idx="203">
                  <c:v>463278.5742755237</c:v>
                </c:pt>
                <c:pt idx="204">
                  <c:v>461107.4276162928</c:v>
                </c:pt>
                <c:pt idx="205">
                  <c:v>461730.9292042839</c:v>
                </c:pt>
                <c:pt idx="206">
                  <c:v>461082.0093837287</c:v>
                </c:pt>
                <c:pt idx="207">
                  <c:v>460983.9218078328</c:v>
                </c:pt>
                <c:pt idx="208">
                  <c:v>459859.4245149814</c:v>
                </c:pt>
                <c:pt idx="209">
                  <c:v>461756.3908488321</c:v>
                </c:pt>
                <c:pt idx="210">
                  <c:v>460168.9652933031</c:v>
                </c:pt>
                <c:pt idx="211">
                  <c:v>459858.7615268994</c:v>
                </c:pt>
                <c:pt idx="212">
                  <c:v>460433.3121482528</c:v>
                </c:pt>
                <c:pt idx="213">
                  <c:v>459896.5355773992</c:v>
                </c:pt>
                <c:pt idx="214">
                  <c:v>459035.9071941376</c:v>
                </c:pt>
                <c:pt idx="215">
                  <c:v>458112.2571076407</c:v>
                </c:pt>
                <c:pt idx="216">
                  <c:v>459196.4294063744</c:v>
                </c:pt>
                <c:pt idx="217">
                  <c:v>458261.5210446484</c:v>
                </c:pt>
                <c:pt idx="218">
                  <c:v>457894.8556912654</c:v>
                </c:pt>
                <c:pt idx="219">
                  <c:v>458323.0584553174</c:v>
                </c:pt>
                <c:pt idx="220">
                  <c:v>457472.6748903663</c:v>
                </c:pt>
                <c:pt idx="221">
                  <c:v>459050.790750272</c:v>
                </c:pt>
                <c:pt idx="222">
                  <c:v>458269.389803179</c:v>
                </c:pt>
                <c:pt idx="223">
                  <c:v>457505.8467508904</c:v>
                </c:pt>
                <c:pt idx="224">
                  <c:v>458339.2305974254</c:v>
                </c:pt>
                <c:pt idx="225">
                  <c:v>458270.3050267596</c:v>
                </c:pt>
                <c:pt idx="226">
                  <c:v>458866.2786448768</c:v>
                </c:pt>
                <c:pt idx="227">
                  <c:v>458635.4749324645</c:v>
                </c:pt>
                <c:pt idx="228">
                  <c:v>459197.9403934965</c:v>
                </c:pt>
                <c:pt idx="229">
                  <c:v>459691.6485845174</c:v>
                </c:pt>
                <c:pt idx="230">
                  <c:v>459612.6531343861</c:v>
                </c:pt>
                <c:pt idx="231">
                  <c:v>459792.1501216737</c:v>
                </c:pt>
                <c:pt idx="232">
                  <c:v>460055.7216203538</c:v>
                </c:pt>
                <c:pt idx="233">
                  <c:v>459624.0089618654</c:v>
                </c:pt>
                <c:pt idx="234">
                  <c:v>459659.1224251711</c:v>
                </c:pt>
                <c:pt idx="235">
                  <c:v>459598.2413527293</c:v>
                </c:pt>
                <c:pt idx="236">
                  <c:v>459982.8702955383</c:v>
                </c:pt>
                <c:pt idx="237">
                  <c:v>460018.2563022885</c:v>
                </c:pt>
                <c:pt idx="238">
                  <c:v>459581.8729511112</c:v>
                </c:pt>
                <c:pt idx="239">
                  <c:v>459554.5269872363</c:v>
                </c:pt>
                <c:pt idx="240">
                  <c:v>458895.0791133092</c:v>
                </c:pt>
                <c:pt idx="241">
                  <c:v>458411.6676737398</c:v>
                </c:pt>
                <c:pt idx="242">
                  <c:v>458283.7682831744</c:v>
                </c:pt>
                <c:pt idx="243">
                  <c:v>457761.0121746016</c:v>
                </c:pt>
                <c:pt idx="244">
                  <c:v>458215.6527262286</c:v>
                </c:pt>
                <c:pt idx="245">
                  <c:v>458705.6126444116</c:v>
                </c:pt>
                <c:pt idx="246">
                  <c:v>458626.6536728477</c:v>
                </c:pt>
                <c:pt idx="247">
                  <c:v>458746.358441198</c:v>
                </c:pt>
                <c:pt idx="248">
                  <c:v>458748.2940611765</c:v>
                </c:pt>
                <c:pt idx="249">
                  <c:v>458703.1164280868</c:v>
                </c:pt>
                <c:pt idx="250">
                  <c:v>459294.9841242651</c:v>
                </c:pt>
                <c:pt idx="251">
                  <c:v>458766.4850674078</c:v>
                </c:pt>
                <c:pt idx="252">
                  <c:v>458382.1771089689</c:v>
                </c:pt>
                <c:pt idx="253">
                  <c:v>459147.7348616184</c:v>
                </c:pt>
                <c:pt idx="254">
                  <c:v>458529.7738741483</c:v>
                </c:pt>
                <c:pt idx="255">
                  <c:v>458544.236651068</c:v>
                </c:pt>
                <c:pt idx="256">
                  <c:v>458576.1290601587</c:v>
                </c:pt>
                <c:pt idx="257">
                  <c:v>458375.4074186443</c:v>
                </c:pt>
                <c:pt idx="258">
                  <c:v>458449.0397829148</c:v>
                </c:pt>
                <c:pt idx="259">
                  <c:v>458221.0773234662</c:v>
                </c:pt>
                <c:pt idx="260">
                  <c:v>458364.9937686053</c:v>
                </c:pt>
                <c:pt idx="261">
                  <c:v>458174.4915952406</c:v>
                </c:pt>
                <c:pt idx="262">
                  <c:v>458431.3916351711</c:v>
                </c:pt>
                <c:pt idx="263">
                  <c:v>458088.9228836839</c:v>
                </c:pt>
                <c:pt idx="264">
                  <c:v>458471.3414171427</c:v>
                </c:pt>
                <c:pt idx="265">
                  <c:v>458423.7134285772</c:v>
                </c:pt>
                <c:pt idx="266">
                  <c:v>458727.974552974</c:v>
                </c:pt>
                <c:pt idx="267">
                  <c:v>458392.5041859533</c:v>
                </c:pt>
                <c:pt idx="268">
                  <c:v>458412.9585167028</c:v>
                </c:pt>
                <c:pt idx="269">
                  <c:v>458306.0278408332</c:v>
                </c:pt>
                <c:pt idx="270">
                  <c:v>458347.6539147379</c:v>
                </c:pt>
                <c:pt idx="271">
                  <c:v>458309.9830365514</c:v>
                </c:pt>
                <c:pt idx="272">
                  <c:v>458472.2038158758</c:v>
                </c:pt>
                <c:pt idx="273">
                  <c:v>458414.1177583202</c:v>
                </c:pt>
                <c:pt idx="274">
                  <c:v>458446.175109866</c:v>
                </c:pt>
                <c:pt idx="275">
                  <c:v>458526.7906291698</c:v>
                </c:pt>
                <c:pt idx="276">
                  <c:v>458428.4358359392</c:v>
                </c:pt>
                <c:pt idx="277">
                  <c:v>458479.9416244935</c:v>
                </c:pt>
                <c:pt idx="278">
                  <c:v>458445.4821231418</c:v>
                </c:pt>
                <c:pt idx="279">
                  <c:v>458552.0105186389</c:v>
                </c:pt>
                <c:pt idx="280">
                  <c:v>458514.7193144449</c:v>
                </c:pt>
                <c:pt idx="281">
                  <c:v>458539.1878862667</c:v>
                </c:pt>
                <c:pt idx="282">
                  <c:v>458389.1180317384</c:v>
                </c:pt>
                <c:pt idx="283">
                  <c:v>458301.1954798684</c:v>
                </c:pt>
                <c:pt idx="284">
                  <c:v>458395.766866971</c:v>
                </c:pt>
                <c:pt idx="285">
                  <c:v>458488.3652558546</c:v>
                </c:pt>
                <c:pt idx="286">
                  <c:v>458372.3281915908</c:v>
                </c:pt>
                <c:pt idx="287">
                  <c:v>458301.2282320946</c:v>
                </c:pt>
                <c:pt idx="288">
                  <c:v>458443.8339811023</c:v>
                </c:pt>
                <c:pt idx="289">
                  <c:v>458309.5544636289</c:v>
                </c:pt>
                <c:pt idx="290">
                  <c:v>458214.3839560521</c:v>
                </c:pt>
                <c:pt idx="291">
                  <c:v>458340.411120571</c:v>
                </c:pt>
                <c:pt idx="292">
                  <c:v>458182.1573606267</c:v>
                </c:pt>
                <c:pt idx="293">
                  <c:v>458325.4354318734</c:v>
                </c:pt>
                <c:pt idx="294">
                  <c:v>458347.8978408184</c:v>
                </c:pt>
                <c:pt idx="295">
                  <c:v>458360.8858157487</c:v>
                </c:pt>
                <c:pt idx="296">
                  <c:v>458309.4517115747</c:v>
                </c:pt>
                <c:pt idx="297">
                  <c:v>458362.460032499</c:v>
                </c:pt>
                <c:pt idx="298">
                  <c:v>458384.5082832013</c:v>
                </c:pt>
                <c:pt idx="299">
                  <c:v>458330.2139074343</c:v>
                </c:pt>
                <c:pt idx="300">
                  <c:v>458358.1966627939</c:v>
                </c:pt>
                <c:pt idx="301">
                  <c:v>458318.3780768642</c:v>
                </c:pt>
                <c:pt idx="302">
                  <c:v>458285.8678820907</c:v>
                </c:pt>
                <c:pt idx="303">
                  <c:v>458340.8427528424</c:v>
                </c:pt>
                <c:pt idx="304">
                  <c:v>458290.631738112</c:v>
                </c:pt>
                <c:pt idx="305">
                  <c:v>458267.8302337146</c:v>
                </c:pt>
                <c:pt idx="306">
                  <c:v>458257.8074671593</c:v>
                </c:pt>
                <c:pt idx="307">
                  <c:v>458255.399468746</c:v>
                </c:pt>
                <c:pt idx="308">
                  <c:v>458275.3654266419</c:v>
                </c:pt>
                <c:pt idx="309">
                  <c:v>458326.3085027708</c:v>
                </c:pt>
                <c:pt idx="310">
                  <c:v>458244.9781809445</c:v>
                </c:pt>
                <c:pt idx="311">
                  <c:v>458185.9798966407</c:v>
                </c:pt>
                <c:pt idx="312">
                  <c:v>458255.2371970462</c:v>
                </c:pt>
                <c:pt idx="313">
                  <c:v>458308.1620772345</c:v>
                </c:pt>
                <c:pt idx="314">
                  <c:v>458313.1205292844</c:v>
                </c:pt>
                <c:pt idx="315">
                  <c:v>458313.752292712</c:v>
                </c:pt>
                <c:pt idx="316">
                  <c:v>458249.3372983724</c:v>
                </c:pt>
                <c:pt idx="317">
                  <c:v>458341.232843765</c:v>
                </c:pt>
                <c:pt idx="318">
                  <c:v>458301.3528457072</c:v>
                </c:pt>
                <c:pt idx="319">
                  <c:v>458336.812661635</c:v>
                </c:pt>
                <c:pt idx="320">
                  <c:v>458358.0936472464</c:v>
                </c:pt>
                <c:pt idx="321">
                  <c:v>458306.2818554845</c:v>
                </c:pt>
                <c:pt idx="322">
                  <c:v>458332.9224153127</c:v>
                </c:pt>
                <c:pt idx="323">
                  <c:v>458331.1180877193</c:v>
                </c:pt>
                <c:pt idx="324">
                  <c:v>458348.9935776677</c:v>
                </c:pt>
                <c:pt idx="325">
                  <c:v>458352.2452408043</c:v>
                </c:pt>
                <c:pt idx="326">
                  <c:v>458324.6290143708</c:v>
                </c:pt>
                <c:pt idx="327">
                  <c:v>458305.0811500317</c:v>
                </c:pt>
                <c:pt idx="328">
                  <c:v>458317.3250423517</c:v>
                </c:pt>
                <c:pt idx="329">
                  <c:v>458269.3421473348</c:v>
                </c:pt>
                <c:pt idx="330">
                  <c:v>458255.6514266531</c:v>
                </c:pt>
                <c:pt idx="331">
                  <c:v>458271.3269866731</c:v>
                </c:pt>
                <c:pt idx="332">
                  <c:v>458261.5285273789</c:v>
                </c:pt>
                <c:pt idx="333">
                  <c:v>458278.5829230791</c:v>
                </c:pt>
                <c:pt idx="334">
                  <c:v>458265.211284045</c:v>
                </c:pt>
                <c:pt idx="335">
                  <c:v>458268.1458643517</c:v>
                </c:pt>
                <c:pt idx="336">
                  <c:v>458253.8503186923</c:v>
                </c:pt>
                <c:pt idx="337">
                  <c:v>458283.387695158</c:v>
                </c:pt>
                <c:pt idx="338">
                  <c:v>458276.2559476466</c:v>
                </c:pt>
                <c:pt idx="339">
                  <c:v>458229.6014489391</c:v>
                </c:pt>
                <c:pt idx="340">
                  <c:v>458279.7312870863</c:v>
                </c:pt>
                <c:pt idx="341">
                  <c:v>458315.232183954</c:v>
                </c:pt>
                <c:pt idx="342">
                  <c:v>458298.6067159391</c:v>
                </c:pt>
                <c:pt idx="343">
                  <c:v>458298.5621862277</c:v>
                </c:pt>
                <c:pt idx="344">
                  <c:v>458265.5861940616</c:v>
                </c:pt>
                <c:pt idx="345">
                  <c:v>458281.739695899</c:v>
                </c:pt>
                <c:pt idx="346">
                  <c:v>458275.0248494089</c:v>
                </c:pt>
                <c:pt idx="347">
                  <c:v>458276.659481407</c:v>
                </c:pt>
                <c:pt idx="348">
                  <c:v>458281.5298165962</c:v>
                </c:pt>
                <c:pt idx="349">
                  <c:v>458280.1730514814</c:v>
                </c:pt>
                <c:pt idx="350">
                  <c:v>458266.9270060119</c:v>
                </c:pt>
                <c:pt idx="351">
                  <c:v>458255.5047196632</c:v>
                </c:pt>
                <c:pt idx="352">
                  <c:v>458258.9387853654</c:v>
                </c:pt>
                <c:pt idx="353">
                  <c:v>458273.9303466019</c:v>
                </c:pt>
                <c:pt idx="354">
                  <c:v>458264.3698798527</c:v>
                </c:pt>
                <c:pt idx="355">
                  <c:v>458276.1179527322</c:v>
                </c:pt>
                <c:pt idx="356">
                  <c:v>458276.6447770116</c:v>
                </c:pt>
                <c:pt idx="357">
                  <c:v>458292.8700397383</c:v>
                </c:pt>
                <c:pt idx="358">
                  <c:v>458312.1512814749</c:v>
                </c:pt>
                <c:pt idx="359">
                  <c:v>458289.4317454323</c:v>
                </c:pt>
                <c:pt idx="360">
                  <c:v>458290.0988417671</c:v>
                </c:pt>
                <c:pt idx="361">
                  <c:v>458293.3048041543</c:v>
                </c:pt>
                <c:pt idx="362">
                  <c:v>458287.7947328939</c:v>
                </c:pt>
                <c:pt idx="363">
                  <c:v>458277.5732882607</c:v>
                </c:pt>
                <c:pt idx="364">
                  <c:v>458272.5500675712</c:v>
                </c:pt>
                <c:pt idx="365">
                  <c:v>458281.6414171661</c:v>
                </c:pt>
                <c:pt idx="366">
                  <c:v>458278.7303821291</c:v>
                </c:pt>
                <c:pt idx="367">
                  <c:v>458273.0024936047</c:v>
                </c:pt>
                <c:pt idx="368">
                  <c:v>458264.8988326375</c:v>
                </c:pt>
                <c:pt idx="369">
                  <c:v>458265.4899932586</c:v>
                </c:pt>
                <c:pt idx="370">
                  <c:v>458279.9482491093</c:v>
                </c:pt>
                <c:pt idx="371">
                  <c:v>458272.8000005724</c:v>
                </c:pt>
                <c:pt idx="372">
                  <c:v>458260.4893476561</c:v>
                </c:pt>
                <c:pt idx="373">
                  <c:v>458269.6047396983</c:v>
                </c:pt>
                <c:pt idx="374">
                  <c:v>458274.1605652986</c:v>
                </c:pt>
                <c:pt idx="375">
                  <c:v>458279.5526418774</c:v>
                </c:pt>
                <c:pt idx="376">
                  <c:v>458256.4245172264</c:v>
                </c:pt>
                <c:pt idx="377">
                  <c:v>458250.9050873087</c:v>
                </c:pt>
                <c:pt idx="378">
                  <c:v>458268.7635490764</c:v>
                </c:pt>
                <c:pt idx="379">
                  <c:v>458273.6569659111</c:v>
                </c:pt>
                <c:pt idx="380">
                  <c:v>458280.9941095831</c:v>
                </c:pt>
                <c:pt idx="381">
                  <c:v>458277.1857722606</c:v>
                </c:pt>
                <c:pt idx="382">
                  <c:v>458277.5447679952</c:v>
                </c:pt>
                <c:pt idx="383">
                  <c:v>458273.5901672251</c:v>
                </c:pt>
                <c:pt idx="384">
                  <c:v>458264.8959719985</c:v>
                </c:pt>
                <c:pt idx="385">
                  <c:v>458284.5740961291</c:v>
                </c:pt>
                <c:pt idx="386">
                  <c:v>458255.6329342627</c:v>
                </c:pt>
                <c:pt idx="387">
                  <c:v>458281.9226330997</c:v>
                </c:pt>
                <c:pt idx="388">
                  <c:v>458276.9549171322</c:v>
                </c:pt>
                <c:pt idx="389">
                  <c:v>458287.1156236044</c:v>
                </c:pt>
                <c:pt idx="390">
                  <c:v>458287.2483860246</c:v>
                </c:pt>
                <c:pt idx="391">
                  <c:v>458278.4963909562</c:v>
                </c:pt>
                <c:pt idx="392">
                  <c:v>458281.9444014892</c:v>
                </c:pt>
                <c:pt idx="393">
                  <c:v>458277.8934752636</c:v>
                </c:pt>
                <c:pt idx="394">
                  <c:v>458278.1974293864</c:v>
                </c:pt>
                <c:pt idx="395">
                  <c:v>458267.9695976362</c:v>
                </c:pt>
                <c:pt idx="396">
                  <c:v>458281.8393934908</c:v>
                </c:pt>
                <c:pt idx="397">
                  <c:v>458279.6292620025</c:v>
                </c:pt>
                <c:pt idx="398">
                  <c:v>458279.5160196495</c:v>
                </c:pt>
                <c:pt idx="399">
                  <c:v>458278.2089858768</c:v>
                </c:pt>
                <c:pt idx="400">
                  <c:v>458278.5110424775</c:v>
                </c:pt>
                <c:pt idx="401">
                  <c:v>458280.1868108609</c:v>
                </c:pt>
                <c:pt idx="402">
                  <c:v>458274.2684940224</c:v>
                </c:pt>
                <c:pt idx="403">
                  <c:v>458272.3760326721</c:v>
                </c:pt>
                <c:pt idx="404">
                  <c:v>458273.9398315181</c:v>
                </c:pt>
                <c:pt idx="405">
                  <c:v>458273.4388375577</c:v>
                </c:pt>
                <c:pt idx="406">
                  <c:v>458273.6637863349</c:v>
                </c:pt>
                <c:pt idx="407">
                  <c:v>458267.6103187216</c:v>
                </c:pt>
                <c:pt idx="408">
                  <c:v>458268.8874427286</c:v>
                </c:pt>
                <c:pt idx="409">
                  <c:v>458266.9435488223</c:v>
                </c:pt>
                <c:pt idx="410">
                  <c:v>458269.0887434502</c:v>
                </c:pt>
                <c:pt idx="411">
                  <c:v>458268.2306166473</c:v>
                </c:pt>
                <c:pt idx="412">
                  <c:v>458267.0207222695</c:v>
                </c:pt>
                <c:pt idx="413">
                  <c:v>458265.4321758664</c:v>
                </c:pt>
                <c:pt idx="414">
                  <c:v>458264.3337719321</c:v>
                </c:pt>
                <c:pt idx="415">
                  <c:v>458269.6074386611</c:v>
                </c:pt>
                <c:pt idx="416">
                  <c:v>458264.1506669182</c:v>
                </c:pt>
                <c:pt idx="417">
                  <c:v>458262.6341291306</c:v>
                </c:pt>
                <c:pt idx="418">
                  <c:v>458264.9912763791</c:v>
                </c:pt>
                <c:pt idx="419">
                  <c:v>458266.4865760236</c:v>
                </c:pt>
                <c:pt idx="420">
                  <c:v>458263.7072121026</c:v>
                </c:pt>
                <c:pt idx="421">
                  <c:v>458271.5261859391</c:v>
                </c:pt>
                <c:pt idx="422">
                  <c:v>458271.5808132633</c:v>
                </c:pt>
                <c:pt idx="423">
                  <c:v>458270.4593837972</c:v>
                </c:pt>
                <c:pt idx="424">
                  <c:v>458272.0956792402</c:v>
                </c:pt>
                <c:pt idx="425">
                  <c:v>458271.1768938962</c:v>
                </c:pt>
                <c:pt idx="426">
                  <c:v>458272.9808198592</c:v>
                </c:pt>
                <c:pt idx="427">
                  <c:v>458271.3834435232</c:v>
                </c:pt>
                <c:pt idx="428">
                  <c:v>458271.7069872462</c:v>
                </c:pt>
                <c:pt idx="429">
                  <c:v>458272.3393912365</c:v>
                </c:pt>
                <c:pt idx="430">
                  <c:v>458274.5468502784</c:v>
                </c:pt>
                <c:pt idx="431">
                  <c:v>458272.4786307606</c:v>
                </c:pt>
                <c:pt idx="432">
                  <c:v>458273.4296843254</c:v>
                </c:pt>
                <c:pt idx="433">
                  <c:v>458273.7726428862</c:v>
                </c:pt>
                <c:pt idx="434">
                  <c:v>458270.6270821652</c:v>
                </c:pt>
                <c:pt idx="435">
                  <c:v>458270.5378868715</c:v>
                </c:pt>
                <c:pt idx="436">
                  <c:v>458270.1653127374</c:v>
                </c:pt>
                <c:pt idx="437">
                  <c:v>458269.4418759317</c:v>
                </c:pt>
                <c:pt idx="438">
                  <c:v>458270.7336832591</c:v>
                </c:pt>
                <c:pt idx="439">
                  <c:v>458270.8539447248</c:v>
                </c:pt>
                <c:pt idx="440">
                  <c:v>458270.8117706268</c:v>
                </c:pt>
                <c:pt idx="441">
                  <c:v>458270.8244852782</c:v>
                </c:pt>
                <c:pt idx="442">
                  <c:v>458270.246922224</c:v>
                </c:pt>
                <c:pt idx="443">
                  <c:v>458270.6664811566</c:v>
                </c:pt>
                <c:pt idx="444">
                  <c:v>458271.4390582933</c:v>
                </c:pt>
                <c:pt idx="445">
                  <c:v>458271.0789859274</c:v>
                </c:pt>
                <c:pt idx="446">
                  <c:v>458270.7019945031</c:v>
                </c:pt>
                <c:pt idx="447">
                  <c:v>458271.5928255405</c:v>
                </c:pt>
                <c:pt idx="448">
                  <c:v>458271.8257548048</c:v>
                </c:pt>
                <c:pt idx="449">
                  <c:v>458272.2066004915</c:v>
                </c:pt>
                <c:pt idx="450">
                  <c:v>458271.8078041123</c:v>
                </c:pt>
                <c:pt idx="451">
                  <c:v>458271.097008561</c:v>
                </c:pt>
                <c:pt idx="452">
                  <c:v>458270.9568243662</c:v>
                </c:pt>
                <c:pt idx="453">
                  <c:v>458270.9139789659</c:v>
                </c:pt>
                <c:pt idx="454">
                  <c:v>458271.3272578851</c:v>
                </c:pt>
                <c:pt idx="455">
                  <c:v>458270.3528047105</c:v>
                </c:pt>
                <c:pt idx="456">
                  <c:v>458271.5628439586</c:v>
                </c:pt>
                <c:pt idx="457">
                  <c:v>458272.8692960564</c:v>
                </c:pt>
                <c:pt idx="458">
                  <c:v>458271.205523084</c:v>
                </c:pt>
                <c:pt idx="459">
                  <c:v>458270.3314102233</c:v>
                </c:pt>
                <c:pt idx="460">
                  <c:v>458270.7837618609</c:v>
                </c:pt>
                <c:pt idx="461">
                  <c:v>458271.7084592046</c:v>
                </c:pt>
                <c:pt idx="462">
                  <c:v>458271.4047383075</c:v>
                </c:pt>
                <c:pt idx="463">
                  <c:v>458271.1530190839</c:v>
                </c:pt>
                <c:pt idx="464">
                  <c:v>458271.4133003419</c:v>
                </c:pt>
                <c:pt idx="465">
                  <c:v>458271.3174165895</c:v>
                </c:pt>
                <c:pt idx="466">
                  <c:v>458271.4717307855</c:v>
                </c:pt>
                <c:pt idx="467">
                  <c:v>458271.0218386902</c:v>
                </c:pt>
                <c:pt idx="468">
                  <c:v>458271.7323644316</c:v>
                </c:pt>
                <c:pt idx="469">
                  <c:v>458271.3291273392</c:v>
                </c:pt>
                <c:pt idx="470">
                  <c:v>458271.402123502</c:v>
                </c:pt>
                <c:pt idx="471">
                  <c:v>458271.5867356261</c:v>
                </c:pt>
                <c:pt idx="472">
                  <c:v>458271.4545952796</c:v>
                </c:pt>
                <c:pt idx="473">
                  <c:v>458271.8122522692</c:v>
                </c:pt>
                <c:pt idx="474">
                  <c:v>458271.6599889566</c:v>
                </c:pt>
                <c:pt idx="475">
                  <c:v>458271.063738686</c:v>
                </c:pt>
                <c:pt idx="476">
                  <c:v>458271.4916227615</c:v>
                </c:pt>
                <c:pt idx="477">
                  <c:v>458271.1567792601</c:v>
                </c:pt>
                <c:pt idx="478">
                  <c:v>458271.5285366398</c:v>
                </c:pt>
                <c:pt idx="479">
                  <c:v>458271.6212337869</c:v>
                </c:pt>
                <c:pt idx="480">
                  <c:v>458271.5773313927</c:v>
                </c:pt>
                <c:pt idx="481">
                  <c:v>458271.4790725877</c:v>
                </c:pt>
                <c:pt idx="482">
                  <c:v>458271.6027540624</c:v>
                </c:pt>
                <c:pt idx="483">
                  <c:v>458271.1794293791</c:v>
                </c:pt>
                <c:pt idx="484">
                  <c:v>458271.3769012922</c:v>
                </c:pt>
                <c:pt idx="485">
                  <c:v>458271.4392606422</c:v>
                </c:pt>
                <c:pt idx="486">
                  <c:v>458271.4012930483</c:v>
                </c:pt>
                <c:pt idx="487">
                  <c:v>458271.3503287008</c:v>
                </c:pt>
                <c:pt idx="488">
                  <c:v>458271.304655304</c:v>
                </c:pt>
                <c:pt idx="489">
                  <c:v>458271.4268748366</c:v>
                </c:pt>
                <c:pt idx="490">
                  <c:v>458271.5079383872</c:v>
                </c:pt>
                <c:pt idx="491">
                  <c:v>458271.5320022446</c:v>
                </c:pt>
                <c:pt idx="492">
                  <c:v>458271.3547588967</c:v>
                </c:pt>
                <c:pt idx="493">
                  <c:v>458271.4287983354</c:v>
                </c:pt>
                <c:pt idx="494">
                  <c:v>458271.5343025781</c:v>
                </c:pt>
                <c:pt idx="495">
                  <c:v>458271.3258648415</c:v>
                </c:pt>
                <c:pt idx="496">
                  <c:v>458271.4026463079</c:v>
                </c:pt>
                <c:pt idx="497">
                  <c:v>458271.1979399596</c:v>
                </c:pt>
                <c:pt idx="498">
                  <c:v>458271.2181878023</c:v>
                </c:pt>
                <c:pt idx="499">
                  <c:v>458271.2157877303</c:v>
                </c:pt>
                <c:pt idx="500">
                  <c:v>458271.1859171253</c:v>
                </c:pt>
                <c:pt idx="501">
                  <c:v>458271.2892945356</c:v>
                </c:pt>
                <c:pt idx="502">
                  <c:v>458270.9682144648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TE y TT!$C$2:$C$504</c:f>
              <c:numCache>
                <c:formatCode>General</c:formatCode>
                <c:ptCount val="503"/>
                <c:pt idx="0">
                  <c:v>1475506.079151395</c:v>
                </c:pt>
                <c:pt idx="1">
                  <c:v>5730634.884255561</c:v>
                </c:pt>
                <c:pt idx="2">
                  <c:v>5484990.108399437</c:v>
                </c:pt>
                <c:pt idx="3">
                  <c:v>5215320.95181138</c:v>
                </c:pt>
                <c:pt idx="4">
                  <c:v>5080813.025632268</c:v>
                </c:pt>
                <c:pt idx="5">
                  <c:v>4854836.504546958</c:v>
                </c:pt>
                <c:pt idx="6">
                  <c:v>4728644.531428317</c:v>
                </c:pt>
                <c:pt idx="7">
                  <c:v>4500653.75987156</c:v>
                </c:pt>
                <c:pt idx="8">
                  <c:v>4373960.591827953</c:v>
                </c:pt>
                <c:pt idx="9">
                  <c:v>4140082.60033108</c:v>
                </c:pt>
                <c:pt idx="10">
                  <c:v>4011110.772155068</c:v>
                </c:pt>
                <c:pt idx="11">
                  <c:v>3771565.051351712</c:v>
                </c:pt>
                <c:pt idx="12">
                  <c:v>3630068.002638753</c:v>
                </c:pt>
                <c:pt idx="13">
                  <c:v>3366674.436975472</c:v>
                </c:pt>
                <c:pt idx="14">
                  <c:v>3063721.67876742</c:v>
                </c:pt>
                <c:pt idx="15">
                  <c:v>3002497.682132266</c:v>
                </c:pt>
                <c:pt idx="16">
                  <c:v>3001067.832078806</c:v>
                </c:pt>
                <c:pt idx="17">
                  <c:v>2910227.465977054</c:v>
                </c:pt>
                <c:pt idx="18">
                  <c:v>2822544.637013736</c:v>
                </c:pt>
                <c:pt idx="19">
                  <c:v>2834949.919514362</c:v>
                </c:pt>
                <c:pt idx="20">
                  <c:v>2728582.149000875</c:v>
                </c:pt>
                <c:pt idx="21">
                  <c:v>2717584.417967727</c:v>
                </c:pt>
                <c:pt idx="22">
                  <c:v>2711065.197254646</c:v>
                </c:pt>
                <c:pt idx="23">
                  <c:v>2613076.011433267</c:v>
                </c:pt>
                <c:pt idx="24">
                  <c:v>2511446.018078005</c:v>
                </c:pt>
                <c:pt idx="25">
                  <c:v>2492578.243908731</c:v>
                </c:pt>
                <c:pt idx="26">
                  <c:v>2459870.308325622</c:v>
                </c:pt>
                <c:pt idx="27">
                  <c:v>2338740.854920785</c:v>
                </c:pt>
                <c:pt idx="28">
                  <c:v>2295406.985546294</c:v>
                </c:pt>
                <c:pt idx="29">
                  <c:v>2256504.329475335</c:v>
                </c:pt>
                <c:pt idx="30">
                  <c:v>2257318.859849246</c:v>
                </c:pt>
                <c:pt idx="31">
                  <c:v>2256084.039043883</c:v>
                </c:pt>
                <c:pt idx="32">
                  <c:v>2200493.294267682</c:v>
                </c:pt>
                <c:pt idx="33">
                  <c:v>2175524.084461153</c:v>
                </c:pt>
                <c:pt idx="34">
                  <c:v>2178500.571063253</c:v>
                </c:pt>
                <c:pt idx="35">
                  <c:v>2120618.006848831</c:v>
                </c:pt>
                <c:pt idx="36">
                  <c:v>2091997.992749905</c:v>
                </c:pt>
                <c:pt idx="37">
                  <c:v>2090946.172057191</c:v>
                </c:pt>
                <c:pt idx="38">
                  <c:v>2026974.332638568</c:v>
                </c:pt>
                <c:pt idx="39">
                  <c:v>1991269.476920897</c:v>
                </c:pt>
                <c:pt idx="40">
                  <c:v>1936604.477045722</c:v>
                </c:pt>
                <c:pt idx="41">
                  <c:v>1924338.951958537</c:v>
                </c:pt>
                <c:pt idx="42">
                  <c:v>1926187.838258938</c:v>
                </c:pt>
                <c:pt idx="43">
                  <c:v>1892391.754950851</c:v>
                </c:pt>
                <c:pt idx="44">
                  <c:v>1865988.994935338</c:v>
                </c:pt>
                <c:pt idx="45">
                  <c:v>1836641.716233361</c:v>
                </c:pt>
                <c:pt idx="46">
                  <c:v>1819919.749066036</c:v>
                </c:pt>
                <c:pt idx="47">
                  <c:v>1804676.828349567</c:v>
                </c:pt>
                <c:pt idx="48">
                  <c:v>1802621.831772742</c:v>
                </c:pt>
                <c:pt idx="49">
                  <c:v>1773346.446803395</c:v>
                </c:pt>
                <c:pt idx="50">
                  <c:v>1754161.86925367</c:v>
                </c:pt>
                <c:pt idx="51">
                  <c:v>1725234.726314278</c:v>
                </c:pt>
                <c:pt idx="52">
                  <c:v>1715898.678879793</c:v>
                </c:pt>
                <c:pt idx="53">
                  <c:v>1715550.395365932</c:v>
                </c:pt>
                <c:pt idx="54">
                  <c:v>1687347.282099652</c:v>
                </c:pt>
                <c:pt idx="55">
                  <c:v>1677649.991364636</c:v>
                </c:pt>
                <c:pt idx="56">
                  <c:v>1676341.512367773</c:v>
                </c:pt>
                <c:pt idx="57">
                  <c:v>1653111.916429973</c:v>
                </c:pt>
                <c:pt idx="58">
                  <c:v>1634223.469104615</c:v>
                </c:pt>
                <c:pt idx="59">
                  <c:v>1623056.526084841</c:v>
                </c:pt>
                <c:pt idx="60">
                  <c:v>1613116.822949962</c:v>
                </c:pt>
                <c:pt idx="61">
                  <c:v>1600546.157699644</c:v>
                </c:pt>
                <c:pt idx="62">
                  <c:v>1582377.517010423</c:v>
                </c:pt>
                <c:pt idx="63">
                  <c:v>1570872.002414146</c:v>
                </c:pt>
                <c:pt idx="64">
                  <c:v>1555345.106440214</c:v>
                </c:pt>
                <c:pt idx="65">
                  <c:v>1544870.504445357</c:v>
                </c:pt>
                <c:pt idx="66">
                  <c:v>1536158.119699318</c:v>
                </c:pt>
                <c:pt idx="67">
                  <c:v>1522450.070943459</c:v>
                </c:pt>
                <c:pt idx="68">
                  <c:v>1514100.192630115</c:v>
                </c:pt>
                <c:pt idx="69">
                  <c:v>1508971.7140552</c:v>
                </c:pt>
                <c:pt idx="70">
                  <c:v>1508960.71998683</c:v>
                </c:pt>
                <c:pt idx="71">
                  <c:v>1494749.110689461</c:v>
                </c:pt>
                <c:pt idx="72">
                  <c:v>1486013.640950801</c:v>
                </c:pt>
                <c:pt idx="73">
                  <c:v>1478249.690474467</c:v>
                </c:pt>
                <c:pt idx="74">
                  <c:v>1471160.182294114</c:v>
                </c:pt>
                <c:pt idx="75">
                  <c:v>1459988.277936149</c:v>
                </c:pt>
                <c:pt idx="76">
                  <c:v>1451937.596200158</c:v>
                </c:pt>
                <c:pt idx="77">
                  <c:v>1441464.568057093</c:v>
                </c:pt>
                <c:pt idx="78">
                  <c:v>1434008.712538129</c:v>
                </c:pt>
                <c:pt idx="79">
                  <c:v>1429964.456843309</c:v>
                </c:pt>
                <c:pt idx="80">
                  <c:v>1420786.132705197</c:v>
                </c:pt>
                <c:pt idx="81">
                  <c:v>1415637.347381158</c:v>
                </c:pt>
                <c:pt idx="82">
                  <c:v>1412155.355903042</c:v>
                </c:pt>
                <c:pt idx="83">
                  <c:v>1412421.818057787</c:v>
                </c:pt>
                <c:pt idx="84">
                  <c:v>1402752.714260561</c:v>
                </c:pt>
                <c:pt idx="85">
                  <c:v>1397196.473106143</c:v>
                </c:pt>
                <c:pt idx="86">
                  <c:v>1392463.176758594</c:v>
                </c:pt>
                <c:pt idx="87">
                  <c:v>1386952.393260429</c:v>
                </c:pt>
                <c:pt idx="88">
                  <c:v>1379082.952920355</c:v>
                </c:pt>
                <c:pt idx="89">
                  <c:v>1373511.813236964</c:v>
                </c:pt>
                <c:pt idx="90">
                  <c:v>1366423.368809632</c:v>
                </c:pt>
                <c:pt idx="91">
                  <c:v>1361310.268507982</c:v>
                </c:pt>
                <c:pt idx="92">
                  <c:v>1357414.476653933</c:v>
                </c:pt>
                <c:pt idx="93">
                  <c:v>1350992.161274614</c:v>
                </c:pt>
                <c:pt idx="94">
                  <c:v>1347184.500438395</c:v>
                </c:pt>
                <c:pt idx="95">
                  <c:v>1344600.356909176</c:v>
                </c:pt>
                <c:pt idx="96">
                  <c:v>1344545.110495289</c:v>
                </c:pt>
                <c:pt idx="97">
                  <c:v>1338102.90599414</c:v>
                </c:pt>
                <c:pt idx="98">
                  <c:v>1333680.430675425</c:v>
                </c:pt>
                <c:pt idx="99">
                  <c:v>1329824.376615492</c:v>
                </c:pt>
                <c:pt idx="100">
                  <c:v>1326293.525990983</c:v>
                </c:pt>
                <c:pt idx="101">
                  <c:v>1320941.039459165</c:v>
                </c:pt>
                <c:pt idx="102">
                  <c:v>1316802.984074397</c:v>
                </c:pt>
                <c:pt idx="103">
                  <c:v>1311496.675466544</c:v>
                </c:pt>
                <c:pt idx="104">
                  <c:v>1307422.749130359</c:v>
                </c:pt>
                <c:pt idx="105">
                  <c:v>1304932.968901739</c:v>
                </c:pt>
                <c:pt idx="106">
                  <c:v>1300330.118231669</c:v>
                </c:pt>
                <c:pt idx="107">
                  <c:v>1297601.148213087</c:v>
                </c:pt>
                <c:pt idx="108">
                  <c:v>1296031.076088978</c:v>
                </c:pt>
                <c:pt idx="109">
                  <c:v>1296122.762932722</c:v>
                </c:pt>
                <c:pt idx="110">
                  <c:v>1291159.454262033</c:v>
                </c:pt>
                <c:pt idx="111">
                  <c:v>1287926.359432404</c:v>
                </c:pt>
                <c:pt idx="112">
                  <c:v>1285327.478272617</c:v>
                </c:pt>
                <c:pt idx="113">
                  <c:v>1282562.311249229</c:v>
                </c:pt>
                <c:pt idx="114">
                  <c:v>1278353.086788536</c:v>
                </c:pt>
                <c:pt idx="115">
                  <c:v>1275373.119028901</c:v>
                </c:pt>
                <c:pt idx="116">
                  <c:v>1271454.524407637</c:v>
                </c:pt>
                <c:pt idx="117">
                  <c:v>1268528.387235634</c:v>
                </c:pt>
                <c:pt idx="118">
                  <c:v>1266652.457135167</c:v>
                </c:pt>
                <c:pt idx="119">
                  <c:v>1263012.357356538</c:v>
                </c:pt>
                <c:pt idx="120">
                  <c:v>1260948.739232108</c:v>
                </c:pt>
                <c:pt idx="121">
                  <c:v>1259413.543887534</c:v>
                </c:pt>
                <c:pt idx="122">
                  <c:v>1259425.015152062</c:v>
                </c:pt>
                <c:pt idx="123">
                  <c:v>1255776.269799453</c:v>
                </c:pt>
                <c:pt idx="124">
                  <c:v>1253196.171540625</c:v>
                </c:pt>
                <c:pt idx="125">
                  <c:v>1250960.595948398</c:v>
                </c:pt>
                <c:pt idx="126">
                  <c:v>1248902.633039996</c:v>
                </c:pt>
                <c:pt idx="127">
                  <c:v>1245929.620507594</c:v>
                </c:pt>
                <c:pt idx="128">
                  <c:v>1243532.625895935</c:v>
                </c:pt>
                <c:pt idx="129">
                  <c:v>1240440.240729533</c:v>
                </c:pt>
                <c:pt idx="130">
                  <c:v>1238014.916292294</c:v>
                </c:pt>
                <c:pt idx="131">
                  <c:v>1236297.579761996</c:v>
                </c:pt>
                <c:pt idx="132">
                  <c:v>1233726.604931536</c:v>
                </c:pt>
                <c:pt idx="133">
                  <c:v>1232171.71714124</c:v>
                </c:pt>
                <c:pt idx="134">
                  <c:v>1231562.257212481</c:v>
                </c:pt>
                <c:pt idx="135">
                  <c:v>1231564.271399754</c:v>
                </c:pt>
                <c:pt idx="136">
                  <c:v>1228671.747809219</c:v>
                </c:pt>
                <c:pt idx="137">
                  <c:v>1226568.130268049</c:v>
                </c:pt>
                <c:pt idx="138">
                  <c:v>1224997.673407442</c:v>
                </c:pt>
                <c:pt idx="139">
                  <c:v>1223529.711549904</c:v>
                </c:pt>
                <c:pt idx="140">
                  <c:v>1220970.453739443</c:v>
                </c:pt>
                <c:pt idx="141">
                  <c:v>1219315.872526032</c:v>
                </c:pt>
                <c:pt idx="142">
                  <c:v>1216934.969817657</c:v>
                </c:pt>
                <c:pt idx="143">
                  <c:v>1215153.140158062</c:v>
                </c:pt>
                <c:pt idx="144">
                  <c:v>1214490.60845039</c:v>
                </c:pt>
                <c:pt idx="145">
                  <c:v>1212212.544806283</c:v>
                </c:pt>
                <c:pt idx="146">
                  <c:v>1211077.721371063</c:v>
                </c:pt>
                <c:pt idx="147">
                  <c:v>1210011.552160903</c:v>
                </c:pt>
                <c:pt idx="148">
                  <c:v>1210086.565691977</c:v>
                </c:pt>
                <c:pt idx="149">
                  <c:v>1207873.240148067</c:v>
                </c:pt>
                <c:pt idx="150">
                  <c:v>1206341.775048629</c:v>
                </c:pt>
                <c:pt idx="151">
                  <c:v>1204992.836195172</c:v>
                </c:pt>
                <c:pt idx="152">
                  <c:v>1203683.692051607</c:v>
                </c:pt>
                <c:pt idx="153">
                  <c:v>1202017.278278638</c:v>
                </c:pt>
                <c:pt idx="154">
                  <c:v>1200564.367694034</c:v>
                </c:pt>
                <c:pt idx="155">
                  <c:v>1198688.051797152</c:v>
                </c:pt>
                <c:pt idx="156">
                  <c:v>1197227.205420203</c:v>
                </c:pt>
                <c:pt idx="157">
                  <c:v>1195795.95358319</c:v>
                </c:pt>
                <c:pt idx="158">
                  <c:v>1195854.762434439</c:v>
                </c:pt>
                <c:pt idx="159">
                  <c:v>1194371.14692752</c:v>
                </c:pt>
                <c:pt idx="160">
                  <c:v>1193327.844153657</c:v>
                </c:pt>
                <c:pt idx="161">
                  <c:v>1191961.766592036</c:v>
                </c:pt>
                <c:pt idx="162">
                  <c:v>1190904.580632334</c:v>
                </c:pt>
                <c:pt idx="163">
                  <c:v>1189581.23973737</c:v>
                </c:pt>
                <c:pt idx="164">
                  <c:v>1188745.715053729</c:v>
                </c:pt>
                <c:pt idx="165">
                  <c:v>1188240.306087992</c:v>
                </c:pt>
                <c:pt idx="166">
                  <c:v>1186748.154086626</c:v>
                </c:pt>
                <c:pt idx="167">
                  <c:v>1186105.5757163</c:v>
                </c:pt>
                <c:pt idx="168">
                  <c:v>1184846.792153464</c:v>
                </c:pt>
                <c:pt idx="169">
                  <c:v>1183937.228241507</c:v>
                </c:pt>
                <c:pt idx="170">
                  <c:v>1184545.393705538</c:v>
                </c:pt>
                <c:pt idx="171">
                  <c:v>1184516.147220121</c:v>
                </c:pt>
                <c:pt idx="172">
                  <c:v>1183345.417977149</c:v>
                </c:pt>
                <c:pt idx="173">
                  <c:v>1182579.26448862</c:v>
                </c:pt>
                <c:pt idx="174">
                  <c:v>1182726.815172573</c:v>
                </c:pt>
                <c:pt idx="175">
                  <c:v>1181594.567403749</c:v>
                </c:pt>
                <c:pt idx="176">
                  <c:v>1181187.649974696</c:v>
                </c:pt>
                <c:pt idx="177">
                  <c:v>1180699.914735177</c:v>
                </c:pt>
                <c:pt idx="178">
                  <c:v>1179977.5815851</c:v>
                </c:pt>
                <c:pt idx="179">
                  <c:v>1180158.45579506</c:v>
                </c:pt>
                <c:pt idx="180">
                  <c:v>1179529.012208931</c:v>
                </c:pt>
                <c:pt idx="181">
                  <c:v>1179097.239847591</c:v>
                </c:pt>
                <c:pt idx="182">
                  <c:v>1178798.623330079</c:v>
                </c:pt>
                <c:pt idx="183">
                  <c:v>1177217.390488105</c:v>
                </c:pt>
                <c:pt idx="184">
                  <c:v>1178593.206690825</c:v>
                </c:pt>
                <c:pt idx="185">
                  <c:v>1178513.278323915</c:v>
                </c:pt>
                <c:pt idx="186">
                  <c:v>1178603.623829557</c:v>
                </c:pt>
                <c:pt idx="187">
                  <c:v>1178153.522832082</c:v>
                </c:pt>
                <c:pt idx="188">
                  <c:v>1177910.128395919</c:v>
                </c:pt>
                <c:pt idx="189">
                  <c:v>1177458.874574117</c:v>
                </c:pt>
                <c:pt idx="190">
                  <c:v>1177318.515405225</c:v>
                </c:pt>
                <c:pt idx="191">
                  <c:v>1177739.038734828</c:v>
                </c:pt>
                <c:pt idx="192">
                  <c:v>1177142.702484863</c:v>
                </c:pt>
                <c:pt idx="193">
                  <c:v>1176909.970541888</c:v>
                </c:pt>
                <c:pt idx="194">
                  <c:v>1176956.953552723</c:v>
                </c:pt>
                <c:pt idx="195">
                  <c:v>1176324.185168301</c:v>
                </c:pt>
                <c:pt idx="196">
                  <c:v>1177686.54822153</c:v>
                </c:pt>
                <c:pt idx="197">
                  <c:v>1176151.120648927</c:v>
                </c:pt>
                <c:pt idx="198">
                  <c:v>1177075.882751946</c:v>
                </c:pt>
                <c:pt idx="199">
                  <c:v>1176895.338484668</c:v>
                </c:pt>
                <c:pt idx="200">
                  <c:v>1177284.956278307</c:v>
                </c:pt>
                <c:pt idx="201">
                  <c:v>1177377.030359622</c:v>
                </c:pt>
                <c:pt idx="202">
                  <c:v>1177142.69878674</c:v>
                </c:pt>
                <c:pt idx="203">
                  <c:v>1177972.374840562</c:v>
                </c:pt>
                <c:pt idx="204">
                  <c:v>1177197.021431335</c:v>
                </c:pt>
                <c:pt idx="205">
                  <c:v>1177421.316499841</c:v>
                </c:pt>
                <c:pt idx="206">
                  <c:v>1177177.627904175</c:v>
                </c:pt>
                <c:pt idx="207">
                  <c:v>1177121.598326363</c:v>
                </c:pt>
                <c:pt idx="208">
                  <c:v>1176689.175483555</c:v>
                </c:pt>
                <c:pt idx="209">
                  <c:v>1177425.219552246</c:v>
                </c:pt>
                <c:pt idx="210">
                  <c:v>1176837.643198836</c:v>
                </c:pt>
                <c:pt idx="211">
                  <c:v>1176715.151929111</c:v>
                </c:pt>
                <c:pt idx="212">
                  <c:v>1176916.201651972</c:v>
                </c:pt>
                <c:pt idx="213">
                  <c:v>1176736.020942311</c:v>
                </c:pt>
                <c:pt idx="214">
                  <c:v>1176441.196366668</c:v>
                </c:pt>
                <c:pt idx="215">
                  <c:v>1176126.104753718</c:v>
                </c:pt>
                <c:pt idx="216">
                  <c:v>1176494.215455217</c:v>
                </c:pt>
                <c:pt idx="217">
                  <c:v>1176167.3634715</c:v>
                </c:pt>
                <c:pt idx="218">
                  <c:v>1176036.723113688</c:v>
                </c:pt>
                <c:pt idx="219">
                  <c:v>1176198.163136466</c:v>
                </c:pt>
                <c:pt idx="220">
                  <c:v>1175858.063298804</c:v>
                </c:pt>
                <c:pt idx="221">
                  <c:v>1176453.9822105</c:v>
                </c:pt>
                <c:pt idx="222">
                  <c:v>1176191.788428736</c:v>
                </c:pt>
                <c:pt idx="223">
                  <c:v>1175891.866627839</c:v>
                </c:pt>
                <c:pt idx="224">
                  <c:v>1176202.209020013</c:v>
                </c:pt>
                <c:pt idx="225">
                  <c:v>1176173.96961338</c:v>
                </c:pt>
                <c:pt idx="226">
                  <c:v>1176391.833572849</c:v>
                </c:pt>
                <c:pt idx="227">
                  <c:v>1176310.595107839</c:v>
                </c:pt>
                <c:pt idx="228">
                  <c:v>1176496.978496504</c:v>
                </c:pt>
                <c:pt idx="229">
                  <c:v>1176665.876309248</c:v>
                </c:pt>
                <c:pt idx="230">
                  <c:v>1176639.827092718</c:v>
                </c:pt>
                <c:pt idx="231">
                  <c:v>1176702.770325583</c:v>
                </c:pt>
                <c:pt idx="232">
                  <c:v>1176796.130330521</c:v>
                </c:pt>
                <c:pt idx="233">
                  <c:v>1176638.317689481</c:v>
                </c:pt>
                <c:pt idx="234">
                  <c:v>1176637.683255523</c:v>
                </c:pt>
                <c:pt idx="235">
                  <c:v>1176630.65671689</c:v>
                </c:pt>
                <c:pt idx="236">
                  <c:v>1176777.921239597</c:v>
                </c:pt>
                <c:pt idx="237">
                  <c:v>1176793.448616799</c:v>
                </c:pt>
                <c:pt idx="238">
                  <c:v>1176605.633420794</c:v>
                </c:pt>
                <c:pt idx="239">
                  <c:v>1176609.542866084</c:v>
                </c:pt>
                <c:pt idx="240">
                  <c:v>1176360.743890184</c:v>
                </c:pt>
                <c:pt idx="241">
                  <c:v>1176189.751567875</c:v>
                </c:pt>
                <c:pt idx="242">
                  <c:v>1176145.241929494</c:v>
                </c:pt>
                <c:pt idx="243">
                  <c:v>1175956.410604268</c:v>
                </c:pt>
                <c:pt idx="244">
                  <c:v>1176119.773055129</c:v>
                </c:pt>
                <c:pt idx="245">
                  <c:v>1176287.92012726</c:v>
                </c:pt>
                <c:pt idx="246">
                  <c:v>1176255.124983136</c:v>
                </c:pt>
                <c:pt idx="247">
                  <c:v>1176292.685382507</c:v>
                </c:pt>
                <c:pt idx="248">
                  <c:v>1176298.983272644</c:v>
                </c:pt>
                <c:pt idx="249">
                  <c:v>1176253.784529164</c:v>
                </c:pt>
                <c:pt idx="250">
                  <c:v>1176476.854912422</c:v>
                </c:pt>
                <c:pt idx="251">
                  <c:v>1176280.607950315</c:v>
                </c:pt>
                <c:pt idx="252">
                  <c:v>1176120.954232875</c:v>
                </c:pt>
                <c:pt idx="253">
                  <c:v>1176418.788247468</c:v>
                </c:pt>
                <c:pt idx="254">
                  <c:v>1176181.398881217</c:v>
                </c:pt>
                <c:pt idx="255">
                  <c:v>1176194.330561982</c:v>
                </c:pt>
                <c:pt idx="256">
                  <c:v>1176208.907648206</c:v>
                </c:pt>
                <c:pt idx="257">
                  <c:v>1176134.773078578</c:v>
                </c:pt>
                <c:pt idx="258">
                  <c:v>1176159.366327614</c:v>
                </c:pt>
                <c:pt idx="259">
                  <c:v>1176070.341503621</c:v>
                </c:pt>
                <c:pt idx="260">
                  <c:v>1176132.979899492</c:v>
                </c:pt>
                <c:pt idx="261">
                  <c:v>1176063.613203053</c:v>
                </c:pt>
                <c:pt idx="262">
                  <c:v>1176163.29093088</c:v>
                </c:pt>
                <c:pt idx="263">
                  <c:v>1176033.292246849</c:v>
                </c:pt>
                <c:pt idx="264">
                  <c:v>1176173.997487388</c:v>
                </c:pt>
                <c:pt idx="265">
                  <c:v>1176152.289854431</c:v>
                </c:pt>
                <c:pt idx="266">
                  <c:v>1176263.591725376</c:v>
                </c:pt>
                <c:pt idx="267">
                  <c:v>1176139.738283637</c:v>
                </c:pt>
                <c:pt idx="268">
                  <c:v>1176153.62441663</c:v>
                </c:pt>
                <c:pt idx="269">
                  <c:v>1176113.710791722</c:v>
                </c:pt>
                <c:pt idx="270">
                  <c:v>1176130.477738414</c:v>
                </c:pt>
                <c:pt idx="271">
                  <c:v>1176114.070424923</c:v>
                </c:pt>
                <c:pt idx="272">
                  <c:v>1176176.920305464</c:v>
                </c:pt>
                <c:pt idx="273">
                  <c:v>1176150.838142153</c:v>
                </c:pt>
                <c:pt idx="274">
                  <c:v>1176157.933685079</c:v>
                </c:pt>
                <c:pt idx="275">
                  <c:v>1176187.352875498</c:v>
                </c:pt>
                <c:pt idx="276">
                  <c:v>1176155.249061382</c:v>
                </c:pt>
                <c:pt idx="277">
                  <c:v>1176171.738972261</c:v>
                </c:pt>
                <c:pt idx="278">
                  <c:v>1176157.112438792</c:v>
                </c:pt>
                <c:pt idx="279">
                  <c:v>1176193.97770958</c:v>
                </c:pt>
                <c:pt idx="280">
                  <c:v>1176178.224250102</c:v>
                </c:pt>
                <c:pt idx="281">
                  <c:v>1176186.169967985</c:v>
                </c:pt>
                <c:pt idx="282">
                  <c:v>1176128.030954936</c:v>
                </c:pt>
                <c:pt idx="283">
                  <c:v>1176095.20962947</c:v>
                </c:pt>
                <c:pt idx="284">
                  <c:v>1176130.246558925</c:v>
                </c:pt>
                <c:pt idx="285">
                  <c:v>1176164.854129635</c:v>
                </c:pt>
                <c:pt idx="286">
                  <c:v>1176120.620557941</c:v>
                </c:pt>
                <c:pt idx="287">
                  <c:v>1176095.259007936</c:v>
                </c:pt>
                <c:pt idx="288">
                  <c:v>1176145.907793515</c:v>
                </c:pt>
                <c:pt idx="289">
                  <c:v>1176095.727344601</c:v>
                </c:pt>
                <c:pt idx="290">
                  <c:v>1176061.053734214</c:v>
                </c:pt>
                <c:pt idx="291">
                  <c:v>1176110.091772332</c:v>
                </c:pt>
                <c:pt idx="292">
                  <c:v>1176054.852308087</c:v>
                </c:pt>
                <c:pt idx="293">
                  <c:v>1176103.431519249</c:v>
                </c:pt>
                <c:pt idx="294">
                  <c:v>1176111.733551343</c:v>
                </c:pt>
                <c:pt idx="295">
                  <c:v>1176118.918055314</c:v>
                </c:pt>
                <c:pt idx="296">
                  <c:v>1176097.722595924</c:v>
                </c:pt>
                <c:pt idx="297">
                  <c:v>1176119.61572509</c:v>
                </c:pt>
                <c:pt idx="298">
                  <c:v>1176126.558396955</c:v>
                </c:pt>
                <c:pt idx="299">
                  <c:v>1176107.665399947</c:v>
                </c:pt>
                <c:pt idx="300">
                  <c:v>1176118.381520707</c:v>
                </c:pt>
                <c:pt idx="301">
                  <c:v>1176103.62662276</c:v>
                </c:pt>
                <c:pt idx="302">
                  <c:v>1176091.979883059</c:v>
                </c:pt>
                <c:pt idx="303">
                  <c:v>1176111.976184052</c:v>
                </c:pt>
                <c:pt idx="304">
                  <c:v>1176094.792411766</c:v>
                </c:pt>
                <c:pt idx="305">
                  <c:v>1176084.815675186</c:v>
                </c:pt>
                <c:pt idx="306">
                  <c:v>1176080.412649112</c:v>
                </c:pt>
                <c:pt idx="307">
                  <c:v>1176080.152956632</c:v>
                </c:pt>
                <c:pt idx="308">
                  <c:v>1176087.704032329</c:v>
                </c:pt>
                <c:pt idx="309">
                  <c:v>1176106.960856079</c:v>
                </c:pt>
                <c:pt idx="310">
                  <c:v>1176075.665542594</c:v>
                </c:pt>
                <c:pt idx="311">
                  <c:v>1176053.044545064</c:v>
                </c:pt>
                <c:pt idx="312">
                  <c:v>1176080.817433602</c:v>
                </c:pt>
                <c:pt idx="313">
                  <c:v>1176100.055452581</c:v>
                </c:pt>
                <c:pt idx="314">
                  <c:v>1176101.666682851</c:v>
                </c:pt>
                <c:pt idx="315">
                  <c:v>1176102.046242004</c:v>
                </c:pt>
                <c:pt idx="316">
                  <c:v>1176078.664522072</c:v>
                </c:pt>
                <c:pt idx="317">
                  <c:v>1176110.76071048</c:v>
                </c:pt>
                <c:pt idx="318">
                  <c:v>1176096.017102973</c:v>
                </c:pt>
                <c:pt idx="319">
                  <c:v>1176110.60813763</c:v>
                </c:pt>
                <c:pt idx="320">
                  <c:v>1176118.429165626</c:v>
                </c:pt>
                <c:pt idx="321">
                  <c:v>1176100.154751474</c:v>
                </c:pt>
                <c:pt idx="322">
                  <c:v>1176109.420804147</c:v>
                </c:pt>
                <c:pt idx="323">
                  <c:v>1176108.602035656</c:v>
                </c:pt>
                <c:pt idx="324">
                  <c:v>1176115.58657198</c:v>
                </c:pt>
                <c:pt idx="325">
                  <c:v>1176117.070937817</c:v>
                </c:pt>
                <c:pt idx="326">
                  <c:v>1176106.354315611</c:v>
                </c:pt>
                <c:pt idx="327">
                  <c:v>1176098.468666888</c:v>
                </c:pt>
                <c:pt idx="328">
                  <c:v>1176102.916670569</c:v>
                </c:pt>
                <c:pt idx="329">
                  <c:v>1176084.994673125</c:v>
                </c:pt>
                <c:pt idx="330">
                  <c:v>1176079.04467775</c:v>
                </c:pt>
                <c:pt idx="331">
                  <c:v>1176084.607895182</c:v>
                </c:pt>
                <c:pt idx="332">
                  <c:v>1176081.214221604</c:v>
                </c:pt>
                <c:pt idx="333">
                  <c:v>1176087.369657957</c:v>
                </c:pt>
                <c:pt idx="334">
                  <c:v>1176081.804771771</c:v>
                </c:pt>
                <c:pt idx="335">
                  <c:v>1176082.503920892</c:v>
                </c:pt>
                <c:pt idx="336">
                  <c:v>1176078.361852007</c:v>
                </c:pt>
                <c:pt idx="337">
                  <c:v>1176088.382712332</c:v>
                </c:pt>
                <c:pt idx="338">
                  <c:v>1176085.549507871</c:v>
                </c:pt>
                <c:pt idx="339">
                  <c:v>1176067.427607062</c:v>
                </c:pt>
                <c:pt idx="340">
                  <c:v>1176087.142769321</c:v>
                </c:pt>
                <c:pt idx="341">
                  <c:v>1176100.06008255</c:v>
                </c:pt>
                <c:pt idx="342">
                  <c:v>1176094.098570909</c:v>
                </c:pt>
                <c:pt idx="343">
                  <c:v>1176093.958373828</c:v>
                </c:pt>
                <c:pt idx="344">
                  <c:v>1176081.741675473</c:v>
                </c:pt>
                <c:pt idx="345">
                  <c:v>1176087.968966379</c:v>
                </c:pt>
                <c:pt idx="346">
                  <c:v>1176085.724063708</c:v>
                </c:pt>
                <c:pt idx="347">
                  <c:v>1176086.473297054</c:v>
                </c:pt>
                <c:pt idx="348">
                  <c:v>1176088.018033176</c:v>
                </c:pt>
                <c:pt idx="349">
                  <c:v>1176087.786942324</c:v>
                </c:pt>
                <c:pt idx="350">
                  <c:v>1176083.044733652</c:v>
                </c:pt>
                <c:pt idx="351">
                  <c:v>1176078.675755909</c:v>
                </c:pt>
                <c:pt idx="352">
                  <c:v>1176079.74019001</c:v>
                </c:pt>
                <c:pt idx="353">
                  <c:v>1176085.19951574</c:v>
                </c:pt>
                <c:pt idx="354">
                  <c:v>1176081.658728559</c:v>
                </c:pt>
                <c:pt idx="355">
                  <c:v>1176085.597428678</c:v>
                </c:pt>
                <c:pt idx="356">
                  <c:v>1176085.729870362</c:v>
                </c:pt>
                <c:pt idx="357">
                  <c:v>1176091.724727233</c:v>
                </c:pt>
                <c:pt idx="358">
                  <c:v>1176098.68456851</c:v>
                </c:pt>
                <c:pt idx="359">
                  <c:v>1176090.230031779</c:v>
                </c:pt>
                <c:pt idx="360">
                  <c:v>1176090.30564063</c:v>
                </c:pt>
                <c:pt idx="361">
                  <c:v>1176091.444413567</c:v>
                </c:pt>
                <c:pt idx="362">
                  <c:v>1176089.965525697</c:v>
                </c:pt>
                <c:pt idx="363">
                  <c:v>1176086.349527663</c:v>
                </c:pt>
                <c:pt idx="364">
                  <c:v>1176083.879657479</c:v>
                </c:pt>
                <c:pt idx="365">
                  <c:v>1176087.306238502</c:v>
                </c:pt>
                <c:pt idx="366">
                  <c:v>1176086.347471141</c:v>
                </c:pt>
                <c:pt idx="367">
                  <c:v>1176083.838988568</c:v>
                </c:pt>
                <c:pt idx="368">
                  <c:v>1176080.843952769</c:v>
                </c:pt>
                <c:pt idx="369">
                  <c:v>1176080.997581581</c:v>
                </c:pt>
                <c:pt idx="370">
                  <c:v>1176086.190525528</c:v>
                </c:pt>
                <c:pt idx="371">
                  <c:v>1176083.357694689</c:v>
                </c:pt>
                <c:pt idx="372">
                  <c:v>1176078.960638229</c:v>
                </c:pt>
                <c:pt idx="373">
                  <c:v>1176082.240877986</c:v>
                </c:pt>
                <c:pt idx="374">
                  <c:v>1176083.974468842</c:v>
                </c:pt>
                <c:pt idx="375">
                  <c:v>1176085.550932236</c:v>
                </c:pt>
                <c:pt idx="376">
                  <c:v>1176077.182730109</c:v>
                </c:pt>
                <c:pt idx="377">
                  <c:v>1176074.968267397</c:v>
                </c:pt>
                <c:pt idx="378">
                  <c:v>1176082.038919645</c:v>
                </c:pt>
                <c:pt idx="379">
                  <c:v>1176084.05549811</c:v>
                </c:pt>
                <c:pt idx="380">
                  <c:v>1176086.286518128</c:v>
                </c:pt>
                <c:pt idx="381">
                  <c:v>1176084.773368607</c:v>
                </c:pt>
                <c:pt idx="382">
                  <c:v>1176084.604632321</c:v>
                </c:pt>
                <c:pt idx="383">
                  <c:v>1176083.441945215</c:v>
                </c:pt>
                <c:pt idx="384">
                  <c:v>1176080.27384219</c:v>
                </c:pt>
                <c:pt idx="385">
                  <c:v>1176087.399018667</c:v>
                </c:pt>
                <c:pt idx="386">
                  <c:v>1176076.851246587</c:v>
                </c:pt>
                <c:pt idx="387">
                  <c:v>1176086.19224423</c:v>
                </c:pt>
                <c:pt idx="388">
                  <c:v>1176084.737828233</c:v>
                </c:pt>
                <c:pt idx="389">
                  <c:v>1176088.606497769</c:v>
                </c:pt>
                <c:pt idx="390">
                  <c:v>1176088.643205426</c:v>
                </c:pt>
                <c:pt idx="391">
                  <c:v>1176085.189182698</c:v>
                </c:pt>
                <c:pt idx="392">
                  <c:v>1176086.40811621</c:v>
                </c:pt>
                <c:pt idx="393">
                  <c:v>1176085.170275762</c:v>
                </c:pt>
                <c:pt idx="394">
                  <c:v>1176085.150553008</c:v>
                </c:pt>
                <c:pt idx="395">
                  <c:v>1176081.285867081</c:v>
                </c:pt>
                <c:pt idx="396">
                  <c:v>1176086.406994522</c:v>
                </c:pt>
                <c:pt idx="397">
                  <c:v>1176085.50835394</c:v>
                </c:pt>
                <c:pt idx="398">
                  <c:v>1176085.406465</c:v>
                </c:pt>
                <c:pt idx="399">
                  <c:v>1176084.902780992</c:v>
                </c:pt>
                <c:pt idx="400">
                  <c:v>1176085.06488226</c:v>
                </c:pt>
                <c:pt idx="401">
                  <c:v>1176085.730881067</c:v>
                </c:pt>
                <c:pt idx="402">
                  <c:v>1176083.469775426</c:v>
                </c:pt>
                <c:pt idx="403">
                  <c:v>1176082.715640309</c:v>
                </c:pt>
                <c:pt idx="404">
                  <c:v>1176083.384900192</c:v>
                </c:pt>
                <c:pt idx="405">
                  <c:v>1176083.250461549</c:v>
                </c:pt>
                <c:pt idx="406">
                  <c:v>1176083.311240963</c:v>
                </c:pt>
                <c:pt idx="407">
                  <c:v>1176081.079189863</c:v>
                </c:pt>
                <c:pt idx="408">
                  <c:v>1176081.519343616</c:v>
                </c:pt>
                <c:pt idx="409">
                  <c:v>1176080.852327894</c:v>
                </c:pt>
                <c:pt idx="410">
                  <c:v>1176081.5422118</c:v>
                </c:pt>
                <c:pt idx="411">
                  <c:v>1176081.401347103</c:v>
                </c:pt>
                <c:pt idx="412">
                  <c:v>1176080.954252448</c:v>
                </c:pt>
                <c:pt idx="413">
                  <c:v>1176080.384794385</c:v>
                </c:pt>
                <c:pt idx="414">
                  <c:v>1176079.988878837</c:v>
                </c:pt>
                <c:pt idx="415">
                  <c:v>1176082.08304017</c:v>
                </c:pt>
                <c:pt idx="416">
                  <c:v>1176079.894028935</c:v>
                </c:pt>
                <c:pt idx="417">
                  <c:v>1176079.305466756</c:v>
                </c:pt>
                <c:pt idx="418">
                  <c:v>1176080.272798391</c:v>
                </c:pt>
                <c:pt idx="419">
                  <c:v>1176080.797132888</c:v>
                </c:pt>
                <c:pt idx="420">
                  <c:v>1176079.789360617</c:v>
                </c:pt>
                <c:pt idx="421">
                  <c:v>1176082.564951349</c:v>
                </c:pt>
                <c:pt idx="422">
                  <c:v>1176082.530878651</c:v>
                </c:pt>
                <c:pt idx="423">
                  <c:v>1176082.116227721</c:v>
                </c:pt>
                <c:pt idx="424">
                  <c:v>1176082.665064584</c:v>
                </c:pt>
                <c:pt idx="425">
                  <c:v>1176082.330159653</c:v>
                </c:pt>
                <c:pt idx="426">
                  <c:v>1176082.974705053</c:v>
                </c:pt>
                <c:pt idx="427">
                  <c:v>1176082.386198384</c:v>
                </c:pt>
                <c:pt idx="428">
                  <c:v>1176082.476040514</c:v>
                </c:pt>
                <c:pt idx="429">
                  <c:v>1176082.773559067</c:v>
                </c:pt>
                <c:pt idx="430">
                  <c:v>1176083.635452421</c:v>
                </c:pt>
                <c:pt idx="431">
                  <c:v>1176082.834814657</c:v>
                </c:pt>
                <c:pt idx="432">
                  <c:v>1176083.13176079</c:v>
                </c:pt>
                <c:pt idx="433">
                  <c:v>1176083.287617967</c:v>
                </c:pt>
                <c:pt idx="434">
                  <c:v>1176082.175166477</c:v>
                </c:pt>
                <c:pt idx="435">
                  <c:v>1176082.170268789</c:v>
                </c:pt>
                <c:pt idx="436">
                  <c:v>1176082.035711508</c:v>
                </c:pt>
                <c:pt idx="437">
                  <c:v>1176081.767869117</c:v>
                </c:pt>
                <c:pt idx="438">
                  <c:v>1176082.230437835</c:v>
                </c:pt>
                <c:pt idx="439">
                  <c:v>1176082.325694388</c:v>
                </c:pt>
                <c:pt idx="440">
                  <c:v>1176082.313488834</c:v>
                </c:pt>
                <c:pt idx="441">
                  <c:v>1176082.302990328</c:v>
                </c:pt>
                <c:pt idx="442">
                  <c:v>1176082.085748558</c:v>
                </c:pt>
                <c:pt idx="443">
                  <c:v>1176082.270571444</c:v>
                </c:pt>
                <c:pt idx="444">
                  <c:v>1176082.566926331</c:v>
                </c:pt>
                <c:pt idx="445">
                  <c:v>1176082.427071329</c:v>
                </c:pt>
                <c:pt idx="446">
                  <c:v>1176082.297910352</c:v>
                </c:pt>
                <c:pt idx="447">
                  <c:v>1176082.626043602</c:v>
                </c:pt>
                <c:pt idx="448">
                  <c:v>1176082.688707622</c:v>
                </c:pt>
                <c:pt idx="449">
                  <c:v>1176082.849426907</c:v>
                </c:pt>
                <c:pt idx="450">
                  <c:v>1176082.691634399</c:v>
                </c:pt>
                <c:pt idx="451">
                  <c:v>1176082.441323354</c:v>
                </c:pt>
                <c:pt idx="452">
                  <c:v>1176082.370024217</c:v>
                </c:pt>
                <c:pt idx="453">
                  <c:v>1176082.374165845</c:v>
                </c:pt>
                <c:pt idx="454">
                  <c:v>1176082.533316039</c:v>
                </c:pt>
                <c:pt idx="455">
                  <c:v>1176082.17939972</c:v>
                </c:pt>
                <c:pt idx="456">
                  <c:v>1176082.63661147</c:v>
                </c:pt>
                <c:pt idx="457">
                  <c:v>1176083.112680382</c:v>
                </c:pt>
                <c:pt idx="458">
                  <c:v>1176082.484194546</c:v>
                </c:pt>
                <c:pt idx="459">
                  <c:v>1176082.183813591</c:v>
                </c:pt>
                <c:pt idx="460">
                  <c:v>1176082.333460066</c:v>
                </c:pt>
                <c:pt idx="461">
                  <c:v>1176082.646456794</c:v>
                </c:pt>
                <c:pt idx="462">
                  <c:v>1176082.570969417</c:v>
                </c:pt>
                <c:pt idx="463">
                  <c:v>1176082.471479918</c:v>
                </c:pt>
                <c:pt idx="464">
                  <c:v>1176082.557980299</c:v>
                </c:pt>
                <c:pt idx="465">
                  <c:v>1176082.52552457</c:v>
                </c:pt>
                <c:pt idx="466">
                  <c:v>1176082.567634425</c:v>
                </c:pt>
                <c:pt idx="467">
                  <c:v>1176082.400107974</c:v>
                </c:pt>
                <c:pt idx="468">
                  <c:v>1176082.664970425</c:v>
                </c:pt>
                <c:pt idx="469">
                  <c:v>1176082.523202854</c:v>
                </c:pt>
                <c:pt idx="470">
                  <c:v>1176082.560554896</c:v>
                </c:pt>
                <c:pt idx="471">
                  <c:v>1176082.61371688</c:v>
                </c:pt>
                <c:pt idx="472">
                  <c:v>1176082.57668065</c:v>
                </c:pt>
                <c:pt idx="473">
                  <c:v>1176082.71264231</c:v>
                </c:pt>
                <c:pt idx="474">
                  <c:v>1176082.650781035</c:v>
                </c:pt>
                <c:pt idx="475">
                  <c:v>1176082.425052497</c:v>
                </c:pt>
                <c:pt idx="476">
                  <c:v>1176082.58686675</c:v>
                </c:pt>
                <c:pt idx="477">
                  <c:v>1176082.472465211</c:v>
                </c:pt>
                <c:pt idx="478">
                  <c:v>1176082.60446743</c:v>
                </c:pt>
                <c:pt idx="479">
                  <c:v>1176082.641458249</c:v>
                </c:pt>
                <c:pt idx="480">
                  <c:v>1176082.626374903</c:v>
                </c:pt>
                <c:pt idx="481">
                  <c:v>1176082.58639513</c:v>
                </c:pt>
                <c:pt idx="482">
                  <c:v>1176082.634422779</c:v>
                </c:pt>
                <c:pt idx="483">
                  <c:v>1176082.480055239</c:v>
                </c:pt>
                <c:pt idx="484">
                  <c:v>1176082.54975017</c:v>
                </c:pt>
                <c:pt idx="485">
                  <c:v>1176082.569832443</c:v>
                </c:pt>
                <c:pt idx="486">
                  <c:v>1176082.551856518</c:v>
                </c:pt>
                <c:pt idx="487">
                  <c:v>1176082.540531045</c:v>
                </c:pt>
                <c:pt idx="488">
                  <c:v>1176082.52191015</c:v>
                </c:pt>
                <c:pt idx="489">
                  <c:v>1176082.571317338</c:v>
                </c:pt>
                <c:pt idx="490">
                  <c:v>1176082.598679386</c:v>
                </c:pt>
                <c:pt idx="491">
                  <c:v>1176082.608714803</c:v>
                </c:pt>
                <c:pt idx="492">
                  <c:v>1176082.53979251</c:v>
                </c:pt>
                <c:pt idx="493">
                  <c:v>1176082.569617808</c:v>
                </c:pt>
                <c:pt idx="494">
                  <c:v>1176082.611405651</c:v>
                </c:pt>
                <c:pt idx="495">
                  <c:v>1176082.532584465</c:v>
                </c:pt>
                <c:pt idx="496">
                  <c:v>1176082.567831446</c:v>
                </c:pt>
                <c:pt idx="497">
                  <c:v>1176082.485999764</c:v>
                </c:pt>
                <c:pt idx="498">
                  <c:v>1176082.496610156</c:v>
                </c:pt>
                <c:pt idx="499">
                  <c:v>1176082.494519429</c:v>
                </c:pt>
                <c:pt idx="500">
                  <c:v>1176082.477909923</c:v>
                </c:pt>
                <c:pt idx="501">
                  <c:v>1176082.520786338</c:v>
                </c:pt>
                <c:pt idx="502">
                  <c:v>1176082.405474598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19.531821155619</c:v>
                </c:pt>
                <c:pt idx="1">
                  <c:v>18.59531100327838</c:v>
                </c:pt>
                <c:pt idx="2">
                  <c:v>19.48524969050562</c:v>
                </c:pt>
                <c:pt idx="3">
                  <c:v>18.43851911899947</c:v>
                </c:pt>
                <c:pt idx="4">
                  <c:v>19.24787036950035</c:v>
                </c:pt>
                <c:pt idx="5">
                  <c:v>18.11639482920573</c:v>
                </c:pt>
                <c:pt idx="6">
                  <c:v>18.83436240110654</c:v>
                </c:pt>
                <c:pt idx="7">
                  <c:v>17.64674353863386</c:v>
                </c:pt>
                <c:pt idx="8">
                  <c:v>18.18163753929103</c:v>
                </c:pt>
                <c:pt idx="9">
                  <c:v>16.98762657367978</c:v>
                </c:pt>
                <c:pt idx="10">
                  <c:v>17.17985945095174</c:v>
                </c:pt>
                <c:pt idx="11">
                  <c:v>16.07911065292075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21.2819915917138</c:v>
                </c:pt>
                <c:pt idx="1">
                  <c:v>29.45490913487776</c:v>
                </c:pt>
                <c:pt idx="2">
                  <c:v>19.66102089444895</c:v>
                </c:pt>
                <c:pt idx="3">
                  <c:v>28.6964700473985</c:v>
                </c:pt>
                <c:pt idx="4">
                  <c:v>18.78282841817503</c:v>
                </c:pt>
                <c:pt idx="5">
                  <c:v>27.81427984181822</c:v>
                </c:pt>
                <c:pt idx="6">
                  <c:v>16.9200714594821</c:v>
                </c:pt>
                <c:pt idx="7">
                  <c:v>25.88680270443064</c:v>
                </c:pt>
                <c:pt idx="8">
                  <c:v>14.35044829639726</c:v>
                </c:pt>
                <c:pt idx="9">
                  <c:v>23.33005410984191</c:v>
                </c:pt>
                <c:pt idx="10">
                  <c:v>11.0658320703789</c:v>
                </c:pt>
                <c:pt idx="11">
                  <c:v>20.3546201491215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14.9965496207146</c:v>
                </c:pt>
                <c:pt idx="1">
                  <c:v>23.34042535989678</c:v>
                </c:pt>
                <c:pt idx="2">
                  <c:v>11.59286662621049</c:v>
                </c:pt>
                <c:pt idx="3">
                  <c:v>19.32557692640275</c:v>
                </c:pt>
                <c:pt idx="4">
                  <c:v>10.32366626093237</c:v>
                </c:pt>
                <c:pt idx="5">
                  <c:v>17.62500042452564</c:v>
                </c:pt>
                <c:pt idx="6">
                  <c:v>9.4650709272897</c:v>
                </c:pt>
                <c:pt idx="7">
                  <c:v>16.42397256993141</c:v>
                </c:pt>
                <c:pt idx="8">
                  <c:v>8.802070656854323</c:v>
                </c:pt>
                <c:pt idx="9">
                  <c:v>15.40303228377423</c:v>
                </c:pt>
                <c:pt idx="10">
                  <c:v>8.28053321841247</c:v>
                </c:pt>
                <c:pt idx="11">
                  <c:v>14.32213675941115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0.6404270508831477</c:v>
                </c:pt>
                <c:pt idx="1">
                  <c:v>0.5564889128566075</c:v>
                </c:pt>
                <c:pt idx="2">
                  <c:v>0.5145162515069313</c:v>
                </c:pt>
                <c:pt idx="3">
                  <c:v>0.4586853393783831</c:v>
                </c:pt>
                <c:pt idx="4">
                  <c:v>0.4194864895447586</c:v>
                </c:pt>
                <c:pt idx="5">
                  <c:v>0.3958444996767935</c:v>
                </c:pt>
                <c:pt idx="6">
                  <c:v>0.3707686079568007</c:v>
                </c:pt>
                <c:pt idx="7">
                  <c:v>0.3648159193256571</c:v>
                </c:pt>
                <c:pt idx="8">
                  <c:v>0.3538847826221209</c:v>
                </c:pt>
                <c:pt idx="9">
                  <c:v>0.356619028738654</c:v>
                </c:pt>
                <c:pt idx="10">
                  <c:v>0.3949525796199936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CT y CO!$B$2:$B$504</c:f>
              <c:numCache>
                <c:formatCode>General</c:formatCode>
                <c:ptCount val="503"/>
                <c:pt idx="0">
                  <c:v>10471572.24500253</c:v>
                </c:pt>
                <c:pt idx="1">
                  <c:v>34472748.77191153</c:v>
                </c:pt>
                <c:pt idx="2">
                  <c:v>33051003.36991803</c:v>
                </c:pt>
                <c:pt idx="3">
                  <c:v>31242228.06332834</c:v>
                </c:pt>
                <c:pt idx="4">
                  <c:v>30486929.24564607</c:v>
                </c:pt>
                <c:pt idx="5">
                  <c:v>29025249.50400968</c:v>
                </c:pt>
                <c:pt idx="6">
                  <c:v>28392433.87671671</c:v>
                </c:pt>
                <c:pt idx="7">
                  <c:v>27022457.58272736</c:v>
                </c:pt>
                <c:pt idx="8">
                  <c:v>26433605.73884031</c:v>
                </c:pt>
                <c:pt idx="9">
                  <c:v>25103809.49647026</c:v>
                </c:pt>
                <c:pt idx="10">
                  <c:v>24535672.8529027</c:v>
                </c:pt>
                <c:pt idx="11">
                  <c:v>23234447.51149129</c:v>
                </c:pt>
                <c:pt idx="12">
                  <c:v>22685303.29721462</c:v>
                </c:pt>
                <c:pt idx="13">
                  <c:v>21426773.18372243</c:v>
                </c:pt>
                <c:pt idx="14">
                  <c:v>19704819.90973846</c:v>
                </c:pt>
                <c:pt idx="15">
                  <c:v>19347193.85308301</c:v>
                </c:pt>
                <c:pt idx="16">
                  <c:v>19351257.25774185</c:v>
                </c:pt>
                <c:pt idx="17">
                  <c:v>18892553.77395292</c:v>
                </c:pt>
                <c:pt idx="18">
                  <c:v>18462100.80187477</c:v>
                </c:pt>
                <c:pt idx="19">
                  <c:v>18513931.27364379</c:v>
                </c:pt>
                <c:pt idx="20">
                  <c:v>17949684.22910355</c:v>
                </c:pt>
                <c:pt idx="21">
                  <c:v>17837342.64451915</c:v>
                </c:pt>
                <c:pt idx="22">
                  <c:v>17817820.37323438</c:v>
                </c:pt>
                <c:pt idx="23">
                  <c:v>17269036.0826676</c:v>
                </c:pt>
                <c:pt idx="24">
                  <c:v>16702976.86208452</c:v>
                </c:pt>
                <c:pt idx="25">
                  <c:v>16531494.00578374</c:v>
                </c:pt>
                <c:pt idx="26">
                  <c:v>16339084.59441486</c:v>
                </c:pt>
                <c:pt idx="27">
                  <c:v>15690346.90134432</c:v>
                </c:pt>
                <c:pt idx="28">
                  <c:v>15448791.56949908</c:v>
                </c:pt>
                <c:pt idx="29">
                  <c:v>15246439.29061814</c:v>
                </c:pt>
                <c:pt idx="30">
                  <c:v>15232167.06121131</c:v>
                </c:pt>
                <c:pt idx="31">
                  <c:v>15236478.89777778</c:v>
                </c:pt>
                <c:pt idx="32">
                  <c:v>14915756.94594741</c:v>
                </c:pt>
                <c:pt idx="33">
                  <c:v>14755263.73197701</c:v>
                </c:pt>
                <c:pt idx="34">
                  <c:v>14761346.46552033</c:v>
                </c:pt>
                <c:pt idx="35">
                  <c:v>14478184.18330055</c:v>
                </c:pt>
                <c:pt idx="36">
                  <c:v>14341720.8323374</c:v>
                </c:pt>
                <c:pt idx="37">
                  <c:v>14333299.16244858</c:v>
                </c:pt>
                <c:pt idx="38">
                  <c:v>13993772.47573609</c:v>
                </c:pt>
                <c:pt idx="39">
                  <c:v>13842383.45250195</c:v>
                </c:pt>
                <c:pt idx="40">
                  <c:v>13550296.70129995</c:v>
                </c:pt>
                <c:pt idx="41">
                  <c:v>13480188.33490566</c:v>
                </c:pt>
                <c:pt idx="42">
                  <c:v>13490826.12456443</c:v>
                </c:pt>
                <c:pt idx="43">
                  <c:v>13309528.51495785</c:v>
                </c:pt>
                <c:pt idx="44">
                  <c:v>13174161.82108798</c:v>
                </c:pt>
                <c:pt idx="45">
                  <c:v>13030588.35966841</c:v>
                </c:pt>
                <c:pt idx="46">
                  <c:v>12950355.23831923</c:v>
                </c:pt>
                <c:pt idx="47">
                  <c:v>12875926.64507331</c:v>
                </c:pt>
                <c:pt idx="48">
                  <c:v>12867706.5130829</c:v>
                </c:pt>
                <c:pt idx="49">
                  <c:v>12708814.15632007</c:v>
                </c:pt>
                <c:pt idx="50">
                  <c:v>12608171.24057006</c:v>
                </c:pt>
                <c:pt idx="51">
                  <c:v>12459388.47473854</c:v>
                </c:pt>
                <c:pt idx="52">
                  <c:v>12395631.88006578</c:v>
                </c:pt>
                <c:pt idx="53">
                  <c:v>12392658.77841884</c:v>
                </c:pt>
                <c:pt idx="54">
                  <c:v>12250465.73796784</c:v>
                </c:pt>
                <c:pt idx="55">
                  <c:v>12201409.29966475</c:v>
                </c:pt>
                <c:pt idx="56">
                  <c:v>12196396.85229126</c:v>
                </c:pt>
                <c:pt idx="57">
                  <c:v>12079896.55027848</c:v>
                </c:pt>
                <c:pt idx="58">
                  <c:v>11980787.88751538</c:v>
                </c:pt>
                <c:pt idx="59">
                  <c:v>11920222.03547615</c:v>
                </c:pt>
                <c:pt idx="60">
                  <c:v>11867532.63058704</c:v>
                </c:pt>
                <c:pt idx="61">
                  <c:v>11808741.24795884</c:v>
                </c:pt>
                <c:pt idx="62">
                  <c:v>11720445.3839146</c:v>
                </c:pt>
                <c:pt idx="63">
                  <c:v>11663396.91988978</c:v>
                </c:pt>
                <c:pt idx="64">
                  <c:v>11585853.26045025</c:v>
                </c:pt>
                <c:pt idx="65">
                  <c:v>11532095.20853359</c:v>
                </c:pt>
                <c:pt idx="66">
                  <c:v>11497034.95444294</c:v>
                </c:pt>
                <c:pt idx="67">
                  <c:v>11429874.90266657</c:v>
                </c:pt>
                <c:pt idx="68">
                  <c:v>11390187.68112582</c:v>
                </c:pt>
                <c:pt idx="69">
                  <c:v>11365478.70905376</c:v>
                </c:pt>
                <c:pt idx="70">
                  <c:v>11363794.97435379</c:v>
                </c:pt>
                <c:pt idx="71">
                  <c:v>11295780.66547803</c:v>
                </c:pt>
                <c:pt idx="72">
                  <c:v>11256379.56947377</c:v>
                </c:pt>
                <c:pt idx="73">
                  <c:v>11221763.27000142</c:v>
                </c:pt>
                <c:pt idx="74">
                  <c:v>11186371.61359723</c:v>
                </c:pt>
                <c:pt idx="75">
                  <c:v>11133477.94438037</c:v>
                </c:pt>
                <c:pt idx="76">
                  <c:v>11096441.04869808</c:v>
                </c:pt>
                <c:pt idx="77">
                  <c:v>11049062.93929954</c:v>
                </c:pt>
                <c:pt idx="78">
                  <c:v>11016471.03496616</c:v>
                </c:pt>
                <c:pt idx="79">
                  <c:v>10995076.40166755</c:v>
                </c:pt>
                <c:pt idx="80">
                  <c:v>10953943.70408006</c:v>
                </c:pt>
                <c:pt idx="81">
                  <c:v>10930720.74084141</c:v>
                </c:pt>
                <c:pt idx="82">
                  <c:v>10914828.27849543</c:v>
                </c:pt>
                <c:pt idx="83">
                  <c:v>10915262.5197267</c:v>
                </c:pt>
                <c:pt idx="84">
                  <c:v>10873674.07800313</c:v>
                </c:pt>
                <c:pt idx="85">
                  <c:v>10848351.11683051</c:v>
                </c:pt>
                <c:pt idx="86">
                  <c:v>10826660.59744515</c:v>
                </c:pt>
                <c:pt idx="87">
                  <c:v>10804011.94861295</c:v>
                </c:pt>
                <c:pt idx="88">
                  <c:v>10771204.44298316</c:v>
                </c:pt>
                <c:pt idx="89">
                  <c:v>10747421.35351343</c:v>
                </c:pt>
                <c:pt idx="90">
                  <c:v>10717359.61005482</c:v>
                </c:pt>
                <c:pt idx="91">
                  <c:v>10695354.77306538</c:v>
                </c:pt>
                <c:pt idx="92">
                  <c:v>10680561.9174425</c:v>
                </c:pt>
                <c:pt idx="93">
                  <c:v>10654532.23662775</c:v>
                </c:pt>
                <c:pt idx="94">
                  <c:v>10639233.9814066</c:v>
                </c:pt>
                <c:pt idx="95">
                  <c:v>10629533.74773734</c:v>
                </c:pt>
                <c:pt idx="96">
                  <c:v>10629734.77084109</c:v>
                </c:pt>
                <c:pt idx="97">
                  <c:v>10603522.16157313</c:v>
                </c:pt>
                <c:pt idx="98">
                  <c:v>10586592.08975348</c:v>
                </c:pt>
                <c:pt idx="99">
                  <c:v>10572364.29459301</c:v>
                </c:pt>
                <c:pt idx="100">
                  <c:v>10558296.50633587</c:v>
                </c:pt>
                <c:pt idx="101">
                  <c:v>10537375.20373697</c:v>
                </c:pt>
                <c:pt idx="102">
                  <c:v>10522063.40223764</c:v>
                </c:pt>
                <c:pt idx="103">
                  <c:v>10502612.47019706</c:v>
                </c:pt>
                <c:pt idx="104">
                  <c:v>10488236.06303917</c:v>
                </c:pt>
                <c:pt idx="105">
                  <c:v>10479160.26347419</c:v>
                </c:pt>
                <c:pt idx="106">
                  <c:v>10462431.61038466</c:v>
                </c:pt>
                <c:pt idx="107">
                  <c:v>10452792.8422082</c:v>
                </c:pt>
                <c:pt idx="108">
                  <c:v>10446468.50945071</c:v>
                </c:pt>
                <c:pt idx="109">
                  <c:v>10446697.50581897</c:v>
                </c:pt>
                <c:pt idx="110">
                  <c:v>10429801.78649068</c:v>
                </c:pt>
                <c:pt idx="111">
                  <c:v>10418676.40802616</c:v>
                </c:pt>
                <c:pt idx="112">
                  <c:v>10409488.10561666</c:v>
                </c:pt>
                <c:pt idx="113">
                  <c:v>10400410.18421597</c:v>
                </c:pt>
                <c:pt idx="114">
                  <c:v>10387154.07324697</c:v>
                </c:pt>
                <c:pt idx="115">
                  <c:v>10377325.39009717</c:v>
                </c:pt>
                <c:pt idx="116">
                  <c:v>10364825.92771799</c:v>
                </c:pt>
                <c:pt idx="117">
                  <c:v>10355449.73338978</c:v>
                </c:pt>
                <c:pt idx="118">
                  <c:v>10349215.32784001</c:v>
                </c:pt>
                <c:pt idx="119">
                  <c:v>10338601.4072703</c:v>
                </c:pt>
                <c:pt idx="120">
                  <c:v>10332457.16181252</c:v>
                </c:pt>
                <c:pt idx="121">
                  <c:v>10328844.53184449</c:v>
                </c:pt>
                <c:pt idx="122">
                  <c:v>10328874.63780543</c:v>
                </c:pt>
                <c:pt idx="123">
                  <c:v>10318262.23315161</c:v>
                </c:pt>
                <c:pt idx="124">
                  <c:v>10310926.71720043</c:v>
                </c:pt>
                <c:pt idx="125">
                  <c:v>10305024.39241882</c:v>
                </c:pt>
                <c:pt idx="126">
                  <c:v>10299536.80429862</c:v>
                </c:pt>
                <c:pt idx="127">
                  <c:v>10291208.72045619</c:v>
                </c:pt>
                <c:pt idx="128">
                  <c:v>10285216.35602033</c:v>
                </c:pt>
                <c:pt idx="129">
                  <c:v>10277422.85819186</c:v>
                </c:pt>
                <c:pt idx="130">
                  <c:v>10271607.73162858</c:v>
                </c:pt>
                <c:pt idx="131">
                  <c:v>10268325.65768484</c:v>
                </c:pt>
                <c:pt idx="132">
                  <c:v>10261814.07866172</c:v>
                </c:pt>
                <c:pt idx="133">
                  <c:v>10258227.58621649</c:v>
                </c:pt>
                <c:pt idx="134">
                  <c:v>10255939.64654907</c:v>
                </c:pt>
                <c:pt idx="135">
                  <c:v>10256085.81955959</c:v>
                </c:pt>
                <c:pt idx="136">
                  <c:v>10249467.6898218</c:v>
                </c:pt>
                <c:pt idx="137">
                  <c:v>10245004.67382949</c:v>
                </c:pt>
                <c:pt idx="138">
                  <c:v>10241475.74704504</c:v>
                </c:pt>
                <c:pt idx="139">
                  <c:v>10238153.93497195</c:v>
                </c:pt>
                <c:pt idx="140">
                  <c:v>10233287.6453563</c:v>
                </c:pt>
                <c:pt idx="141">
                  <c:v>10229762.42827246</c:v>
                </c:pt>
                <c:pt idx="142">
                  <c:v>10225160.24024764</c:v>
                </c:pt>
                <c:pt idx="143">
                  <c:v>10221759.24613966</c:v>
                </c:pt>
                <c:pt idx="144">
                  <c:v>10219534.58085635</c:v>
                </c:pt>
                <c:pt idx="145">
                  <c:v>10215824.26177596</c:v>
                </c:pt>
                <c:pt idx="146">
                  <c:v>10213796.53124544</c:v>
                </c:pt>
                <c:pt idx="147">
                  <c:v>10212818.85909138</c:v>
                </c:pt>
                <c:pt idx="148">
                  <c:v>10212811.28466939</c:v>
                </c:pt>
                <c:pt idx="149">
                  <c:v>10209141.04096578</c:v>
                </c:pt>
                <c:pt idx="150">
                  <c:v>10206517.53639412</c:v>
                </c:pt>
                <c:pt idx="151">
                  <c:v>10204534.11582138</c:v>
                </c:pt>
                <c:pt idx="152">
                  <c:v>10202890.64597988</c:v>
                </c:pt>
                <c:pt idx="153">
                  <c:v>10200207.52410829</c:v>
                </c:pt>
                <c:pt idx="154">
                  <c:v>10198449.42948369</c:v>
                </c:pt>
                <c:pt idx="155">
                  <c:v>10196008.82954723</c:v>
                </c:pt>
                <c:pt idx="156">
                  <c:v>10194246.56543626</c:v>
                </c:pt>
                <c:pt idx="157">
                  <c:v>10193632.21483024</c:v>
                </c:pt>
                <c:pt idx="158">
                  <c:v>10193650.96980267</c:v>
                </c:pt>
                <c:pt idx="159">
                  <c:v>10191645.97911549</c:v>
                </c:pt>
                <c:pt idx="160">
                  <c:v>10190366.54204907</c:v>
                </c:pt>
                <c:pt idx="161">
                  <c:v>10189497.69072357</c:v>
                </c:pt>
                <c:pt idx="162">
                  <c:v>10187972.25734754</c:v>
                </c:pt>
                <c:pt idx="163">
                  <c:v>10186805.96316915</c:v>
                </c:pt>
                <c:pt idx="164">
                  <c:v>10185931.96949914</c:v>
                </c:pt>
                <c:pt idx="165">
                  <c:v>10185133.52150662</c:v>
                </c:pt>
                <c:pt idx="166">
                  <c:v>10184037.94446273</c:v>
                </c:pt>
                <c:pt idx="167">
                  <c:v>10183277.53626928</c:v>
                </c:pt>
                <c:pt idx="168">
                  <c:v>10182270.27061355</c:v>
                </c:pt>
                <c:pt idx="169">
                  <c:v>10181587.323555</c:v>
                </c:pt>
                <c:pt idx="170">
                  <c:v>10181014.05724183</c:v>
                </c:pt>
                <c:pt idx="171">
                  <c:v>10181135.24475574</c:v>
                </c:pt>
                <c:pt idx="172">
                  <c:v>10180166.30260453</c:v>
                </c:pt>
                <c:pt idx="173">
                  <c:v>10179680.79098822</c:v>
                </c:pt>
                <c:pt idx="174">
                  <c:v>10179273.82392549</c:v>
                </c:pt>
                <c:pt idx="175">
                  <c:v>10178700.55672788</c:v>
                </c:pt>
                <c:pt idx="176">
                  <c:v>10178237.73084522</c:v>
                </c:pt>
                <c:pt idx="177">
                  <c:v>10177919.04255615</c:v>
                </c:pt>
                <c:pt idx="178">
                  <c:v>10177745.62036681</c:v>
                </c:pt>
                <c:pt idx="179">
                  <c:v>10177745.69816906</c:v>
                </c:pt>
                <c:pt idx="180">
                  <c:v>10177337.33394338</c:v>
                </c:pt>
                <c:pt idx="181">
                  <c:v>10177023.27196948</c:v>
                </c:pt>
                <c:pt idx="182">
                  <c:v>10176739.29776224</c:v>
                </c:pt>
                <c:pt idx="183">
                  <c:v>10176777.18740856</c:v>
                </c:pt>
                <c:pt idx="184">
                  <c:v>10176683.53095456</c:v>
                </c:pt>
                <c:pt idx="185">
                  <c:v>10176524.05010739</c:v>
                </c:pt>
                <c:pt idx="186">
                  <c:v>10176486.29583235</c:v>
                </c:pt>
                <c:pt idx="187">
                  <c:v>10176376.01819999</c:v>
                </c:pt>
                <c:pt idx="188">
                  <c:v>10176202.60223479</c:v>
                </c:pt>
                <c:pt idx="189">
                  <c:v>10176086.127537</c:v>
                </c:pt>
                <c:pt idx="190">
                  <c:v>10175968.42157657</c:v>
                </c:pt>
                <c:pt idx="191">
                  <c:v>10176012.70677257</c:v>
                </c:pt>
                <c:pt idx="192">
                  <c:v>10175995.1963582</c:v>
                </c:pt>
                <c:pt idx="193">
                  <c:v>10175911.59666333</c:v>
                </c:pt>
                <c:pt idx="194">
                  <c:v>10175947.62160973</c:v>
                </c:pt>
                <c:pt idx="195">
                  <c:v>10175931.15736753</c:v>
                </c:pt>
                <c:pt idx="196">
                  <c:v>10175980.03792367</c:v>
                </c:pt>
                <c:pt idx="197">
                  <c:v>10176088.00296109</c:v>
                </c:pt>
                <c:pt idx="198">
                  <c:v>10175866.22287177</c:v>
                </c:pt>
                <c:pt idx="199">
                  <c:v>10176005.25485081</c:v>
                </c:pt>
                <c:pt idx="200">
                  <c:v>10175857.23864492</c:v>
                </c:pt>
                <c:pt idx="201">
                  <c:v>10175874.94384634</c:v>
                </c:pt>
                <c:pt idx="202">
                  <c:v>10175887.06336191</c:v>
                </c:pt>
                <c:pt idx="203">
                  <c:v>10175999.38571974</c:v>
                </c:pt>
                <c:pt idx="204">
                  <c:v>10175868.28829756</c:v>
                </c:pt>
                <c:pt idx="205">
                  <c:v>10175857.69709285</c:v>
                </c:pt>
                <c:pt idx="206">
                  <c:v>10175831.42900128</c:v>
                </c:pt>
                <c:pt idx="207">
                  <c:v>10175837.92933532</c:v>
                </c:pt>
                <c:pt idx="208">
                  <c:v>10175851.30817838</c:v>
                </c:pt>
                <c:pt idx="209">
                  <c:v>10175864.58571402</c:v>
                </c:pt>
                <c:pt idx="210">
                  <c:v>10175826.85178569</c:v>
                </c:pt>
                <c:pt idx="211">
                  <c:v>10175818.0848227</c:v>
                </c:pt>
                <c:pt idx="212">
                  <c:v>10175824.53823785</c:v>
                </c:pt>
                <c:pt idx="213">
                  <c:v>10175793.60215139</c:v>
                </c:pt>
                <c:pt idx="214">
                  <c:v>10175767.24274341</c:v>
                </c:pt>
                <c:pt idx="215">
                  <c:v>10175793.85103362</c:v>
                </c:pt>
                <c:pt idx="216">
                  <c:v>10175767.5770022</c:v>
                </c:pt>
                <c:pt idx="217">
                  <c:v>10175760.71831794</c:v>
                </c:pt>
                <c:pt idx="218">
                  <c:v>10175784.00646726</c:v>
                </c:pt>
                <c:pt idx="219">
                  <c:v>10175765.13640889</c:v>
                </c:pt>
                <c:pt idx="220">
                  <c:v>10175763.18416286</c:v>
                </c:pt>
                <c:pt idx="221">
                  <c:v>10175777.61457422</c:v>
                </c:pt>
                <c:pt idx="222">
                  <c:v>10175776.07391976</c:v>
                </c:pt>
                <c:pt idx="223">
                  <c:v>10175760.77952141</c:v>
                </c:pt>
                <c:pt idx="224">
                  <c:v>10175768.01880645</c:v>
                </c:pt>
                <c:pt idx="225">
                  <c:v>10175769.21831291</c:v>
                </c:pt>
                <c:pt idx="226">
                  <c:v>10175752.55420696</c:v>
                </c:pt>
                <c:pt idx="227">
                  <c:v>10175757.09417847</c:v>
                </c:pt>
                <c:pt idx="228">
                  <c:v>10175743.54338112</c:v>
                </c:pt>
                <c:pt idx="229">
                  <c:v>10175738.80089276</c:v>
                </c:pt>
                <c:pt idx="230">
                  <c:v>10175741.40068456</c:v>
                </c:pt>
                <c:pt idx="231">
                  <c:v>10175736.51918156</c:v>
                </c:pt>
                <c:pt idx="232">
                  <c:v>10175738.06990097</c:v>
                </c:pt>
                <c:pt idx="233">
                  <c:v>10175723.7673495</c:v>
                </c:pt>
                <c:pt idx="234">
                  <c:v>10175725.93476512</c:v>
                </c:pt>
                <c:pt idx="235">
                  <c:v>10175729.9336667</c:v>
                </c:pt>
                <c:pt idx="236">
                  <c:v>10175729.39859596</c:v>
                </c:pt>
                <c:pt idx="237">
                  <c:v>10175730.14924461</c:v>
                </c:pt>
                <c:pt idx="238">
                  <c:v>10175727.87469723</c:v>
                </c:pt>
                <c:pt idx="239">
                  <c:v>10175725.23968779</c:v>
                </c:pt>
                <c:pt idx="240">
                  <c:v>10175714.04919813</c:v>
                </c:pt>
                <c:pt idx="241">
                  <c:v>10175713.85510963</c:v>
                </c:pt>
                <c:pt idx="242">
                  <c:v>10175716.22723668</c:v>
                </c:pt>
                <c:pt idx="243">
                  <c:v>10175723.5487294</c:v>
                </c:pt>
                <c:pt idx="244">
                  <c:v>10175715.36254826</c:v>
                </c:pt>
                <c:pt idx="245">
                  <c:v>10175713.77819105</c:v>
                </c:pt>
                <c:pt idx="246">
                  <c:v>10175716.83041498</c:v>
                </c:pt>
                <c:pt idx="247">
                  <c:v>10175711.85479192</c:v>
                </c:pt>
                <c:pt idx="248">
                  <c:v>10175717.49170675</c:v>
                </c:pt>
                <c:pt idx="249">
                  <c:v>10175705.32875764</c:v>
                </c:pt>
                <c:pt idx="250">
                  <c:v>10175708.26161164</c:v>
                </c:pt>
                <c:pt idx="251">
                  <c:v>10175708.26589343</c:v>
                </c:pt>
                <c:pt idx="252">
                  <c:v>10175710.1642402</c:v>
                </c:pt>
                <c:pt idx="253">
                  <c:v>10175709.02240879</c:v>
                </c:pt>
                <c:pt idx="254">
                  <c:v>10175706.41678163</c:v>
                </c:pt>
                <c:pt idx="255">
                  <c:v>10175706.71645404</c:v>
                </c:pt>
                <c:pt idx="256">
                  <c:v>10175705.21745906</c:v>
                </c:pt>
                <c:pt idx="257">
                  <c:v>10175704.20080438</c:v>
                </c:pt>
                <c:pt idx="258">
                  <c:v>10175705.55683811</c:v>
                </c:pt>
                <c:pt idx="259">
                  <c:v>10175704.89517249</c:v>
                </c:pt>
                <c:pt idx="260">
                  <c:v>10175703.87411055</c:v>
                </c:pt>
                <c:pt idx="261">
                  <c:v>10175707.53275478</c:v>
                </c:pt>
                <c:pt idx="262">
                  <c:v>10175704.77977697</c:v>
                </c:pt>
                <c:pt idx="263">
                  <c:v>10175704.00123094</c:v>
                </c:pt>
                <c:pt idx="264">
                  <c:v>10175704.28594515</c:v>
                </c:pt>
                <c:pt idx="265">
                  <c:v>10175701.322982</c:v>
                </c:pt>
                <c:pt idx="266">
                  <c:v>10175703.17179276</c:v>
                </c:pt>
                <c:pt idx="267">
                  <c:v>10175701.66221588</c:v>
                </c:pt>
                <c:pt idx="268">
                  <c:v>10175700.85979679</c:v>
                </c:pt>
                <c:pt idx="269">
                  <c:v>10175700.91787277</c:v>
                </c:pt>
                <c:pt idx="270">
                  <c:v>10175701.37547517</c:v>
                </c:pt>
                <c:pt idx="271">
                  <c:v>10175701.23955906</c:v>
                </c:pt>
                <c:pt idx="272">
                  <c:v>10175701.35105457</c:v>
                </c:pt>
                <c:pt idx="273">
                  <c:v>10175699.61424544</c:v>
                </c:pt>
                <c:pt idx="274">
                  <c:v>10175699.51993147</c:v>
                </c:pt>
                <c:pt idx="275">
                  <c:v>10175699.88441489</c:v>
                </c:pt>
                <c:pt idx="276">
                  <c:v>10175700.36082295</c:v>
                </c:pt>
                <c:pt idx="277">
                  <c:v>10175699.30932084</c:v>
                </c:pt>
                <c:pt idx="278">
                  <c:v>10175698.88473638</c:v>
                </c:pt>
                <c:pt idx="279">
                  <c:v>10175697.9571484</c:v>
                </c:pt>
                <c:pt idx="280">
                  <c:v>10175697.86074734</c:v>
                </c:pt>
                <c:pt idx="281">
                  <c:v>10175698.2084937</c:v>
                </c:pt>
                <c:pt idx="282">
                  <c:v>10175697.85030395</c:v>
                </c:pt>
                <c:pt idx="283">
                  <c:v>10175697.855081</c:v>
                </c:pt>
                <c:pt idx="284">
                  <c:v>10175697.58935024</c:v>
                </c:pt>
                <c:pt idx="285">
                  <c:v>10175698.48804777</c:v>
                </c:pt>
                <c:pt idx="286">
                  <c:v>10175697.37582637</c:v>
                </c:pt>
                <c:pt idx="287">
                  <c:v>10175696.89732614</c:v>
                </c:pt>
                <c:pt idx="288">
                  <c:v>10175697.03401725</c:v>
                </c:pt>
                <c:pt idx="289">
                  <c:v>10175697.01565311</c:v>
                </c:pt>
                <c:pt idx="290">
                  <c:v>10175697.1430629</c:v>
                </c:pt>
                <c:pt idx="291">
                  <c:v>10175696.89553963</c:v>
                </c:pt>
                <c:pt idx="292">
                  <c:v>10175697.15900842</c:v>
                </c:pt>
                <c:pt idx="293">
                  <c:v>10175697.13367357</c:v>
                </c:pt>
                <c:pt idx="294">
                  <c:v>10175697.58819562</c:v>
                </c:pt>
                <c:pt idx="295">
                  <c:v>10175696.89657245</c:v>
                </c:pt>
                <c:pt idx="296">
                  <c:v>10175696.96847427</c:v>
                </c:pt>
                <c:pt idx="297">
                  <c:v>10175696.93859722</c:v>
                </c:pt>
                <c:pt idx="298">
                  <c:v>10175697.00917836</c:v>
                </c:pt>
                <c:pt idx="299">
                  <c:v>10175696.87849414</c:v>
                </c:pt>
                <c:pt idx="300">
                  <c:v>10175696.92735969</c:v>
                </c:pt>
                <c:pt idx="301">
                  <c:v>10175696.82337974</c:v>
                </c:pt>
                <c:pt idx="302">
                  <c:v>10175696.91919498</c:v>
                </c:pt>
                <c:pt idx="303">
                  <c:v>10175696.83251553</c:v>
                </c:pt>
                <c:pt idx="304">
                  <c:v>10175696.82496116</c:v>
                </c:pt>
                <c:pt idx="305">
                  <c:v>10175696.76299548</c:v>
                </c:pt>
                <c:pt idx="306">
                  <c:v>10175696.80660967</c:v>
                </c:pt>
                <c:pt idx="307">
                  <c:v>10175696.74913953</c:v>
                </c:pt>
                <c:pt idx="308">
                  <c:v>10175696.83976052</c:v>
                </c:pt>
                <c:pt idx="309">
                  <c:v>10175696.78725619</c:v>
                </c:pt>
                <c:pt idx="310">
                  <c:v>10175696.81431116</c:v>
                </c:pt>
                <c:pt idx="311">
                  <c:v>10175696.77955256</c:v>
                </c:pt>
                <c:pt idx="312">
                  <c:v>10175696.84930595</c:v>
                </c:pt>
                <c:pt idx="313">
                  <c:v>10175696.70215041</c:v>
                </c:pt>
                <c:pt idx="314">
                  <c:v>10175696.72642453</c:v>
                </c:pt>
                <c:pt idx="315">
                  <c:v>10175696.56627017</c:v>
                </c:pt>
                <c:pt idx="316">
                  <c:v>10175696.63575317</c:v>
                </c:pt>
                <c:pt idx="317">
                  <c:v>10175696.57087874</c:v>
                </c:pt>
                <c:pt idx="318">
                  <c:v>10175696.62973281</c:v>
                </c:pt>
                <c:pt idx="319">
                  <c:v>10175696.62852283</c:v>
                </c:pt>
                <c:pt idx="320">
                  <c:v>10175696.59859893</c:v>
                </c:pt>
                <c:pt idx="321">
                  <c:v>10175696.63300638</c:v>
                </c:pt>
                <c:pt idx="322">
                  <c:v>10175696.55539959</c:v>
                </c:pt>
                <c:pt idx="323">
                  <c:v>10175696.59644064</c:v>
                </c:pt>
                <c:pt idx="324">
                  <c:v>10175696.60002984</c:v>
                </c:pt>
                <c:pt idx="325">
                  <c:v>10175696.57470652</c:v>
                </c:pt>
                <c:pt idx="326">
                  <c:v>10175696.56566399</c:v>
                </c:pt>
                <c:pt idx="327">
                  <c:v>10175696.52983497</c:v>
                </c:pt>
                <c:pt idx="328">
                  <c:v>10175696.54628401</c:v>
                </c:pt>
                <c:pt idx="329">
                  <c:v>10175696.49992446</c:v>
                </c:pt>
                <c:pt idx="330">
                  <c:v>10175696.49342471</c:v>
                </c:pt>
                <c:pt idx="331">
                  <c:v>10175696.47436884</c:v>
                </c:pt>
                <c:pt idx="332">
                  <c:v>10175696.49150245</c:v>
                </c:pt>
                <c:pt idx="333">
                  <c:v>10175696.48468384</c:v>
                </c:pt>
                <c:pt idx="334">
                  <c:v>10175696.45465769</c:v>
                </c:pt>
                <c:pt idx="335">
                  <c:v>10175696.48892313</c:v>
                </c:pt>
                <c:pt idx="336">
                  <c:v>10175696.46571786</c:v>
                </c:pt>
                <c:pt idx="337">
                  <c:v>10175696.42910531</c:v>
                </c:pt>
                <c:pt idx="338">
                  <c:v>10175696.427999</c:v>
                </c:pt>
                <c:pt idx="339">
                  <c:v>10175696.45056118</c:v>
                </c:pt>
                <c:pt idx="340">
                  <c:v>10175696.42051027</c:v>
                </c:pt>
                <c:pt idx="341">
                  <c:v>10175696.42271513</c:v>
                </c:pt>
                <c:pt idx="342">
                  <c:v>10175696.43024946</c:v>
                </c:pt>
                <c:pt idx="343">
                  <c:v>10175696.45116056</c:v>
                </c:pt>
                <c:pt idx="344">
                  <c:v>10175696.42236786</c:v>
                </c:pt>
                <c:pt idx="345">
                  <c:v>10175696.43184452</c:v>
                </c:pt>
                <c:pt idx="346">
                  <c:v>10175696.40893193</c:v>
                </c:pt>
                <c:pt idx="347">
                  <c:v>10175696.41321005</c:v>
                </c:pt>
                <c:pt idx="348">
                  <c:v>10175696.40877861</c:v>
                </c:pt>
                <c:pt idx="349">
                  <c:v>10175696.41110788</c:v>
                </c:pt>
                <c:pt idx="350">
                  <c:v>10175696.40783371</c:v>
                </c:pt>
                <c:pt idx="351">
                  <c:v>10175696.4094423</c:v>
                </c:pt>
                <c:pt idx="352">
                  <c:v>10175696.39856043</c:v>
                </c:pt>
                <c:pt idx="353">
                  <c:v>10175696.3925259</c:v>
                </c:pt>
                <c:pt idx="354">
                  <c:v>10175696.40245813</c:v>
                </c:pt>
                <c:pt idx="355">
                  <c:v>10175696.39118147</c:v>
                </c:pt>
                <c:pt idx="356">
                  <c:v>10175696.39087567</c:v>
                </c:pt>
                <c:pt idx="357">
                  <c:v>10175696.38057812</c:v>
                </c:pt>
                <c:pt idx="358">
                  <c:v>10175696.39115534</c:v>
                </c:pt>
                <c:pt idx="359">
                  <c:v>10175696.37745452</c:v>
                </c:pt>
                <c:pt idx="360">
                  <c:v>10175696.37382071</c:v>
                </c:pt>
                <c:pt idx="361">
                  <c:v>10175696.37424209</c:v>
                </c:pt>
                <c:pt idx="362">
                  <c:v>10175696.36728125</c:v>
                </c:pt>
                <c:pt idx="363">
                  <c:v>10175696.37202257</c:v>
                </c:pt>
                <c:pt idx="364">
                  <c:v>10175696.36429767</c:v>
                </c:pt>
                <c:pt idx="365">
                  <c:v>10175696.36766269</c:v>
                </c:pt>
                <c:pt idx="366">
                  <c:v>10175696.37158591</c:v>
                </c:pt>
                <c:pt idx="367">
                  <c:v>10175696.36668472</c:v>
                </c:pt>
                <c:pt idx="368">
                  <c:v>10175696.36399141</c:v>
                </c:pt>
                <c:pt idx="369">
                  <c:v>10175696.36948699</c:v>
                </c:pt>
                <c:pt idx="370">
                  <c:v>10175696.36346747</c:v>
                </c:pt>
                <c:pt idx="371">
                  <c:v>10175696.36227174</c:v>
                </c:pt>
                <c:pt idx="372">
                  <c:v>10175696.37275565</c:v>
                </c:pt>
                <c:pt idx="373">
                  <c:v>10175696.36862548</c:v>
                </c:pt>
                <c:pt idx="374">
                  <c:v>10175696.36848174</c:v>
                </c:pt>
                <c:pt idx="375">
                  <c:v>10175696.36479209</c:v>
                </c:pt>
                <c:pt idx="376">
                  <c:v>10175696.35974989</c:v>
                </c:pt>
                <c:pt idx="377">
                  <c:v>10175696.3603628</c:v>
                </c:pt>
                <c:pt idx="378">
                  <c:v>10175696.35846362</c:v>
                </c:pt>
                <c:pt idx="379">
                  <c:v>10175696.36336874</c:v>
                </c:pt>
                <c:pt idx="380">
                  <c:v>10175696.35716275</c:v>
                </c:pt>
                <c:pt idx="381">
                  <c:v>10175696.35632656</c:v>
                </c:pt>
                <c:pt idx="382">
                  <c:v>10175696.35671157</c:v>
                </c:pt>
                <c:pt idx="383">
                  <c:v>10175696.35732043</c:v>
                </c:pt>
                <c:pt idx="384">
                  <c:v>10175696.35651156</c:v>
                </c:pt>
                <c:pt idx="385">
                  <c:v>10175696.35988497</c:v>
                </c:pt>
                <c:pt idx="386">
                  <c:v>10175696.3647007</c:v>
                </c:pt>
                <c:pt idx="387">
                  <c:v>10175696.35787878</c:v>
                </c:pt>
                <c:pt idx="388">
                  <c:v>10175696.35652243</c:v>
                </c:pt>
                <c:pt idx="389">
                  <c:v>10175696.35593173</c:v>
                </c:pt>
                <c:pt idx="390">
                  <c:v>10175696.35702696</c:v>
                </c:pt>
                <c:pt idx="391">
                  <c:v>10175696.35475222</c:v>
                </c:pt>
                <c:pt idx="392">
                  <c:v>10175696.35536127</c:v>
                </c:pt>
                <c:pt idx="393">
                  <c:v>10175696.35569131</c:v>
                </c:pt>
                <c:pt idx="394">
                  <c:v>10175696.35648776</c:v>
                </c:pt>
                <c:pt idx="395">
                  <c:v>10175696.35486318</c:v>
                </c:pt>
                <c:pt idx="396">
                  <c:v>10175696.35652194</c:v>
                </c:pt>
                <c:pt idx="397">
                  <c:v>10175696.35526677</c:v>
                </c:pt>
                <c:pt idx="398">
                  <c:v>10175696.3543054</c:v>
                </c:pt>
                <c:pt idx="399">
                  <c:v>10175696.35465516</c:v>
                </c:pt>
                <c:pt idx="400">
                  <c:v>10175696.35380227</c:v>
                </c:pt>
                <c:pt idx="401">
                  <c:v>10175696.35411097</c:v>
                </c:pt>
                <c:pt idx="402">
                  <c:v>10175696.35347395</c:v>
                </c:pt>
                <c:pt idx="403">
                  <c:v>10175696.35372281</c:v>
                </c:pt>
                <c:pt idx="404">
                  <c:v>10175696.35312708</c:v>
                </c:pt>
                <c:pt idx="405">
                  <c:v>10175696.35306676</c:v>
                </c:pt>
                <c:pt idx="406">
                  <c:v>10175696.35268907</c:v>
                </c:pt>
                <c:pt idx="407">
                  <c:v>10175696.35259984</c:v>
                </c:pt>
                <c:pt idx="408">
                  <c:v>10175696.35272161</c:v>
                </c:pt>
                <c:pt idx="409">
                  <c:v>10175696.35306096</c:v>
                </c:pt>
                <c:pt idx="410">
                  <c:v>10175696.35292755</c:v>
                </c:pt>
                <c:pt idx="411">
                  <c:v>10175696.35256437</c:v>
                </c:pt>
                <c:pt idx="412">
                  <c:v>10175696.35291349</c:v>
                </c:pt>
                <c:pt idx="413">
                  <c:v>10175696.3523627</c:v>
                </c:pt>
                <c:pt idx="414">
                  <c:v>10175696.3526525</c:v>
                </c:pt>
                <c:pt idx="415">
                  <c:v>10175696.35237626</c:v>
                </c:pt>
                <c:pt idx="416">
                  <c:v>10175696.35260504</c:v>
                </c:pt>
                <c:pt idx="417">
                  <c:v>10175696.35253274</c:v>
                </c:pt>
                <c:pt idx="418">
                  <c:v>10175696.3527067</c:v>
                </c:pt>
                <c:pt idx="419">
                  <c:v>10175696.35249532</c:v>
                </c:pt>
                <c:pt idx="420">
                  <c:v>10175696.3525201</c:v>
                </c:pt>
                <c:pt idx="421">
                  <c:v>10175696.35232502</c:v>
                </c:pt>
                <c:pt idx="422">
                  <c:v>10175696.35226031</c:v>
                </c:pt>
                <c:pt idx="423">
                  <c:v>10175696.35232739</c:v>
                </c:pt>
                <c:pt idx="424">
                  <c:v>10175696.35223233</c:v>
                </c:pt>
                <c:pt idx="425">
                  <c:v>10175696.35226078</c:v>
                </c:pt>
                <c:pt idx="426">
                  <c:v>10175696.35228475</c:v>
                </c:pt>
                <c:pt idx="427">
                  <c:v>10175696.35220311</c:v>
                </c:pt>
                <c:pt idx="428">
                  <c:v>10175696.35222903</c:v>
                </c:pt>
                <c:pt idx="429">
                  <c:v>10175696.35214147</c:v>
                </c:pt>
                <c:pt idx="430">
                  <c:v>10175696.35229682</c:v>
                </c:pt>
                <c:pt idx="431">
                  <c:v>10175696.35217199</c:v>
                </c:pt>
                <c:pt idx="432">
                  <c:v>10175696.35222154</c:v>
                </c:pt>
                <c:pt idx="433">
                  <c:v>10175696.35224802</c:v>
                </c:pt>
                <c:pt idx="434">
                  <c:v>10175696.35211503</c:v>
                </c:pt>
                <c:pt idx="435">
                  <c:v>10175696.3520891</c:v>
                </c:pt>
                <c:pt idx="436">
                  <c:v>10175696.35210393</c:v>
                </c:pt>
                <c:pt idx="437">
                  <c:v>10175696.35209152</c:v>
                </c:pt>
                <c:pt idx="438">
                  <c:v>10175696.35210802</c:v>
                </c:pt>
                <c:pt idx="439">
                  <c:v>10175696.3520713</c:v>
                </c:pt>
                <c:pt idx="440">
                  <c:v>10175696.35210221</c:v>
                </c:pt>
                <c:pt idx="441">
                  <c:v>10175696.35204748</c:v>
                </c:pt>
                <c:pt idx="442">
                  <c:v>10175696.35207692</c:v>
                </c:pt>
                <c:pt idx="443">
                  <c:v>10175696.35203637</c:v>
                </c:pt>
                <c:pt idx="444">
                  <c:v>10175696.35204915</c:v>
                </c:pt>
                <c:pt idx="445">
                  <c:v>10175696.35202844</c:v>
                </c:pt>
                <c:pt idx="446">
                  <c:v>10175696.35204675</c:v>
                </c:pt>
                <c:pt idx="447">
                  <c:v>10175696.35199532</c:v>
                </c:pt>
                <c:pt idx="448">
                  <c:v>10175696.35200928</c:v>
                </c:pt>
                <c:pt idx="449">
                  <c:v>10175696.3520305</c:v>
                </c:pt>
                <c:pt idx="450">
                  <c:v>10175696.35196412</c:v>
                </c:pt>
                <c:pt idx="451">
                  <c:v>10175696.35195468</c:v>
                </c:pt>
                <c:pt idx="452">
                  <c:v>10175696.35195841</c:v>
                </c:pt>
                <c:pt idx="453">
                  <c:v>10175696.35197005</c:v>
                </c:pt>
                <c:pt idx="454">
                  <c:v>10175696.35195012</c:v>
                </c:pt>
                <c:pt idx="455">
                  <c:v>10175696.35196314</c:v>
                </c:pt>
                <c:pt idx="456">
                  <c:v>10175696.35196055</c:v>
                </c:pt>
                <c:pt idx="457">
                  <c:v>10175696.35196158</c:v>
                </c:pt>
                <c:pt idx="458">
                  <c:v>10175696.35196012</c:v>
                </c:pt>
                <c:pt idx="459">
                  <c:v>10175696.35195786</c:v>
                </c:pt>
                <c:pt idx="460">
                  <c:v>10175696.35195205</c:v>
                </c:pt>
                <c:pt idx="461">
                  <c:v>10175696.35196578</c:v>
                </c:pt>
                <c:pt idx="462">
                  <c:v>10175696.35196901</c:v>
                </c:pt>
                <c:pt idx="463">
                  <c:v>10175696.35195553</c:v>
                </c:pt>
                <c:pt idx="464">
                  <c:v>10175696.35194973</c:v>
                </c:pt>
                <c:pt idx="465">
                  <c:v>10175696.35194951</c:v>
                </c:pt>
                <c:pt idx="466">
                  <c:v>10175696.35194669</c:v>
                </c:pt>
                <c:pt idx="467">
                  <c:v>10175696.35194783</c:v>
                </c:pt>
                <c:pt idx="468">
                  <c:v>10175696.35193893</c:v>
                </c:pt>
                <c:pt idx="469">
                  <c:v>10175696.35193317</c:v>
                </c:pt>
                <c:pt idx="470">
                  <c:v>10175696.35193479</c:v>
                </c:pt>
                <c:pt idx="471">
                  <c:v>10175696.35193584</c:v>
                </c:pt>
                <c:pt idx="472">
                  <c:v>10175696.3519315</c:v>
                </c:pt>
                <c:pt idx="473">
                  <c:v>10175696.35193494</c:v>
                </c:pt>
                <c:pt idx="474">
                  <c:v>10175696.35193622</c:v>
                </c:pt>
                <c:pt idx="475">
                  <c:v>10175696.35193372</c:v>
                </c:pt>
                <c:pt idx="476">
                  <c:v>10175696.3519372</c:v>
                </c:pt>
                <c:pt idx="477">
                  <c:v>10175696.35193287</c:v>
                </c:pt>
                <c:pt idx="478">
                  <c:v>10175696.35192984</c:v>
                </c:pt>
                <c:pt idx="479">
                  <c:v>10175696.35192893</c:v>
                </c:pt>
                <c:pt idx="480">
                  <c:v>10175696.35192948</c:v>
                </c:pt>
                <c:pt idx="481">
                  <c:v>10175696.35192744</c:v>
                </c:pt>
                <c:pt idx="482">
                  <c:v>10175696.35192817</c:v>
                </c:pt>
                <c:pt idx="483">
                  <c:v>10175696.35192801</c:v>
                </c:pt>
                <c:pt idx="484">
                  <c:v>10175696.35192773</c:v>
                </c:pt>
                <c:pt idx="485">
                  <c:v>10175696.35192695</c:v>
                </c:pt>
                <c:pt idx="486">
                  <c:v>10175696.35192705</c:v>
                </c:pt>
                <c:pt idx="487">
                  <c:v>10175696.35192574</c:v>
                </c:pt>
                <c:pt idx="488">
                  <c:v>10175696.35192773</c:v>
                </c:pt>
                <c:pt idx="489">
                  <c:v>10175696.35192565</c:v>
                </c:pt>
                <c:pt idx="490">
                  <c:v>10175696.35192563</c:v>
                </c:pt>
                <c:pt idx="491">
                  <c:v>10175696.35192602</c:v>
                </c:pt>
                <c:pt idx="492">
                  <c:v>10175696.35192613</c:v>
                </c:pt>
                <c:pt idx="493">
                  <c:v>10175696.35192577</c:v>
                </c:pt>
                <c:pt idx="494">
                  <c:v>10175696.35192596</c:v>
                </c:pt>
                <c:pt idx="495">
                  <c:v>10175696.3519254</c:v>
                </c:pt>
                <c:pt idx="496">
                  <c:v>10175696.35192652</c:v>
                </c:pt>
                <c:pt idx="497">
                  <c:v>10175696.35192521</c:v>
                </c:pt>
                <c:pt idx="498">
                  <c:v>10175696.35192604</c:v>
                </c:pt>
                <c:pt idx="499">
                  <c:v>10175696.35192482</c:v>
                </c:pt>
                <c:pt idx="500">
                  <c:v>10175696.35192682</c:v>
                </c:pt>
                <c:pt idx="501">
                  <c:v>10175696.35192478</c:v>
                </c:pt>
                <c:pt idx="502">
                  <c:v>10175696.35192551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CT y CO!$C$2:$C$504</c:f>
              <c:numCache>
                <c:formatCode>General</c:formatCode>
                <c:ptCount val="503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471025.1892615772</c:v>
                </c:pt>
                <c:pt idx="15">
                  <c:v>472023.3744929856</c:v>
                </c:pt>
                <c:pt idx="16">
                  <c:v>473048.1485972067</c:v>
                </c:pt>
                <c:pt idx="17">
                  <c:v>474096.1544624739</c:v>
                </c:pt>
                <c:pt idx="18">
                  <c:v>476203.5222422324</c:v>
                </c:pt>
                <c:pt idx="19">
                  <c:v>475638.8455775254</c:v>
                </c:pt>
                <c:pt idx="20">
                  <c:v>478384.5245398387</c:v>
                </c:pt>
                <c:pt idx="21">
                  <c:v>478992.5899568456</c:v>
                </c:pt>
                <c:pt idx="22">
                  <c:v>479284.6396692964</c:v>
                </c:pt>
                <c:pt idx="23">
                  <c:v>483179.4308846188</c:v>
                </c:pt>
                <c:pt idx="24">
                  <c:v>488489.1769354815</c:v>
                </c:pt>
                <c:pt idx="25">
                  <c:v>491380.7954350598</c:v>
                </c:pt>
                <c:pt idx="26">
                  <c:v>493717.0081276129</c:v>
                </c:pt>
                <c:pt idx="27">
                  <c:v>502945.1148706899</c:v>
                </c:pt>
                <c:pt idx="28">
                  <c:v>507964.8192603239</c:v>
                </c:pt>
                <c:pt idx="29">
                  <c:v>512472.3098197917</c:v>
                </c:pt>
                <c:pt idx="30">
                  <c:v>514026.4513314187</c:v>
                </c:pt>
                <c:pt idx="31">
                  <c:v>514455.8283333106</c:v>
                </c:pt>
                <c:pt idx="32">
                  <c:v>521669.247755052</c:v>
                </c:pt>
                <c:pt idx="33">
                  <c:v>526870.6278663889</c:v>
                </c:pt>
                <c:pt idx="34">
                  <c:v>526688.3634953308</c:v>
                </c:pt>
                <c:pt idx="35">
                  <c:v>533189.2375247164</c:v>
                </c:pt>
                <c:pt idx="36">
                  <c:v>537111.1679695747</c:v>
                </c:pt>
                <c:pt idx="37">
                  <c:v>537500.9390250323</c:v>
                </c:pt>
                <c:pt idx="38">
                  <c:v>546753.7707956221</c:v>
                </c:pt>
                <c:pt idx="39">
                  <c:v>549954.5660425135</c:v>
                </c:pt>
                <c:pt idx="40">
                  <c:v>561663.1357259291</c:v>
                </c:pt>
                <c:pt idx="41">
                  <c:v>564972.1630654257</c:v>
                </c:pt>
                <c:pt idx="42">
                  <c:v>565132.2025443807</c:v>
                </c:pt>
                <c:pt idx="43">
                  <c:v>572281.9801074157</c:v>
                </c:pt>
                <c:pt idx="44">
                  <c:v>578855.8539558292</c:v>
                </c:pt>
                <c:pt idx="45">
                  <c:v>584747.4645626734</c:v>
                </c:pt>
                <c:pt idx="46">
                  <c:v>588566.9804175871</c:v>
                </c:pt>
                <c:pt idx="47">
                  <c:v>593350.0797642872</c:v>
                </c:pt>
                <c:pt idx="48">
                  <c:v>593690.8273812875</c:v>
                </c:pt>
                <c:pt idx="49">
                  <c:v>602527.5233858507</c:v>
                </c:pt>
                <c:pt idx="50">
                  <c:v>610244.7015768659</c:v>
                </c:pt>
                <c:pt idx="51">
                  <c:v>620443.5034284559</c:v>
                </c:pt>
                <c:pt idx="52">
                  <c:v>627053.6990330277</c:v>
                </c:pt>
                <c:pt idx="53">
                  <c:v>627332.0069780496</c:v>
                </c:pt>
                <c:pt idx="54">
                  <c:v>638079.7738587346</c:v>
                </c:pt>
                <c:pt idx="55">
                  <c:v>641332.4760847456</c:v>
                </c:pt>
                <c:pt idx="56">
                  <c:v>641857.2722445112</c:v>
                </c:pt>
                <c:pt idx="57">
                  <c:v>652108.0346192458</c:v>
                </c:pt>
                <c:pt idx="58">
                  <c:v>662477.8569347037</c:v>
                </c:pt>
                <c:pt idx="59">
                  <c:v>669120.6162734602</c:v>
                </c:pt>
                <c:pt idx="60">
                  <c:v>674400.043826083</c:v>
                </c:pt>
                <c:pt idx="61">
                  <c:v>680968.2460131327</c:v>
                </c:pt>
                <c:pt idx="62">
                  <c:v>691729.3203834374</c:v>
                </c:pt>
                <c:pt idx="63">
                  <c:v>697912.2749953631</c:v>
                </c:pt>
                <c:pt idx="64">
                  <c:v>708021.6515642019</c:v>
                </c:pt>
                <c:pt idx="65">
                  <c:v>716192.0760426188</c:v>
                </c:pt>
                <c:pt idx="66">
                  <c:v>719040.7225618106</c:v>
                </c:pt>
                <c:pt idx="67">
                  <c:v>729870.9043644362</c:v>
                </c:pt>
                <c:pt idx="68">
                  <c:v>736529.1451179516</c:v>
                </c:pt>
                <c:pt idx="69">
                  <c:v>741955.8119620463</c:v>
                </c:pt>
                <c:pt idx="70">
                  <c:v>742736.1730971367</c:v>
                </c:pt>
                <c:pt idx="71">
                  <c:v>754100.9456162418</c:v>
                </c:pt>
                <c:pt idx="72">
                  <c:v>760733.8788176164</c:v>
                </c:pt>
                <c:pt idx="73">
                  <c:v>767473.4945023317</c:v>
                </c:pt>
                <c:pt idx="74">
                  <c:v>774788.1685893314</c:v>
                </c:pt>
                <c:pt idx="75">
                  <c:v>785328.9099112665</c:v>
                </c:pt>
                <c:pt idx="76">
                  <c:v>794089.8111114311</c:v>
                </c:pt>
                <c:pt idx="77">
                  <c:v>805005.4641799717</c:v>
                </c:pt>
                <c:pt idx="78">
                  <c:v>812637.3517573313</c:v>
                </c:pt>
                <c:pt idx="79">
                  <c:v>820231.5157594637</c:v>
                </c:pt>
                <c:pt idx="80">
                  <c:v>829944.7644352113</c:v>
                </c:pt>
                <c:pt idx="81">
                  <c:v>836190.5960553897</c:v>
                </c:pt>
                <c:pt idx="82">
                  <c:v>838876.0069310283</c:v>
                </c:pt>
                <c:pt idx="83">
                  <c:v>839374.6529399042</c:v>
                </c:pt>
                <c:pt idx="84">
                  <c:v>850873.6733495838</c:v>
                </c:pt>
                <c:pt idx="85">
                  <c:v>859024.3709884913</c:v>
                </c:pt>
                <c:pt idx="86">
                  <c:v>865642.8320267394</c:v>
                </c:pt>
                <c:pt idx="87">
                  <c:v>872334.3028900507</c:v>
                </c:pt>
                <c:pt idx="88">
                  <c:v>883730.4848928216</c:v>
                </c:pt>
                <c:pt idx="89">
                  <c:v>891338.5277821133</c:v>
                </c:pt>
                <c:pt idx="90">
                  <c:v>902196.6569799585</c:v>
                </c:pt>
                <c:pt idx="91">
                  <c:v>910657.6571022695</c:v>
                </c:pt>
                <c:pt idx="92">
                  <c:v>914000.5234296402</c:v>
                </c:pt>
                <c:pt idx="93">
                  <c:v>925467.2911699145</c:v>
                </c:pt>
                <c:pt idx="94">
                  <c:v>931828.0678554287</c:v>
                </c:pt>
                <c:pt idx="95">
                  <c:v>937853.8712569897</c:v>
                </c:pt>
                <c:pt idx="96">
                  <c:v>937233.2615907571</c:v>
                </c:pt>
                <c:pt idx="97">
                  <c:v>949378.7687983442</c:v>
                </c:pt>
                <c:pt idx="98">
                  <c:v>956673.895317551</c:v>
                </c:pt>
                <c:pt idx="99">
                  <c:v>963619.8259700316</c:v>
                </c:pt>
                <c:pt idx="100">
                  <c:v>971348.6476538917</c:v>
                </c:pt>
                <c:pt idx="101">
                  <c:v>981754.6662942274</c:v>
                </c:pt>
                <c:pt idx="102">
                  <c:v>990764.9513197939</c:v>
                </c:pt>
                <c:pt idx="103">
                  <c:v>1001897.622014467</c:v>
                </c:pt>
                <c:pt idx="104">
                  <c:v>1010424.851641887</c:v>
                </c:pt>
                <c:pt idx="105">
                  <c:v>1018738.881182457</c:v>
                </c:pt>
                <c:pt idx="106">
                  <c:v>1028401.471810373</c:v>
                </c:pt>
                <c:pt idx="107">
                  <c:v>1034909.124564774</c:v>
                </c:pt>
                <c:pt idx="108">
                  <c:v>1037109.100925515</c:v>
                </c:pt>
                <c:pt idx="109">
                  <c:v>1037639.164024886</c:v>
                </c:pt>
                <c:pt idx="110">
                  <c:v>1048812.376069928</c:v>
                </c:pt>
                <c:pt idx="111">
                  <c:v>1057582.913617125</c:v>
                </c:pt>
                <c:pt idx="112">
                  <c:v>1064461.388158742</c:v>
                </c:pt>
                <c:pt idx="113">
                  <c:v>1070651.915140974</c:v>
                </c:pt>
                <c:pt idx="114">
                  <c:v>1081876.70887393</c:v>
                </c:pt>
                <c:pt idx="115">
                  <c:v>1089381.260312523</c:v>
                </c:pt>
                <c:pt idx="116">
                  <c:v>1100223.242129143</c:v>
                </c:pt>
                <c:pt idx="117">
                  <c:v>1108803.617659877</c:v>
                </c:pt>
                <c:pt idx="118">
                  <c:v>1111541.572496448</c:v>
                </c:pt>
                <c:pt idx="119">
                  <c:v>1122829.960877608</c:v>
                </c:pt>
                <c:pt idx="120">
                  <c:v>1128797.714811946</c:v>
                </c:pt>
                <c:pt idx="121">
                  <c:v>1134834.766391107</c:v>
                </c:pt>
                <c:pt idx="122">
                  <c:v>1134147.177239101</c:v>
                </c:pt>
                <c:pt idx="123">
                  <c:v>1146047.785710458</c:v>
                </c:pt>
                <c:pt idx="124">
                  <c:v>1153421.762456764</c:v>
                </c:pt>
                <c:pt idx="125">
                  <c:v>1160211.824147548</c:v>
                </c:pt>
                <c:pt idx="126">
                  <c:v>1167760.614847782</c:v>
                </c:pt>
                <c:pt idx="127">
                  <c:v>1177447.755186419</c:v>
                </c:pt>
                <c:pt idx="128">
                  <c:v>1186061.662973784</c:v>
                </c:pt>
                <c:pt idx="129">
                  <c:v>1196763.070334897</c:v>
                </c:pt>
                <c:pt idx="130">
                  <c:v>1205085.784625302</c:v>
                </c:pt>
                <c:pt idx="131">
                  <c:v>1213750.602643269</c:v>
                </c:pt>
                <c:pt idx="132">
                  <c:v>1222511.365988286</c:v>
                </c:pt>
                <c:pt idx="133">
                  <c:v>1228465.498532213</c:v>
                </c:pt>
                <c:pt idx="134">
                  <c:v>1229451.406527455</c:v>
                </c:pt>
                <c:pt idx="135">
                  <c:v>1230105.257447469</c:v>
                </c:pt>
                <c:pt idx="136">
                  <c:v>1240313.865955744</c:v>
                </c:pt>
                <c:pt idx="137">
                  <c:v>1249124.180479961</c:v>
                </c:pt>
                <c:pt idx="138">
                  <c:v>1255662.575458231</c:v>
                </c:pt>
                <c:pt idx="139">
                  <c:v>1260724.816433311</c:v>
                </c:pt>
                <c:pt idx="140">
                  <c:v>1271240.523590601</c:v>
                </c:pt>
                <c:pt idx="141">
                  <c:v>1277626.36984664</c:v>
                </c:pt>
                <c:pt idx="142">
                  <c:v>1287649.475657562</c:v>
                </c:pt>
                <c:pt idx="143">
                  <c:v>1295559.745167603</c:v>
                </c:pt>
                <c:pt idx="144">
                  <c:v>1296160.715983779</c:v>
                </c:pt>
                <c:pt idx="145">
                  <c:v>1306542.652186703</c:v>
                </c:pt>
                <c:pt idx="146">
                  <c:v>1311348.726279218</c:v>
                </c:pt>
                <c:pt idx="147">
                  <c:v>1317249.842247355</c:v>
                </c:pt>
                <c:pt idx="148">
                  <c:v>1316353.545009312</c:v>
                </c:pt>
                <c:pt idx="149">
                  <c:v>1326428.216190704</c:v>
                </c:pt>
                <c:pt idx="150">
                  <c:v>1332816.562229404</c:v>
                </c:pt>
                <c:pt idx="151">
                  <c:v>1338665.921415267</c:v>
                </c:pt>
                <c:pt idx="152">
                  <c:v>1345499.303172358</c:v>
                </c:pt>
                <c:pt idx="153">
                  <c:v>1353251.840806598</c:v>
                </c:pt>
                <c:pt idx="154">
                  <c:v>1360650.757182869</c:v>
                </c:pt>
                <c:pt idx="155">
                  <c:v>1369813.004994639</c:v>
                </c:pt>
                <c:pt idx="156">
                  <c:v>1376782.204679599</c:v>
                </c:pt>
                <c:pt idx="157">
                  <c:v>1386000.875867761</c:v>
                </c:pt>
                <c:pt idx="158">
                  <c:v>1385567.723939498</c:v>
                </c:pt>
                <c:pt idx="159">
                  <c:v>1392751.2130926</c:v>
                </c:pt>
                <c:pt idx="160">
                  <c:v>1397294.822938099</c:v>
                </c:pt>
                <c:pt idx="161">
                  <c:v>1405264.584924664</c:v>
                </c:pt>
                <c:pt idx="162">
                  <c:v>1410210.302591427</c:v>
                </c:pt>
                <c:pt idx="163">
                  <c:v>1417581.787148093</c:v>
                </c:pt>
                <c:pt idx="164">
                  <c:v>1422325.791428208</c:v>
                </c:pt>
                <c:pt idx="165">
                  <c:v>1424367.213723265</c:v>
                </c:pt>
                <c:pt idx="166">
                  <c:v>1432412.90333945</c:v>
                </c:pt>
                <c:pt idx="167">
                  <c:v>1435498.33565304</c:v>
                </c:pt>
                <c:pt idx="168">
                  <c:v>1442343.844867469</c:v>
                </c:pt>
                <c:pt idx="169">
                  <c:v>1447647.302203499</c:v>
                </c:pt>
                <c:pt idx="170">
                  <c:v>1442506.98542333</c:v>
                </c:pt>
                <c:pt idx="171">
                  <c:v>1442875.963315476</c:v>
                </c:pt>
                <c:pt idx="172">
                  <c:v>1449054.518879534</c:v>
                </c:pt>
                <c:pt idx="173">
                  <c:v>1453915.727132111</c:v>
                </c:pt>
                <c:pt idx="174">
                  <c:v>1452235.670537293</c:v>
                </c:pt>
                <c:pt idx="175">
                  <c:v>1458751.294400186</c:v>
                </c:pt>
                <c:pt idx="176">
                  <c:v>1460499.873788286</c:v>
                </c:pt>
                <c:pt idx="177">
                  <c:v>1462760.693503961</c:v>
                </c:pt>
                <c:pt idx="178">
                  <c:v>1467287.628576133</c:v>
                </c:pt>
                <c:pt idx="179">
                  <c:v>1466124.52821296</c:v>
                </c:pt>
                <c:pt idx="180">
                  <c:v>1469771.099208977</c:v>
                </c:pt>
                <c:pt idx="181">
                  <c:v>1472141.052634528</c:v>
                </c:pt>
                <c:pt idx="182">
                  <c:v>1473344.270132842</c:v>
                </c:pt>
                <c:pt idx="183">
                  <c:v>1483855.264912488</c:v>
                </c:pt>
                <c:pt idx="184">
                  <c:v>1474636.566780189</c:v>
                </c:pt>
                <c:pt idx="185">
                  <c:v>1474881.529836947</c:v>
                </c:pt>
                <c:pt idx="186">
                  <c:v>1473478.256958621</c:v>
                </c:pt>
                <c:pt idx="187">
                  <c:v>1476356.200009081</c:v>
                </c:pt>
                <c:pt idx="188">
                  <c:v>1477658.195467053</c:v>
                </c:pt>
                <c:pt idx="189">
                  <c:v>1480581.294932485</c:v>
                </c:pt>
                <c:pt idx="190">
                  <c:v>1481793.209782337</c:v>
                </c:pt>
                <c:pt idx="191">
                  <c:v>1479062.944147439</c:v>
                </c:pt>
                <c:pt idx="192">
                  <c:v>1482955.111812241</c:v>
                </c:pt>
                <c:pt idx="193">
                  <c:v>1484212.978846471</c:v>
                </c:pt>
                <c:pt idx="194">
                  <c:v>1483821.846149076</c:v>
                </c:pt>
                <c:pt idx="195">
                  <c:v>1488336.150683655</c:v>
                </c:pt>
                <c:pt idx="196">
                  <c:v>1479088.369768563</c:v>
                </c:pt>
                <c:pt idx="197">
                  <c:v>1489022.914954755</c:v>
                </c:pt>
                <c:pt idx="198">
                  <c:v>1482886.539018814</c:v>
                </c:pt>
                <c:pt idx="199">
                  <c:v>1484762.325545372</c:v>
                </c:pt>
                <c:pt idx="200">
                  <c:v>1481428.51720729</c:v>
                </c:pt>
                <c:pt idx="201">
                  <c:v>1481000.499087992</c:v>
                </c:pt>
                <c:pt idx="202">
                  <c:v>1482505.209295832</c:v>
                </c:pt>
                <c:pt idx="203">
                  <c:v>1476753.621951345</c:v>
                </c:pt>
                <c:pt idx="204">
                  <c:v>1481810.694172812</c:v>
                </c:pt>
                <c:pt idx="205">
                  <c:v>1480532.366254197</c:v>
                </c:pt>
                <c:pt idx="206">
                  <c:v>1482082.680149931</c:v>
                </c:pt>
                <c:pt idx="207">
                  <c:v>1482363.511749218</c:v>
                </c:pt>
                <c:pt idx="208">
                  <c:v>1485184.814479158</c:v>
                </c:pt>
                <c:pt idx="209">
                  <c:v>1480404.470363215</c:v>
                </c:pt>
                <c:pt idx="210">
                  <c:v>1484610.856502797</c:v>
                </c:pt>
                <c:pt idx="211">
                  <c:v>1485342.734536102</c:v>
                </c:pt>
                <c:pt idx="212">
                  <c:v>1484037.629579372</c:v>
                </c:pt>
                <c:pt idx="213">
                  <c:v>1485214.331148614</c:v>
                </c:pt>
                <c:pt idx="214">
                  <c:v>1487260.452169412</c:v>
                </c:pt>
                <c:pt idx="215">
                  <c:v>1489532.456085101</c:v>
                </c:pt>
                <c:pt idx="216">
                  <c:v>1486819.850791615</c:v>
                </c:pt>
                <c:pt idx="217">
                  <c:v>1488968.55049694</c:v>
                </c:pt>
                <c:pt idx="218">
                  <c:v>1489852.40745212</c:v>
                </c:pt>
                <c:pt idx="219">
                  <c:v>1488852.306765242</c:v>
                </c:pt>
                <c:pt idx="220">
                  <c:v>1490960.496982812</c:v>
                </c:pt>
                <c:pt idx="221">
                  <c:v>1487087.916949167</c:v>
                </c:pt>
                <c:pt idx="222">
                  <c:v>1488923.908783438</c:v>
                </c:pt>
                <c:pt idx="223">
                  <c:v>1490844.318008919</c:v>
                </c:pt>
                <c:pt idx="224">
                  <c:v>1488876.249802151</c:v>
                </c:pt>
                <c:pt idx="225">
                  <c:v>1488911.124187349</c:v>
                </c:pt>
                <c:pt idx="226">
                  <c:v>1487394.853058737</c:v>
                </c:pt>
                <c:pt idx="227">
                  <c:v>1487960.806572171</c:v>
                </c:pt>
                <c:pt idx="228">
                  <c:v>1486605.668373388</c:v>
                </c:pt>
                <c:pt idx="229">
                  <c:v>1485426.724979931</c:v>
                </c:pt>
                <c:pt idx="230">
                  <c:v>1485648.275493823</c:v>
                </c:pt>
                <c:pt idx="231">
                  <c:v>1485193.623658608</c:v>
                </c:pt>
                <c:pt idx="232">
                  <c:v>1484592.903864172</c:v>
                </c:pt>
                <c:pt idx="233">
                  <c:v>1485628.292144112</c:v>
                </c:pt>
                <c:pt idx="234">
                  <c:v>1485550.473256638</c:v>
                </c:pt>
                <c:pt idx="235">
                  <c:v>1485650.228173428</c:v>
                </c:pt>
                <c:pt idx="236">
                  <c:v>1484819.977238612</c:v>
                </c:pt>
                <c:pt idx="237">
                  <c:v>1484634.269319921</c:v>
                </c:pt>
                <c:pt idx="238">
                  <c:v>1485726.612717676</c:v>
                </c:pt>
                <c:pt idx="239">
                  <c:v>1485835.024724268</c:v>
                </c:pt>
                <c:pt idx="240">
                  <c:v>1487505.18916567</c:v>
                </c:pt>
                <c:pt idx="241">
                  <c:v>1488711.156596371</c:v>
                </c:pt>
                <c:pt idx="242">
                  <c:v>1488997.361668068</c:v>
                </c:pt>
                <c:pt idx="243">
                  <c:v>1490375.444228582</c:v>
                </c:pt>
                <c:pt idx="244">
                  <c:v>1489160.957062882</c:v>
                </c:pt>
                <c:pt idx="245">
                  <c:v>1488076.232526628</c:v>
                </c:pt>
                <c:pt idx="246">
                  <c:v>1488251.366162786</c:v>
                </c:pt>
                <c:pt idx="247">
                  <c:v>1488072.718685033</c:v>
                </c:pt>
                <c:pt idx="248">
                  <c:v>1488067.617212431</c:v>
                </c:pt>
                <c:pt idx="249">
                  <c:v>1488192.206111423</c:v>
                </c:pt>
                <c:pt idx="250">
                  <c:v>1486767.619002257</c:v>
                </c:pt>
                <c:pt idx="251">
                  <c:v>1487996.245823939</c:v>
                </c:pt>
                <c:pt idx="252">
                  <c:v>1489013.393124328</c:v>
                </c:pt>
                <c:pt idx="253">
                  <c:v>1487055.271135763</c:v>
                </c:pt>
                <c:pt idx="254">
                  <c:v>1488717.272658535</c:v>
                </c:pt>
                <c:pt idx="255">
                  <c:v>1488574.698264384</c:v>
                </c:pt>
                <c:pt idx="256">
                  <c:v>1488507.520134449</c:v>
                </c:pt>
                <c:pt idx="257">
                  <c:v>1488979.364346168</c:v>
                </c:pt>
                <c:pt idx="258">
                  <c:v>1488821.760321385</c:v>
                </c:pt>
                <c:pt idx="259">
                  <c:v>1489357.596149591</c:v>
                </c:pt>
                <c:pt idx="260">
                  <c:v>1488980.658129242</c:v>
                </c:pt>
                <c:pt idx="261">
                  <c:v>1489460.022446875</c:v>
                </c:pt>
                <c:pt idx="262">
                  <c:v>1488813.785430758</c:v>
                </c:pt>
                <c:pt idx="263">
                  <c:v>1489672.330393251</c:v>
                </c:pt>
                <c:pt idx="264">
                  <c:v>1488718.607741537</c:v>
                </c:pt>
                <c:pt idx="265">
                  <c:v>1488870.611283322</c:v>
                </c:pt>
                <c:pt idx="266">
                  <c:v>1488091.635888335</c:v>
                </c:pt>
                <c:pt idx="267">
                  <c:v>1488918.237942758</c:v>
                </c:pt>
                <c:pt idx="268">
                  <c:v>1488908.126001934</c:v>
                </c:pt>
                <c:pt idx="269">
                  <c:v>1489168.723366341</c:v>
                </c:pt>
                <c:pt idx="270">
                  <c:v>1489071.060527745</c:v>
                </c:pt>
                <c:pt idx="271">
                  <c:v>1489171.940377496</c:v>
                </c:pt>
                <c:pt idx="272">
                  <c:v>1488766.198879578</c:v>
                </c:pt>
                <c:pt idx="273">
                  <c:v>1488913.944460736</c:v>
                </c:pt>
                <c:pt idx="274">
                  <c:v>1488865.465451309</c:v>
                </c:pt>
                <c:pt idx="275">
                  <c:v>1488667.128560223</c:v>
                </c:pt>
                <c:pt idx="276">
                  <c:v>1488899.832018376</c:v>
                </c:pt>
                <c:pt idx="277">
                  <c:v>1488773.56356754</c:v>
                </c:pt>
                <c:pt idx="278">
                  <c:v>1488854.795583038</c:v>
                </c:pt>
                <c:pt idx="279">
                  <c:v>1488582.866636759</c:v>
                </c:pt>
                <c:pt idx="280">
                  <c:v>1488646.897111633</c:v>
                </c:pt>
                <c:pt idx="281">
                  <c:v>1488582.619207098</c:v>
                </c:pt>
                <c:pt idx="282">
                  <c:v>1488966.623029819</c:v>
                </c:pt>
                <c:pt idx="283">
                  <c:v>1489181.766229597</c:v>
                </c:pt>
                <c:pt idx="284">
                  <c:v>1488961.865100155</c:v>
                </c:pt>
                <c:pt idx="285">
                  <c:v>1488733.618678268</c:v>
                </c:pt>
                <c:pt idx="286">
                  <c:v>1489022.210952928</c:v>
                </c:pt>
                <c:pt idx="287">
                  <c:v>1489186.12538795</c:v>
                </c:pt>
                <c:pt idx="288">
                  <c:v>1488832.487236057</c:v>
                </c:pt>
                <c:pt idx="289">
                  <c:v>1489182.551953926</c:v>
                </c:pt>
                <c:pt idx="290">
                  <c:v>1489407.747315246</c:v>
                </c:pt>
                <c:pt idx="291">
                  <c:v>1489089.289719596</c:v>
                </c:pt>
                <c:pt idx="292">
                  <c:v>1489483.449802448</c:v>
                </c:pt>
                <c:pt idx="293">
                  <c:v>1489112.176104767</c:v>
                </c:pt>
                <c:pt idx="294">
                  <c:v>1489071.214066864</c:v>
                </c:pt>
                <c:pt idx="295">
                  <c:v>1489037.614703625</c:v>
                </c:pt>
                <c:pt idx="296">
                  <c:v>1489168.210430885</c:v>
                </c:pt>
                <c:pt idx="297">
                  <c:v>1489034.564705168</c:v>
                </c:pt>
                <c:pt idx="298">
                  <c:v>1488981.457622472</c:v>
                </c:pt>
                <c:pt idx="299">
                  <c:v>1489106.647850789</c:v>
                </c:pt>
                <c:pt idx="300">
                  <c:v>1489037.07434192</c:v>
                </c:pt>
                <c:pt idx="301">
                  <c:v>1489142.525862984</c:v>
                </c:pt>
                <c:pt idx="302">
                  <c:v>1489223.085649961</c:v>
                </c:pt>
                <c:pt idx="303">
                  <c:v>1489086.05545826</c:v>
                </c:pt>
                <c:pt idx="304">
                  <c:v>1489205.6343414</c:v>
                </c:pt>
                <c:pt idx="305">
                  <c:v>1489281.806116688</c:v>
                </c:pt>
                <c:pt idx="306">
                  <c:v>1489305.137106952</c:v>
                </c:pt>
                <c:pt idx="307">
                  <c:v>1489301.727955981</c:v>
                </c:pt>
                <c:pt idx="308">
                  <c:v>1489252.511198054</c:v>
                </c:pt>
                <c:pt idx="309">
                  <c:v>1489130.433292342</c:v>
                </c:pt>
                <c:pt idx="310">
                  <c:v>1489328.123623857</c:v>
                </c:pt>
                <c:pt idx="311">
                  <c:v>1489479.171259254</c:v>
                </c:pt>
                <c:pt idx="312">
                  <c:v>1489298.324419177</c:v>
                </c:pt>
                <c:pt idx="313">
                  <c:v>1489174.585409115</c:v>
                </c:pt>
                <c:pt idx="314">
                  <c:v>1489159.961057789</c:v>
                </c:pt>
                <c:pt idx="315">
                  <c:v>1489158.342093348</c:v>
                </c:pt>
                <c:pt idx="316">
                  <c:v>1489321.972814591</c:v>
                </c:pt>
                <c:pt idx="317">
                  <c:v>1489095.812159911</c:v>
                </c:pt>
                <c:pt idx="318">
                  <c:v>1489185.840620935</c:v>
                </c:pt>
                <c:pt idx="319">
                  <c:v>1489093.721419124</c:v>
                </c:pt>
                <c:pt idx="320">
                  <c:v>1489059.79842779</c:v>
                </c:pt>
                <c:pt idx="321">
                  <c:v>1489172.53435577</c:v>
                </c:pt>
                <c:pt idx="322">
                  <c:v>1489111.346996608</c:v>
                </c:pt>
                <c:pt idx="323">
                  <c:v>1489112.323836484</c:v>
                </c:pt>
                <c:pt idx="324">
                  <c:v>1489070.735140492</c:v>
                </c:pt>
                <c:pt idx="325">
                  <c:v>1489064.36708558</c:v>
                </c:pt>
                <c:pt idx="326">
                  <c:v>1489132.663551412</c:v>
                </c:pt>
                <c:pt idx="327">
                  <c:v>1489181.076068928</c:v>
                </c:pt>
                <c:pt idx="328">
                  <c:v>1489150.200675049</c:v>
                </c:pt>
                <c:pt idx="329">
                  <c:v>1489277.337812608</c:v>
                </c:pt>
                <c:pt idx="330">
                  <c:v>1489312.453617955</c:v>
                </c:pt>
                <c:pt idx="331">
                  <c:v>1489276.151206201</c:v>
                </c:pt>
                <c:pt idx="332">
                  <c:v>1489303.873626541</c:v>
                </c:pt>
                <c:pt idx="333">
                  <c:v>1489257.578893078</c:v>
                </c:pt>
                <c:pt idx="334">
                  <c:v>1489288.133450714</c:v>
                </c:pt>
                <c:pt idx="335">
                  <c:v>1489285.387360863</c:v>
                </c:pt>
                <c:pt idx="336">
                  <c:v>1489313.687371683</c:v>
                </c:pt>
                <c:pt idx="337">
                  <c:v>1489246.820795024</c:v>
                </c:pt>
                <c:pt idx="338">
                  <c:v>1489263.585853025</c:v>
                </c:pt>
                <c:pt idx="339">
                  <c:v>1489382.420775922</c:v>
                </c:pt>
                <c:pt idx="340">
                  <c:v>1489255.001396629</c:v>
                </c:pt>
                <c:pt idx="341">
                  <c:v>1489169.885783869</c:v>
                </c:pt>
                <c:pt idx="342">
                  <c:v>1489206.625938246</c:v>
                </c:pt>
                <c:pt idx="343">
                  <c:v>1489203.321131124</c:v>
                </c:pt>
                <c:pt idx="344">
                  <c:v>1489289.601054835</c:v>
                </c:pt>
                <c:pt idx="345">
                  <c:v>1489248.845004808</c:v>
                </c:pt>
                <c:pt idx="346">
                  <c:v>1489267.868679974</c:v>
                </c:pt>
                <c:pt idx="347">
                  <c:v>1489263.614046815</c:v>
                </c:pt>
                <c:pt idx="348">
                  <c:v>1489256.793343247</c:v>
                </c:pt>
                <c:pt idx="349">
                  <c:v>1489259.776075906</c:v>
                </c:pt>
                <c:pt idx="350">
                  <c:v>1489291.912001502</c:v>
                </c:pt>
                <c:pt idx="351">
                  <c:v>1489321.597449037</c:v>
                </c:pt>
                <c:pt idx="352">
                  <c:v>1489312.361341687</c:v>
                </c:pt>
                <c:pt idx="353">
                  <c:v>1489274.521854583</c:v>
                </c:pt>
                <c:pt idx="354">
                  <c:v>1489297.43250622</c:v>
                </c:pt>
                <c:pt idx="355">
                  <c:v>1489269.706479227</c:v>
                </c:pt>
                <c:pt idx="356">
                  <c:v>1489269.001854965</c:v>
                </c:pt>
                <c:pt idx="357">
                  <c:v>1489229.885020078</c:v>
                </c:pt>
                <c:pt idx="358">
                  <c:v>1489182.693084458</c:v>
                </c:pt>
                <c:pt idx="359">
                  <c:v>1489238.161579245</c:v>
                </c:pt>
                <c:pt idx="360">
                  <c:v>1489237.074057</c:v>
                </c:pt>
                <c:pt idx="361">
                  <c:v>1489231.637502534</c:v>
                </c:pt>
                <c:pt idx="362">
                  <c:v>1489241.987650645</c:v>
                </c:pt>
                <c:pt idx="363">
                  <c:v>1489267.200775858</c:v>
                </c:pt>
                <c:pt idx="364">
                  <c:v>1489282.84744638</c:v>
                </c:pt>
                <c:pt idx="365">
                  <c:v>1489259.819684122</c:v>
                </c:pt>
                <c:pt idx="366">
                  <c:v>1489268.128026887</c:v>
                </c:pt>
                <c:pt idx="367">
                  <c:v>1489281.981852707</c:v>
                </c:pt>
                <c:pt idx="368">
                  <c:v>1489301.503926945</c:v>
                </c:pt>
                <c:pt idx="369">
                  <c:v>1489300.641508297</c:v>
                </c:pt>
                <c:pt idx="370">
                  <c:v>1489264.631769387</c:v>
                </c:pt>
                <c:pt idx="371">
                  <c:v>1489281.852509454</c:v>
                </c:pt>
                <c:pt idx="372">
                  <c:v>1489311.672601264</c:v>
                </c:pt>
                <c:pt idx="373">
                  <c:v>1489287.271349919</c:v>
                </c:pt>
                <c:pt idx="374">
                  <c:v>1489279.565050119</c:v>
                </c:pt>
                <c:pt idx="375">
                  <c:v>1489265.51614407</c:v>
                </c:pt>
                <c:pt idx="376">
                  <c:v>1489324.243512244</c:v>
                </c:pt>
                <c:pt idx="377">
                  <c:v>1489339.412926837</c:v>
                </c:pt>
                <c:pt idx="378">
                  <c:v>1489293.828898665</c:v>
                </c:pt>
                <c:pt idx="379">
                  <c:v>1489281.211522806</c:v>
                </c:pt>
                <c:pt idx="380">
                  <c:v>1489264.086217997</c:v>
                </c:pt>
                <c:pt idx="381">
                  <c:v>1489273.386823374</c:v>
                </c:pt>
                <c:pt idx="382">
                  <c:v>1489275.628300499</c:v>
                </c:pt>
                <c:pt idx="383">
                  <c:v>1489281.890951507</c:v>
                </c:pt>
                <c:pt idx="384">
                  <c:v>1489306.247095842</c:v>
                </c:pt>
                <c:pt idx="385">
                  <c:v>1489255.189654515</c:v>
                </c:pt>
                <c:pt idx="386">
                  <c:v>1489324.095662833</c:v>
                </c:pt>
                <c:pt idx="387">
                  <c:v>1489262.623126715</c:v>
                </c:pt>
                <c:pt idx="388">
                  <c:v>1489274.466503659</c:v>
                </c:pt>
                <c:pt idx="389">
                  <c:v>1489248.755044958</c:v>
                </c:pt>
                <c:pt idx="390">
                  <c:v>1489249.003332854</c:v>
                </c:pt>
                <c:pt idx="391">
                  <c:v>1489271.185948362</c:v>
                </c:pt>
                <c:pt idx="392">
                  <c:v>1489262.75314117</c:v>
                </c:pt>
                <c:pt idx="393">
                  <c:v>1489272.997924731</c:v>
                </c:pt>
                <c:pt idx="394">
                  <c:v>1489271.103383133</c:v>
                </c:pt>
                <c:pt idx="395">
                  <c:v>1489296.789414926</c:v>
                </c:pt>
                <c:pt idx="396">
                  <c:v>1489262.31630442</c:v>
                </c:pt>
                <c:pt idx="397">
                  <c:v>1489269.471389232</c:v>
                </c:pt>
                <c:pt idx="398">
                  <c:v>1489269.33865931</c:v>
                </c:pt>
                <c:pt idx="399">
                  <c:v>1489272.486590589</c:v>
                </c:pt>
                <c:pt idx="400">
                  <c:v>1489271.932652824</c:v>
                </c:pt>
                <c:pt idx="401">
                  <c:v>1489267.957095139</c:v>
                </c:pt>
                <c:pt idx="402">
                  <c:v>1489282.897149342</c:v>
                </c:pt>
                <c:pt idx="403">
                  <c:v>1489287.965175509</c:v>
                </c:pt>
                <c:pt idx="404">
                  <c:v>1489284.335444719</c:v>
                </c:pt>
                <c:pt idx="405">
                  <c:v>1489285.635921129</c:v>
                </c:pt>
                <c:pt idx="406">
                  <c:v>1489285.728027913</c:v>
                </c:pt>
                <c:pt idx="407">
                  <c:v>1489300.463920475</c:v>
                </c:pt>
                <c:pt idx="408">
                  <c:v>1489297.388232772</c:v>
                </c:pt>
                <c:pt idx="409">
                  <c:v>1489301.947678667</c:v>
                </c:pt>
                <c:pt idx="410">
                  <c:v>1489297.117770057</c:v>
                </c:pt>
                <c:pt idx="411">
                  <c:v>1489298.682061903</c:v>
                </c:pt>
                <c:pt idx="412">
                  <c:v>1489301.669203749</c:v>
                </c:pt>
                <c:pt idx="413">
                  <c:v>1489305.421082146</c:v>
                </c:pt>
                <c:pt idx="414">
                  <c:v>1489308.428920468</c:v>
                </c:pt>
                <c:pt idx="415">
                  <c:v>1489294.989726799</c:v>
                </c:pt>
                <c:pt idx="416">
                  <c:v>1489309.094391041</c:v>
                </c:pt>
                <c:pt idx="417">
                  <c:v>1489312.165647699</c:v>
                </c:pt>
                <c:pt idx="418">
                  <c:v>1489306.538187472</c:v>
                </c:pt>
                <c:pt idx="419">
                  <c:v>1489302.059257853</c:v>
                </c:pt>
                <c:pt idx="420">
                  <c:v>1489309.271260154</c:v>
                </c:pt>
                <c:pt idx="421">
                  <c:v>1489290.068371281</c:v>
                </c:pt>
                <c:pt idx="422">
                  <c:v>1489290.030429907</c:v>
                </c:pt>
                <c:pt idx="423">
                  <c:v>1489292.753585145</c:v>
                </c:pt>
                <c:pt idx="424">
                  <c:v>1489288.872431398</c:v>
                </c:pt>
                <c:pt idx="425">
                  <c:v>1489291.096196122</c:v>
                </c:pt>
                <c:pt idx="426">
                  <c:v>1489286.564600139</c:v>
                </c:pt>
                <c:pt idx="427">
                  <c:v>1489290.735892656</c:v>
                </c:pt>
                <c:pt idx="428">
                  <c:v>1489289.725250573</c:v>
                </c:pt>
                <c:pt idx="429">
                  <c:v>1489288.381229532</c:v>
                </c:pt>
                <c:pt idx="430">
                  <c:v>1489282.826447939</c:v>
                </c:pt>
                <c:pt idx="431">
                  <c:v>1489287.937051158</c:v>
                </c:pt>
                <c:pt idx="432">
                  <c:v>1489286.343690561</c:v>
                </c:pt>
                <c:pt idx="433">
                  <c:v>1489284.74062936</c:v>
                </c:pt>
                <c:pt idx="434">
                  <c:v>1489292.384653587</c:v>
                </c:pt>
                <c:pt idx="435">
                  <c:v>1489292.58739443</c:v>
                </c:pt>
                <c:pt idx="436">
                  <c:v>1489293.527867083</c:v>
                </c:pt>
                <c:pt idx="437">
                  <c:v>1489295.290446995</c:v>
                </c:pt>
                <c:pt idx="438">
                  <c:v>1489292.128147992</c:v>
                </c:pt>
                <c:pt idx="439">
                  <c:v>1489291.823126722</c:v>
                </c:pt>
                <c:pt idx="440">
                  <c:v>1489292.015857135</c:v>
                </c:pt>
                <c:pt idx="441">
                  <c:v>1489292.12616859</c:v>
                </c:pt>
                <c:pt idx="442">
                  <c:v>1489293.572795211</c:v>
                </c:pt>
                <c:pt idx="443">
                  <c:v>1489292.404538509</c:v>
                </c:pt>
                <c:pt idx="444">
                  <c:v>1489290.473962589</c:v>
                </c:pt>
                <c:pt idx="445">
                  <c:v>1489291.25391355</c:v>
                </c:pt>
                <c:pt idx="446">
                  <c:v>1489292.111008573</c:v>
                </c:pt>
                <c:pt idx="447">
                  <c:v>1489289.937306866</c:v>
                </c:pt>
                <c:pt idx="448">
                  <c:v>1489289.381150547</c:v>
                </c:pt>
                <c:pt idx="449">
                  <c:v>1489288.424793168</c:v>
                </c:pt>
                <c:pt idx="450">
                  <c:v>1489289.452681375</c:v>
                </c:pt>
                <c:pt idx="451">
                  <c:v>1489291.250593352</c:v>
                </c:pt>
                <c:pt idx="452">
                  <c:v>1489291.564464532</c:v>
                </c:pt>
                <c:pt idx="453">
                  <c:v>1489291.863261128</c:v>
                </c:pt>
                <c:pt idx="454">
                  <c:v>1489290.567618695</c:v>
                </c:pt>
                <c:pt idx="455">
                  <c:v>1489292.822368605</c:v>
                </c:pt>
                <c:pt idx="456">
                  <c:v>1489289.925528982</c:v>
                </c:pt>
                <c:pt idx="457">
                  <c:v>1489286.738409046</c:v>
                </c:pt>
                <c:pt idx="458">
                  <c:v>1489290.948376667</c:v>
                </c:pt>
                <c:pt idx="459">
                  <c:v>1489292.906400322</c:v>
                </c:pt>
                <c:pt idx="460">
                  <c:v>1489291.921592101</c:v>
                </c:pt>
                <c:pt idx="461">
                  <c:v>1489289.688104121</c:v>
                </c:pt>
                <c:pt idx="462">
                  <c:v>1489290.358906879</c:v>
                </c:pt>
                <c:pt idx="463">
                  <c:v>1489291.00700487</c:v>
                </c:pt>
                <c:pt idx="464">
                  <c:v>1489290.331600612</c:v>
                </c:pt>
                <c:pt idx="465">
                  <c:v>1489290.588958591</c:v>
                </c:pt>
                <c:pt idx="466">
                  <c:v>1489290.268699099</c:v>
                </c:pt>
                <c:pt idx="467">
                  <c:v>1489291.360325747</c:v>
                </c:pt>
                <c:pt idx="468">
                  <c:v>1489289.564593943</c:v>
                </c:pt>
                <c:pt idx="469">
                  <c:v>1489290.497451358</c:v>
                </c:pt>
                <c:pt idx="470">
                  <c:v>1489290.332837437</c:v>
                </c:pt>
                <c:pt idx="471">
                  <c:v>1489289.792073568</c:v>
                </c:pt>
                <c:pt idx="472">
                  <c:v>1489290.137817692</c:v>
                </c:pt>
                <c:pt idx="473">
                  <c:v>1489289.198211058</c:v>
                </c:pt>
                <c:pt idx="474">
                  <c:v>1489289.647453866</c:v>
                </c:pt>
                <c:pt idx="475">
                  <c:v>1489291.184405047</c:v>
                </c:pt>
                <c:pt idx="476">
                  <c:v>1489290.034869824</c:v>
                </c:pt>
                <c:pt idx="477">
                  <c:v>1489290.83582687</c:v>
                </c:pt>
                <c:pt idx="478">
                  <c:v>1489289.92638559</c:v>
                </c:pt>
                <c:pt idx="479">
                  <c:v>1489289.678287911</c:v>
                </c:pt>
                <c:pt idx="480">
                  <c:v>1489289.796404561</c:v>
                </c:pt>
                <c:pt idx="481">
                  <c:v>1489290.059195485</c:v>
                </c:pt>
                <c:pt idx="482">
                  <c:v>1489289.752133354</c:v>
                </c:pt>
                <c:pt idx="483">
                  <c:v>1489290.762794628</c:v>
                </c:pt>
                <c:pt idx="484">
                  <c:v>1489290.308403488</c:v>
                </c:pt>
                <c:pt idx="485">
                  <c:v>1489290.179676533</c:v>
                </c:pt>
                <c:pt idx="486">
                  <c:v>1489290.265973334</c:v>
                </c:pt>
                <c:pt idx="487">
                  <c:v>1489290.388013317</c:v>
                </c:pt>
                <c:pt idx="488">
                  <c:v>1489290.477834506</c:v>
                </c:pt>
                <c:pt idx="489">
                  <c:v>1489290.182066712</c:v>
                </c:pt>
                <c:pt idx="490">
                  <c:v>1489290.001013776</c:v>
                </c:pt>
                <c:pt idx="491">
                  <c:v>1489289.940014686</c:v>
                </c:pt>
                <c:pt idx="492">
                  <c:v>1489290.420807935</c:v>
                </c:pt>
                <c:pt idx="493">
                  <c:v>1489290.213463566</c:v>
                </c:pt>
                <c:pt idx="494">
                  <c:v>1489289.92873222</c:v>
                </c:pt>
                <c:pt idx="495">
                  <c:v>1489290.434498504</c:v>
                </c:pt>
                <c:pt idx="496">
                  <c:v>1489290.229152296</c:v>
                </c:pt>
                <c:pt idx="497">
                  <c:v>1489290.753897901</c:v>
                </c:pt>
                <c:pt idx="498">
                  <c:v>1489290.673197901</c:v>
                </c:pt>
                <c:pt idx="499">
                  <c:v>1489290.695277211</c:v>
                </c:pt>
                <c:pt idx="500">
                  <c:v>1489290.781581719</c:v>
                </c:pt>
                <c:pt idx="501">
                  <c:v>1489290.503344384</c:v>
                </c:pt>
                <c:pt idx="502">
                  <c:v>1489291.278145363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TV y TA!$B$2:$B$504</c:f>
              <c:numCache>
                <c:formatCode>General</c:formatCode>
                <c:ptCount val="503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6774885.09861641</c:v>
                </c:pt>
                <c:pt idx="15">
                  <c:v>6654499.987586603</c:v>
                </c:pt>
                <c:pt idx="16">
                  <c:v>6663963.71173091</c:v>
                </c:pt>
                <c:pt idx="17">
                  <c:v>6532203.651766286</c:v>
                </c:pt>
                <c:pt idx="18">
                  <c:v>6397854.625727287</c:v>
                </c:pt>
                <c:pt idx="19">
                  <c:v>6406477.438180136</c:v>
                </c:pt>
                <c:pt idx="20">
                  <c:v>6214484.877866659</c:v>
                </c:pt>
                <c:pt idx="21">
                  <c:v>6144872.677897057</c:v>
                </c:pt>
                <c:pt idx="22">
                  <c:v>6145808.662891179</c:v>
                </c:pt>
                <c:pt idx="23">
                  <c:v>5946818.163529325</c:v>
                </c:pt>
                <c:pt idx="24">
                  <c:v>5744690.799163298</c:v>
                </c:pt>
                <c:pt idx="25">
                  <c:v>5659037.321533948</c:v>
                </c:pt>
                <c:pt idx="26">
                  <c:v>5587906.131750667</c:v>
                </c:pt>
                <c:pt idx="27">
                  <c:v>5366874.015976768</c:v>
                </c:pt>
                <c:pt idx="28">
                  <c:v>5278940.890413816</c:v>
                </c:pt>
                <c:pt idx="29">
                  <c:v>5204205.225104832</c:v>
                </c:pt>
                <c:pt idx="30">
                  <c:v>5181052.65364283</c:v>
                </c:pt>
                <c:pt idx="31">
                  <c:v>5186210.017370077</c:v>
                </c:pt>
                <c:pt idx="32">
                  <c:v>5068451.26426746</c:v>
                </c:pt>
                <c:pt idx="33">
                  <c:v>4998897.889511834</c:v>
                </c:pt>
                <c:pt idx="34">
                  <c:v>4994840.65986725</c:v>
                </c:pt>
                <c:pt idx="35">
                  <c:v>4916076.335313968</c:v>
                </c:pt>
                <c:pt idx="36">
                  <c:v>4877547.832713202</c:v>
                </c:pt>
                <c:pt idx="37">
                  <c:v>4873601.354166988</c:v>
                </c:pt>
                <c:pt idx="38">
                  <c:v>4758689.628381869</c:v>
                </c:pt>
                <c:pt idx="39">
                  <c:v>4721239.87780634</c:v>
                </c:pt>
                <c:pt idx="40">
                  <c:v>4617425.053519335</c:v>
                </c:pt>
                <c:pt idx="41">
                  <c:v>4587688.12108392</c:v>
                </c:pt>
                <c:pt idx="42">
                  <c:v>4589998.26676152</c:v>
                </c:pt>
                <c:pt idx="43">
                  <c:v>4529797.06853398</c:v>
                </c:pt>
                <c:pt idx="44">
                  <c:v>4481042.64530254</c:v>
                </c:pt>
                <c:pt idx="45">
                  <c:v>4439020.961668227</c:v>
                </c:pt>
                <c:pt idx="46">
                  <c:v>4414442.400615243</c:v>
                </c:pt>
                <c:pt idx="47">
                  <c:v>4389949.096143524</c:v>
                </c:pt>
                <c:pt idx="48">
                  <c:v>4388171.500710979</c:v>
                </c:pt>
                <c:pt idx="49">
                  <c:v>4327203.823439139</c:v>
                </c:pt>
                <c:pt idx="50">
                  <c:v>4288986.323385975</c:v>
                </c:pt>
                <c:pt idx="51">
                  <c:v>4234767.800064376</c:v>
                </c:pt>
                <c:pt idx="52">
                  <c:v>4204311.578638669</c:v>
                </c:pt>
                <c:pt idx="53">
                  <c:v>4202049.121433957</c:v>
                </c:pt>
                <c:pt idx="54">
                  <c:v>4151443.780923214</c:v>
                </c:pt>
                <c:pt idx="55">
                  <c:v>4134095.130357374</c:v>
                </c:pt>
                <c:pt idx="56">
                  <c:v>4131684.675416751</c:v>
                </c:pt>
                <c:pt idx="57">
                  <c:v>4088648.91650665</c:v>
                </c:pt>
                <c:pt idx="58">
                  <c:v>4047477.103374237</c:v>
                </c:pt>
                <c:pt idx="59">
                  <c:v>4021752.469043678</c:v>
                </c:pt>
                <c:pt idx="60">
                  <c:v>4000172.642733866</c:v>
                </c:pt>
                <c:pt idx="61">
                  <c:v>3979756.936519536</c:v>
                </c:pt>
                <c:pt idx="62">
                  <c:v>3946791.695259604</c:v>
                </c:pt>
                <c:pt idx="63">
                  <c:v>3925159.04628134</c:v>
                </c:pt>
                <c:pt idx="64">
                  <c:v>3894166.723200481</c:v>
                </c:pt>
                <c:pt idx="65">
                  <c:v>3870347.861214471</c:v>
                </c:pt>
                <c:pt idx="66">
                  <c:v>3860556.103690229</c:v>
                </c:pt>
                <c:pt idx="67">
                  <c:v>3832315.648886691</c:v>
                </c:pt>
                <c:pt idx="68">
                  <c:v>3815073.69154903</c:v>
                </c:pt>
                <c:pt idx="69">
                  <c:v>3803610.771706703</c:v>
                </c:pt>
                <c:pt idx="70">
                  <c:v>3801708.679181346</c:v>
                </c:pt>
                <c:pt idx="71">
                  <c:v>3774483.506989445</c:v>
                </c:pt>
                <c:pt idx="72">
                  <c:v>3759577.891571357</c:v>
                </c:pt>
                <c:pt idx="73">
                  <c:v>3746110.060370235</c:v>
                </c:pt>
                <c:pt idx="74">
                  <c:v>3729511.132202029</c:v>
                </c:pt>
                <c:pt idx="75">
                  <c:v>3706334.454875243</c:v>
                </c:pt>
                <c:pt idx="76">
                  <c:v>3689753.553265517</c:v>
                </c:pt>
                <c:pt idx="77">
                  <c:v>3669113.362493011</c:v>
                </c:pt>
                <c:pt idx="78">
                  <c:v>3655748.582436283</c:v>
                </c:pt>
                <c:pt idx="79">
                  <c:v>3643403.821637555</c:v>
                </c:pt>
                <c:pt idx="80">
                  <c:v>3625775.66329022</c:v>
                </c:pt>
                <c:pt idx="81">
                  <c:v>3615654.007023071</c:v>
                </c:pt>
                <c:pt idx="82">
                  <c:v>3609522.760694285</c:v>
                </c:pt>
                <c:pt idx="83">
                  <c:v>3608768.614829317</c:v>
                </c:pt>
                <c:pt idx="84">
                  <c:v>3589913.446960032</c:v>
                </c:pt>
                <c:pt idx="85">
                  <c:v>3576837.598030097</c:v>
                </c:pt>
                <c:pt idx="86">
                  <c:v>3565755.84022578</c:v>
                </c:pt>
                <c:pt idx="87">
                  <c:v>3556018.358870303</c:v>
                </c:pt>
                <c:pt idx="88">
                  <c:v>3540335.661038461</c:v>
                </c:pt>
                <c:pt idx="89">
                  <c:v>3529026.499741722</c:v>
                </c:pt>
                <c:pt idx="90">
                  <c:v>3513902.149597379</c:v>
                </c:pt>
                <c:pt idx="91">
                  <c:v>3502063.76814529</c:v>
                </c:pt>
                <c:pt idx="92">
                  <c:v>3496659.921136026</c:v>
                </c:pt>
                <c:pt idx="93">
                  <c:v>3482320.891445613</c:v>
                </c:pt>
                <c:pt idx="94">
                  <c:v>3473916.179235308</c:v>
                </c:pt>
                <c:pt idx="95">
                  <c:v>3467594.222046561</c:v>
                </c:pt>
                <c:pt idx="96">
                  <c:v>3468362.690514227</c:v>
                </c:pt>
                <c:pt idx="97">
                  <c:v>3453813.614688275</c:v>
                </c:pt>
                <c:pt idx="98">
                  <c:v>3445355.623295272</c:v>
                </c:pt>
                <c:pt idx="99">
                  <c:v>3438017.658104063</c:v>
                </c:pt>
                <c:pt idx="100">
                  <c:v>3429195.792517594</c:v>
                </c:pt>
                <c:pt idx="101">
                  <c:v>3417122.506115474</c:v>
                </c:pt>
                <c:pt idx="102">
                  <c:v>3407777.271773044</c:v>
                </c:pt>
                <c:pt idx="103">
                  <c:v>3396214.676619751</c:v>
                </c:pt>
                <c:pt idx="104">
                  <c:v>3387915.026266614</c:v>
                </c:pt>
                <c:pt idx="105">
                  <c:v>3380439.807780356</c:v>
                </c:pt>
                <c:pt idx="106">
                  <c:v>3370691.60065131</c:v>
                </c:pt>
                <c:pt idx="107">
                  <c:v>3364774.426372257</c:v>
                </c:pt>
                <c:pt idx="108">
                  <c:v>3361858.569595919</c:v>
                </c:pt>
                <c:pt idx="109">
                  <c:v>3361383.573264492</c:v>
                </c:pt>
                <c:pt idx="110">
                  <c:v>3350841.441742275</c:v>
                </c:pt>
                <c:pt idx="111">
                  <c:v>3342747.572064453</c:v>
                </c:pt>
                <c:pt idx="112">
                  <c:v>3336114.077408182</c:v>
                </c:pt>
                <c:pt idx="113">
                  <c:v>3330645.141271865</c:v>
                </c:pt>
                <c:pt idx="114">
                  <c:v>3321384.30641184</c:v>
                </c:pt>
                <c:pt idx="115">
                  <c:v>3314766.736818145</c:v>
                </c:pt>
                <c:pt idx="116">
                  <c:v>3305665.511835729</c:v>
                </c:pt>
                <c:pt idx="117">
                  <c:v>3298369.786845777</c:v>
                </c:pt>
                <c:pt idx="118">
                  <c:v>3295472.925219113</c:v>
                </c:pt>
                <c:pt idx="119">
                  <c:v>3286650.426569463</c:v>
                </c:pt>
                <c:pt idx="120">
                  <c:v>3281675.842279474</c:v>
                </c:pt>
                <c:pt idx="121">
                  <c:v>3277584.731246124</c:v>
                </c:pt>
                <c:pt idx="122">
                  <c:v>3278115.650319584</c:v>
                </c:pt>
                <c:pt idx="123">
                  <c:v>3269062.30949363</c:v>
                </c:pt>
                <c:pt idx="124">
                  <c:v>3263547.861528891</c:v>
                </c:pt>
                <c:pt idx="125">
                  <c:v>3258864.014894637</c:v>
                </c:pt>
                <c:pt idx="126">
                  <c:v>3253380.653729875</c:v>
                </c:pt>
                <c:pt idx="127">
                  <c:v>3246044.337679756</c:v>
                </c:pt>
                <c:pt idx="128">
                  <c:v>3240103.921636672</c:v>
                </c:pt>
                <c:pt idx="129">
                  <c:v>3232665.085721952</c:v>
                </c:pt>
                <c:pt idx="130">
                  <c:v>3227184.963713217</c:v>
                </c:pt>
                <c:pt idx="131">
                  <c:v>3221942.845884585</c:v>
                </c:pt>
                <c:pt idx="132">
                  <c:v>3215952.755263804</c:v>
                </c:pt>
                <c:pt idx="133">
                  <c:v>3212263.110073282</c:v>
                </c:pt>
                <c:pt idx="134">
                  <c:v>3211160.833994615</c:v>
                </c:pt>
                <c:pt idx="135">
                  <c:v>3210748.013687475</c:v>
                </c:pt>
                <c:pt idx="136">
                  <c:v>3204083.170851796</c:v>
                </c:pt>
                <c:pt idx="137">
                  <c:v>3198451.120110849</c:v>
                </c:pt>
                <c:pt idx="138">
                  <c:v>3194067.78729086</c:v>
                </c:pt>
                <c:pt idx="139">
                  <c:v>3190847.741340274</c:v>
                </c:pt>
                <c:pt idx="140">
                  <c:v>3184687.575700324</c:v>
                </c:pt>
                <c:pt idx="141">
                  <c:v>3180694.929970733</c:v>
                </c:pt>
                <c:pt idx="142">
                  <c:v>3174700.964797626</c:v>
                </c:pt>
                <c:pt idx="143">
                  <c:v>3169878.045287568</c:v>
                </c:pt>
                <c:pt idx="144">
                  <c:v>3169017.889222569</c:v>
                </c:pt>
                <c:pt idx="145">
                  <c:v>3163063.939264738</c:v>
                </c:pt>
                <c:pt idx="146">
                  <c:v>3160079.101838143</c:v>
                </c:pt>
                <c:pt idx="147">
                  <c:v>3157033.693560899</c:v>
                </c:pt>
                <c:pt idx="148">
                  <c:v>3157553.596166064</c:v>
                </c:pt>
                <c:pt idx="149">
                  <c:v>3151865.935618639</c:v>
                </c:pt>
                <c:pt idx="150">
                  <c:v>3148282.807233591</c:v>
                </c:pt>
                <c:pt idx="151">
                  <c:v>3145255.108486031</c:v>
                </c:pt>
                <c:pt idx="152">
                  <c:v>3141571.40991757</c:v>
                </c:pt>
                <c:pt idx="153">
                  <c:v>3137088.969078941</c:v>
                </c:pt>
                <c:pt idx="154">
                  <c:v>3133171.501176979</c:v>
                </c:pt>
                <c:pt idx="155">
                  <c:v>3128231.426377088</c:v>
                </c:pt>
                <c:pt idx="156">
                  <c:v>3124666.21462873</c:v>
                </c:pt>
                <c:pt idx="157">
                  <c:v>3120296.323264061</c:v>
                </c:pt>
                <c:pt idx="158">
                  <c:v>3120439.416261059</c:v>
                </c:pt>
                <c:pt idx="159">
                  <c:v>3116736.177351843</c:v>
                </c:pt>
                <c:pt idx="160">
                  <c:v>3114420.534630938</c:v>
                </c:pt>
                <c:pt idx="161">
                  <c:v>3110455.924007886</c:v>
                </c:pt>
                <c:pt idx="162">
                  <c:v>3107734.907762553</c:v>
                </c:pt>
                <c:pt idx="163">
                  <c:v>3103979.762561928</c:v>
                </c:pt>
                <c:pt idx="164">
                  <c:v>3101378.45663181</c:v>
                </c:pt>
                <c:pt idx="165">
                  <c:v>3100249.185447939</c:v>
                </c:pt>
                <c:pt idx="166">
                  <c:v>3096453.060567101</c:v>
                </c:pt>
                <c:pt idx="167">
                  <c:v>3094860.887127247</c:v>
                </c:pt>
                <c:pt idx="168">
                  <c:v>3091553.706473266</c:v>
                </c:pt>
                <c:pt idx="169">
                  <c:v>3088882.406016912</c:v>
                </c:pt>
                <c:pt idx="170">
                  <c:v>3090978.117113785</c:v>
                </c:pt>
                <c:pt idx="171">
                  <c:v>3090915.01019562</c:v>
                </c:pt>
                <c:pt idx="172">
                  <c:v>3087692.96348244</c:v>
                </c:pt>
                <c:pt idx="173">
                  <c:v>3085218.964352937</c:v>
                </c:pt>
                <c:pt idx="174">
                  <c:v>3085932.937432225</c:v>
                </c:pt>
                <c:pt idx="175">
                  <c:v>3082841.459885899</c:v>
                </c:pt>
                <c:pt idx="176">
                  <c:v>3081962.295615556</c:v>
                </c:pt>
                <c:pt idx="177">
                  <c:v>3081038.69092783</c:v>
                </c:pt>
                <c:pt idx="178">
                  <c:v>3078952.954595219</c:v>
                </c:pt>
                <c:pt idx="179">
                  <c:v>3079443.485307279</c:v>
                </c:pt>
                <c:pt idx="180">
                  <c:v>3077567.967952081</c:v>
                </c:pt>
                <c:pt idx="181">
                  <c:v>3076257.59010426</c:v>
                </c:pt>
                <c:pt idx="182">
                  <c:v>3075668.246790916</c:v>
                </c:pt>
                <c:pt idx="183">
                  <c:v>3071000.467480945</c:v>
                </c:pt>
                <c:pt idx="184">
                  <c:v>3075122.912841195</c:v>
                </c:pt>
                <c:pt idx="185">
                  <c:v>3075005.557745363</c:v>
                </c:pt>
                <c:pt idx="186">
                  <c:v>3075772.490835153</c:v>
                </c:pt>
                <c:pt idx="187">
                  <c:v>3074397.523197349</c:v>
                </c:pt>
                <c:pt idx="188">
                  <c:v>3073636.068542967</c:v>
                </c:pt>
                <c:pt idx="189">
                  <c:v>3072163.058059777</c:v>
                </c:pt>
                <c:pt idx="190">
                  <c:v>3071308.080980482</c:v>
                </c:pt>
                <c:pt idx="191">
                  <c:v>3072464.601042296</c:v>
                </c:pt>
                <c:pt idx="192">
                  <c:v>3070829.365993795</c:v>
                </c:pt>
                <c:pt idx="193">
                  <c:v>3070199.746497793</c:v>
                </c:pt>
                <c:pt idx="194">
                  <c:v>3070448.208557575</c:v>
                </c:pt>
                <c:pt idx="195">
                  <c:v>3068236.693379272</c:v>
                </c:pt>
                <c:pt idx="196">
                  <c:v>3072509.503192569</c:v>
                </c:pt>
                <c:pt idx="197">
                  <c:v>3068113.120529769</c:v>
                </c:pt>
                <c:pt idx="198">
                  <c:v>3070775.000100917</c:v>
                </c:pt>
                <c:pt idx="199">
                  <c:v>3069707.405526207</c:v>
                </c:pt>
                <c:pt idx="200">
                  <c:v>3071403.309477327</c:v>
                </c:pt>
                <c:pt idx="201">
                  <c:v>3071603.276053594</c:v>
                </c:pt>
                <c:pt idx="202">
                  <c:v>3070950.780363234</c:v>
                </c:pt>
                <c:pt idx="203">
                  <c:v>3073602.551214724</c:v>
                </c:pt>
                <c:pt idx="204">
                  <c:v>3071360.881639529</c:v>
                </c:pt>
                <c:pt idx="205">
                  <c:v>3071780.82169694</c:v>
                </c:pt>
                <c:pt idx="206">
                  <c:v>3071096.84812586</c:v>
                </c:pt>
                <c:pt idx="207">
                  <c:v>3070976.634014318</c:v>
                </c:pt>
                <c:pt idx="208">
                  <c:v>3069725.630263093</c:v>
                </c:pt>
                <c:pt idx="209">
                  <c:v>3071886.24151214</c:v>
                </c:pt>
                <c:pt idx="210">
                  <c:v>3069817.123353164</c:v>
                </c:pt>
                <c:pt idx="211">
                  <c:v>3069509.173393005</c:v>
                </c:pt>
                <c:pt idx="212">
                  <c:v>3070045.131420666</c:v>
                </c:pt>
                <c:pt idx="213">
                  <c:v>3069554.451045482</c:v>
                </c:pt>
                <c:pt idx="214">
                  <c:v>3068637.4235756</c:v>
                </c:pt>
                <c:pt idx="215">
                  <c:v>3067630.76964957</c:v>
                </c:pt>
                <c:pt idx="216">
                  <c:v>3068864.817911407</c:v>
                </c:pt>
                <c:pt idx="217">
                  <c:v>3067971.019867259</c:v>
                </c:pt>
                <c:pt idx="218">
                  <c:v>3067607.756772601</c:v>
                </c:pt>
                <c:pt idx="219">
                  <c:v>3067999.344614279</c:v>
                </c:pt>
                <c:pt idx="220">
                  <c:v>3067079.685553283</c:v>
                </c:pt>
                <c:pt idx="221">
                  <c:v>3068792.66122669</c:v>
                </c:pt>
                <c:pt idx="222">
                  <c:v>3067998.72346682</c:v>
                </c:pt>
                <c:pt idx="223">
                  <c:v>3067126.48469617</c:v>
                </c:pt>
                <c:pt idx="224">
                  <c:v>3067958.065949271</c:v>
                </c:pt>
                <c:pt idx="225">
                  <c:v>3068021.556047833</c:v>
                </c:pt>
                <c:pt idx="226">
                  <c:v>3068707.325492908</c:v>
                </c:pt>
                <c:pt idx="227">
                  <c:v>3068457.954128407</c:v>
                </c:pt>
                <c:pt idx="228">
                  <c:v>3069050.692680149</c:v>
                </c:pt>
                <c:pt idx="229">
                  <c:v>3069562.287581471</c:v>
                </c:pt>
                <c:pt idx="230">
                  <c:v>3069448.381526045</c:v>
                </c:pt>
                <c:pt idx="231">
                  <c:v>3069655.711638111</c:v>
                </c:pt>
                <c:pt idx="232">
                  <c:v>3069901.050648335</c:v>
                </c:pt>
                <c:pt idx="233">
                  <c:v>3069440.88511645</c:v>
                </c:pt>
                <c:pt idx="234">
                  <c:v>3069486.392390193</c:v>
                </c:pt>
                <c:pt idx="235">
                  <c:v>3069458.543986061</c:v>
                </c:pt>
                <c:pt idx="236">
                  <c:v>3069756.366384627</c:v>
                </c:pt>
                <c:pt idx="237">
                  <c:v>3069891.911568012</c:v>
                </c:pt>
                <c:pt idx="238">
                  <c:v>3069421.492170066</c:v>
                </c:pt>
                <c:pt idx="239">
                  <c:v>3069333.881672614</c:v>
                </c:pt>
                <c:pt idx="240">
                  <c:v>3068560.773591375</c:v>
                </c:pt>
                <c:pt idx="241">
                  <c:v>3068009.015834059</c:v>
                </c:pt>
                <c:pt idx="242">
                  <c:v>3067897.591918358</c:v>
                </c:pt>
                <c:pt idx="243">
                  <c:v>3067238.418284359</c:v>
                </c:pt>
                <c:pt idx="244">
                  <c:v>3067826.716266431</c:v>
                </c:pt>
                <c:pt idx="245">
                  <c:v>3068251.749455165</c:v>
                </c:pt>
                <c:pt idx="246">
                  <c:v>3068191.422158626</c:v>
                </c:pt>
                <c:pt idx="247">
                  <c:v>3068207.828845597</c:v>
                </c:pt>
                <c:pt idx="248">
                  <c:v>3068210.333722913</c:v>
                </c:pt>
                <c:pt idx="249">
                  <c:v>3068163.958251375</c:v>
                </c:pt>
                <c:pt idx="250">
                  <c:v>3068776.540135107</c:v>
                </c:pt>
                <c:pt idx="251">
                  <c:v>3068272.663614181</c:v>
                </c:pt>
                <c:pt idx="252">
                  <c:v>3067801.376336438</c:v>
                </c:pt>
                <c:pt idx="253">
                  <c:v>3068694.964726347</c:v>
                </c:pt>
                <c:pt idx="254">
                  <c:v>3067885.707930143</c:v>
                </c:pt>
                <c:pt idx="255">
                  <c:v>3068001.187539015</c:v>
                </c:pt>
                <c:pt idx="256">
                  <c:v>3068020.397178654</c:v>
                </c:pt>
                <c:pt idx="257">
                  <c:v>3067822.392523404</c:v>
                </c:pt>
                <c:pt idx="258">
                  <c:v>3067883.126968605</c:v>
                </c:pt>
                <c:pt idx="259">
                  <c:v>3067663.616758225</c:v>
                </c:pt>
                <c:pt idx="260">
                  <c:v>3067832.978875618</c:v>
                </c:pt>
                <c:pt idx="261">
                  <c:v>3067617.142072026</c:v>
                </c:pt>
                <c:pt idx="262">
                  <c:v>3067904.048342577</c:v>
                </c:pt>
                <c:pt idx="263">
                  <c:v>3067517.192269566</c:v>
                </c:pt>
                <c:pt idx="264">
                  <c:v>3067948.075861499</c:v>
                </c:pt>
                <c:pt idx="265">
                  <c:v>3067862.444978085</c:v>
                </c:pt>
                <c:pt idx="266">
                  <c:v>3068227.706188491</c:v>
                </c:pt>
                <c:pt idx="267">
                  <c:v>3067858.918365945</c:v>
                </c:pt>
                <c:pt idx="268">
                  <c:v>3067833.887423933</c:v>
                </c:pt>
                <c:pt idx="269">
                  <c:v>3067720.192436281</c:v>
                </c:pt>
                <c:pt idx="270">
                  <c:v>3067759.919856682</c:v>
                </c:pt>
                <c:pt idx="271">
                  <c:v>3067712.982282504</c:v>
                </c:pt>
                <c:pt idx="272">
                  <c:v>3067893.764616062</c:v>
                </c:pt>
                <c:pt idx="273">
                  <c:v>3067828.450446648</c:v>
                </c:pt>
                <c:pt idx="274">
                  <c:v>3067837.682247628</c:v>
                </c:pt>
                <c:pt idx="275">
                  <c:v>3067926.348912415</c:v>
                </c:pt>
                <c:pt idx="276">
                  <c:v>3067824.580469668</c:v>
                </c:pt>
                <c:pt idx="277">
                  <c:v>3067881.801718959</c:v>
                </c:pt>
                <c:pt idx="278">
                  <c:v>3067849.231153815</c:v>
                </c:pt>
                <c:pt idx="279">
                  <c:v>3067976.838845833</c:v>
                </c:pt>
                <c:pt idx="280">
                  <c:v>3067965.756633576</c:v>
                </c:pt>
                <c:pt idx="281">
                  <c:v>3067997.96799476</c:v>
                </c:pt>
                <c:pt idx="282">
                  <c:v>3067821.814849865</c:v>
                </c:pt>
                <c:pt idx="283">
                  <c:v>3067727.420304471</c:v>
                </c:pt>
                <c:pt idx="284">
                  <c:v>3067817.4473866</c:v>
                </c:pt>
                <c:pt idx="285">
                  <c:v>3067919.38654642</c:v>
                </c:pt>
                <c:pt idx="286">
                  <c:v>3067789.952686316</c:v>
                </c:pt>
                <c:pt idx="287">
                  <c:v>3067722.021260571</c:v>
                </c:pt>
                <c:pt idx="288">
                  <c:v>3067882.541568981</c:v>
                </c:pt>
                <c:pt idx="289">
                  <c:v>3067716.918453363</c:v>
                </c:pt>
                <c:pt idx="290">
                  <c:v>3067621.694619799</c:v>
                </c:pt>
                <c:pt idx="291">
                  <c:v>3067764.839489541</c:v>
                </c:pt>
                <c:pt idx="292">
                  <c:v>3067584.436099671</c:v>
                </c:pt>
                <c:pt idx="293">
                  <c:v>3067763.827180088</c:v>
                </c:pt>
                <c:pt idx="294">
                  <c:v>3067774.47929901</c:v>
                </c:pt>
                <c:pt idx="295">
                  <c:v>3067787.214560172</c:v>
                </c:pt>
                <c:pt idx="296">
                  <c:v>3067729.320298299</c:v>
                </c:pt>
                <c:pt idx="297">
                  <c:v>3067788.03469688</c:v>
                </c:pt>
                <c:pt idx="298">
                  <c:v>3067812.221438137</c:v>
                </c:pt>
                <c:pt idx="299">
                  <c:v>3067760.087898382</c:v>
                </c:pt>
                <c:pt idx="300">
                  <c:v>3067791.01139668</c:v>
                </c:pt>
                <c:pt idx="301">
                  <c:v>3067740.029379542</c:v>
                </c:pt>
                <c:pt idx="302">
                  <c:v>3067703.722342284</c:v>
                </c:pt>
                <c:pt idx="303">
                  <c:v>3067765.694682788</c:v>
                </c:pt>
                <c:pt idx="304">
                  <c:v>3067713.503032293</c:v>
                </c:pt>
                <c:pt idx="305">
                  <c:v>3067670.047532307</c:v>
                </c:pt>
                <c:pt idx="306">
                  <c:v>3067661.185948857</c:v>
                </c:pt>
                <c:pt idx="307">
                  <c:v>3067667.205320583</c:v>
                </c:pt>
                <c:pt idx="308">
                  <c:v>3067688.995665906</c:v>
                </c:pt>
                <c:pt idx="309">
                  <c:v>3067740.821167412</c:v>
                </c:pt>
                <c:pt idx="310">
                  <c:v>3067655.783526179</c:v>
                </c:pt>
                <c:pt idx="311">
                  <c:v>3067586.32041401</c:v>
                </c:pt>
                <c:pt idx="312">
                  <c:v>3067670.206818533</c:v>
                </c:pt>
                <c:pt idx="313">
                  <c:v>3067721.635773893</c:v>
                </c:pt>
                <c:pt idx="314">
                  <c:v>3067729.714717017</c:v>
                </c:pt>
                <c:pt idx="315">
                  <c:v>3067730.162204518</c:v>
                </c:pt>
                <c:pt idx="316">
                  <c:v>3067654.397680541</c:v>
                </c:pt>
                <c:pt idx="317">
                  <c:v>3067756.501726997</c:v>
                </c:pt>
                <c:pt idx="318">
                  <c:v>3067721.15572561</c:v>
                </c:pt>
                <c:pt idx="319">
                  <c:v>3067763.222866855</c:v>
                </c:pt>
                <c:pt idx="320">
                  <c:v>3067768.013920684</c:v>
                </c:pt>
                <c:pt idx="321">
                  <c:v>3067725.398606058</c:v>
                </c:pt>
                <c:pt idx="322">
                  <c:v>3067750.601745934</c:v>
                </c:pt>
                <c:pt idx="323">
                  <c:v>3067752.28904319</c:v>
                </c:pt>
                <c:pt idx="324">
                  <c:v>3067769.021302113</c:v>
                </c:pt>
                <c:pt idx="325">
                  <c:v>3067770.628004722</c:v>
                </c:pt>
                <c:pt idx="326">
                  <c:v>3067740.65534501</c:v>
                </c:pt>
                <c:pt idx="327">
                  <c:v>3067719.640511528</c:v>
                </c:pt>
                <c:pt idx="328">
                  <c:v>3067733.840458449</c:v>
                </c:pt>
                <c:pt idx="329">
                  <c:v>3067672.561853802</c:v>
                </c:pt>
                <c:pt idx="330">
                  <c:v>3067657.080264764</c:v>
                </c:pt>
                <c:pt idx="331">
                  <c:v>3067672.1248432</c:v>
                </c:pt>
                <c:pt idx="332">
                  <c:v>3067657.61168934</c:v>
                </c:pt>
                <c:pt idx="333">
                  <c:v>3067680.689772136</c:v>
                </c:pt>
                <c:pt idx="334">
                  <c:v>3067669.041713575</c:v>
                </c:pt>
                <c:pt idx="335">
                  <c:v>3067668.188339439</c:v>
                </c:pt>
                <c:pt idx="336">
                  <c:v>3067658.302737892</c:v>
                </c:pt>
                <c:pt idx="337">
                  <c:v>3067685.574465211</c:v>
                </c:pt>
                <c:pt idx="338">
                  <c:v>3067678.773252866</c:v>
                </c:pt>
                <c:pt idx="339">
                  <c:v>3067624.737291663</c:v>
                </c:pt>
                <c:pt idx="340">
                  <c:v>3067682.281619644</c:v>
                </c:pt>
                <c:pt idx="341">
                  <c:v>3067718.981227173</c:v>
                </c:pt>
                <c:pt idx="342">
                  <c:v>3067704.835586779</c:v>
                </c:pt>
                <c:pt idx="343">
                  <c:v>3067708.346031792</c:v>
                </c:pt>
                <c:pt idx="344">
                  <c:v>3067667.230005901</c:v>
                </c:pt>
                <c:pt idx="345">
                  <c:v>3067685.614739846</c:v>
                </c:pt>
                <c:pt idx="346">
                  <c:v>3067675.527901254</c:v>
                </c:pt>
                <c:pt idx="347">
                  <c:v>3067677.402947186</c:v>
                </c:pt>
                <c:pt idx="348">
                  <c:v>3067677.804148005</c:v>
                </c:pt>
                <c:pt idx="349">
                  <c:v>3067676.411600579</c:v>
                </c:pt>
                <c:pt idx="350">
                  <c:v>3067662.260654962</c:v>
                </c:pt>
                <c:pt idx="351">
                  <c:v>3067648.368080098</c:v>
                </c:pt>
                <c:pt idx="352">
                  <c:v>3067653.094805774</c:v>
                </c:pt>
                <c:pt idx="353">
                  <c:v>3067670.477371386</c:v>
                </c:pt>
                <c:pt idx="354">
                  <c:v>3067660.677905909</c:v>
                </c:pt>
                <c:pt idx="355">
                  <c:v>3067672.705883241</c:v>
                </c:pt>
                <c:pt idx="356">
                  <c:v>3067672.750935746</c:v>
                </c:pt>
                <c:pt idx="357">
                  <c:v>3067689.637353476</c:v>
                </c:pt>
                <c:pt idx="358">
                  <c:v>3067710.598783304</c:v>
                </c:pt>
                <c:pt idx="359">
                  <c:v>3067686.29066048</c:v>
                </c:pt>
                <c:pt idx="360">
                  <c:v>3067686.631843729</c:v>
                </c:pt>
                <c:pt idx="361">
                  <c:v>3067687.724084244</c:v>
                </c:pt>
                <c:pt idx="362">
                  <c:v>3067684.355934422</c:v>
                </c:pt>
                <c:pt idx="363">
                  <c:v>3067672.984993199</c:v>
                </c:pt>
                <c:pt idx="364">
                  <c:v>3067664.823688653</c:v>
                </c:pt>
                <c:pt idx="365">
                  <c:v>3067675.336885312</c:v>
                </c:pt>
                <c:pt idx="366">
                  <c:v>3067670.902268162</c:v>
                </c:pt>
                <c:pt idx="367">
                  <c:v>3067665.279912249</c:v>
                </c:pt>
                <c:pt idx="368">
                  <c:v>3067656.853841465</c:v>
                </c:pt>
                <c:pt idx="369">
                  <c:v>3067656.976966262</c:v>
                </c:pt>
                <c:pt idx="370">
                  <c:v>3067673.329485856</c:v>
                </c:pt>
                <c:pt idx="371">
                  <c:v>3067666.088629432</c:v>
                </c:pt>
                <c:pt idx="372">
                  <c:v>3067652.986730914</c:v>
                </c:pt>
                <c:pt idx="373">
                  <c:v>3067664.988220284</c:v>
                </c:pt>
                <c:pt idx="374">
                  <c:v>3067666.404959896</c:v>
                </c:pt>
                <c:pt idx="375">
                  <c:v>3067673.481636319</c:v>
                </c:pt>
                <c:pt idx="376">
                  <c:v>3067646.245552721</c:v>
                </c:pt>
                <c:pt idx="377">
                  <c:v>3067638.810643666</c:v>
                </c:pt>
                <c:pt idx="378">
                  <c:v>3067659.463658645</c:v>
                </c:pt>
                <c:pt idx="379">
                  <c:v>3067665.175944323</c:v>
                </c:pt>
                <c:pt idx="380">
                  <c:v>3067672.726879453</c:v>
                </c:pt>
                <c:pt idx="381">
                  <c:v>3067668.746924734</c:v>
                </c:pt>
                <c:pt idx="382">
                  <c:v>3067666.315573165</c:v>
                </c:pt>
                <c:pt idx="383">
                  <c:v>3067665.170818893</c:v>
                </c:pt>
                <c:pt idx="384">
                  <c:v>3067652.676163943</c:v>
                </c:pt>
                <c:pt idx="385">
                  <c:v>3067676.933678069</c:v>
                </c:pt>
                <c:pt idx="386">
                  <c:v>3067647.521419424</c:v>
                </c:pt>
                <c:pt idx="387">
                  <c:v>3067673.356437148</c:v>
                </c:pt>
                <c:pt idx="388">
                  <c:v>3067667.93383582</c:v>
                </c:pt>
                <c:pt idx="389">
                  <c:v>3067679.615327811</c:v>
                </c:pt>
                <c:pt idx="390">
                  <c:v>3067679.198665071</c:v>
                </c:pt>
                <c:pt idx="391">
                  <c:v>3067669.219792619</c:v>
                </c:pt>
                <c:pt idx="392">
                  <c:v>3067672.986264815</c:v>
                </c:pt>
                <c:pt idx="393">
                  <c:v>3067668.030577966</c:v>
                </c:pt>
                <c:pt idx="394">
                  <c:v>3067669.641684648</c:v>
                </c:pt>
                <c:pt idx="395">
                  <c:v>3067658.046545949</c:v>
                </c:pt>
                <c:pt idx="396">
                  <c:v>3067673.530391919</c:v>
                </c:pt>
                <c:pt idx="397">
                  <c:v>3067669.482824008</c:v>
                </c:pt>
                <c:pt idx="398">
                  <c:v>3067669.829723849</c:v>
                </c:pt>
                <c:pt idx="399">
                  <c:v>3067668.492860117</c:v>
                </c:pt>
                <c:pt idx="400">
                  <c:v>3067668.581787119</c:v>
                </c:pt>
                <c:pt idx="401">
                  <c:v>3067670.215886309</c:v>
                </c:pt>
                <c:pt idx="402">
                  <c:v>3067663.45461757</c:v>
                </c:pt>
                <c:pt idx="403">
                  <c:v>3067661.033436727</c:v>
                </c:pt>
                <c:pt idx="404">
                  <c:v>3067662.429513062</c:v>
                </c:pt>
                <c:pt idx="405">
                  <c:v>3067661.764408931</c:v>
                </c:pt>
                <c:pt idx="406">
                  <c:v>3067661.386196272</c:v>
                </c:pt>
                <c:pt idx="407">
                  <c:v>3067654.935733196</c:v>
                </c:pt>
                <c:pt idx="408">
                  <c:v>3067656.294264907</c:v>
                </c:pt>
                <c:pt idx="409">
                  <c:v>3067654.346067986</c:v>
                </c:pt>
                <c:pt idx="410">
                  <c:v>3067656.34076465</c:v>
                </c:pt>
                <c:pt idx="411">
                  <c:v>3067655.775101129</c:v>
                </c:pt>
                <c:pt idx="412">
                  <c:v>3067654.445297433</c:v>
                </c:pt>
                <c:pt idx="413">
                  <c:v>3067652.850872712</c:v>
                </c:pt>
                <c:pt idx="414">
                  <c:v>3067651.337643673</c:v>
                </c:pt>
                <c:pt idx="415">
                  <c:v>3067657.408733041</c:v>
                </c:pt>
                <c:pt idx="416">
                  <c:v>3067650.950080558</c:v>
                </c:pt>
                <c:pt idx="417">
                  <c:v>3067649.983851566</c:v>
                </c:pt>
                <c:pt idx="418">
                  <c:v>3067652.287006871</c:v>
                </c:pt>
                <c:pt idx="419">
                  <c:v>3067654.746090965</c:v>
                </c:pt>
                <c:pt idx="420">
                  <c:v>3067651.321249639</c:v>
                </c:pt>
                <c:pt idx="421">
                  <c:v>3067659.92937886</c:v>
                </c:pt>
                <c:pt idx="422">
                  <c:v>3067659.946700903</c:v>
                </c:pt>
                <c:pt idx="423">
                  <c:v>3067658.759693139</c:v>
                </c:pt>
                <c:pt idx="424">
                  <c:v>3067660.455619516</c:v>
                </c:pt>
                <c:pt idx="425">
                  <c:v>3067659.485573518</c:v>
                </c:pt>
                <c:pt idx="426">
                  <c:v>3067661.568722112</c:v>
                </c:pt>
                <c:pt idx="427">
                  <c:v>3067659.583230955</c:v>
                </c:pt>
                <c:pt idx="428">
                  <c:v>3067660.180513111</c:v>
                </c:pt>
                <c:pt idx="429">
                  <c:v>3067660.594524041</c:v>
                </c:pt>
                <c:pt idx="430">
                  <c:v>3067663.080108596</c:v>
                </c:pt>
                <c:pt idx="431">
                  <c:v>3067660.838237823</c:v>
                </c:pt>
                <c:pt idx="432">
                  <c:v>3067661.183648278</c:v>
                </c:pt>
                <c:pt idx="433">
                  <c:v>3067662.287920222</c:v>
                </c:pt>
                <c:pt idx="434">
                  <c:v>3067658.90177521</c:v>
                </c:pt>
                <c:pt idx="435">
                  <c:v>3067658.793101422</c:v>
                </c:pt>
                <c:pt idx="436">
                  <c:v>3067658.359775014</c:v>
                </c:pt>
                <c:pt idx="437">
                  <c:v>3067657.588461889</c:v>
                </c:pt>
                <c:pt idx="438">
                  <c:v>3067658.996401344</c:v>
                </c:pt>
                <c:pt idx="439">
                  <c:v>3067659.085867873</c:v>
                </c:pt>
                <c:pt idx="440">
                  <c:v>3067658.947548019</c:v>
                </c:pt>
                <c:pt idx="441">
                  <c:v>3067658.834965697</c:v>
                </c:pt>
                <c:pt idx="442">
                  <c:v>3067658.183173335</c:v>
                </c:pt>
                <c:pt idx="443">
                  <c:v>3067658.747007675</c:v>
                </c:pt>
                <c:pt idx="444">
                  <c:v>3067659.608664345</c:v>
                </c:pt>
                <c:pt idx="445">
                  <c:v>3067659.32862004</c:v>
                </c:pt>
                <c:pt idx="446">
                  <c:v>3067658.977695731</c:v>
                </c:pt>
                <c:pt idx="447">
                  <c:v>3067659.932381722</c:v>
                </c:pt>
                <c:pt idx="448">
                  <c:v>3067660.192958715</c:v>
                </c:pt>
                <c:pt idx="449">
                  <c:v>3067660.607772349</c:v>
                </c:pt>
                <c:pt idx="450">
                  <c:v>3067660.136406651</c:v>
                </c:pt>
                <c:pt idx="451">
                  <c:v>3067659.29959182</c:v>
                </c:pt>
                <c:pt idx="452">
                  <c:v>3067659.197207709</c:v>
                </c:pt>
                <c:pt idx="453">
                  <c:v>3067658.937126527</c:v>
                </c:pt>
                <c:pt idx="454">
                  <c:v>3067659.660319908</c:v>
                </c:pt>
                <c:pt idx="455">
                  <c:v>3067658.733952519</c:v>
                </c:pt>
                <c:pt idx="456">
                  <c:v>3067659.963538547</c:v>
                </c:pt>
                <c:pt idx="457">
                  <c:v>3067661.368138512</c:v>
                </c:pt>
                <c:pt idx="458">
                  <c:v>3067659.450428237</c:v>
                </c:pt>
                <c:pt idx="459">
                  <c:v>3067658.666896136</c:v>
                </c:pt>
                <c:pt idx="460">
                  <c:v>3067659.049700428</c:v>
                </c:pt>
                <c:pt idx="461">
                  <c:v>3067660.045508073</c:v>
                </c:pt>
                <c:pt idx="462">
                  <c:v>3067659.753916818</c:v>
                </c:pt>
                <c:pt idx="463">
                  <c:v>3067659.45701407</c:v>
                </c:pt>
                <c:pt idx="464">
                  <c:v>3067659.785630889</c:v>
                </c:pt>
                <c:pt idx="465">
                  <c:v>3067659.656612176</c:v>
                </c:pt>
                <c:pt idx="466">
                  <c:v>3067659.780444792</c:v>
                </c:pt>
                <c:pt idx="467">
                  <c:v>3067659.306237826</c:v>
                </c:pt>
                <c:pt idx="468">
                  <c:v>3067660.126572536</c:v>
                </c:pt>
                <c:pt idx="469">
                  <c:v>3067659.738714031</c:v>
                </c:pt>
                <c:pt idx="470">
                  <c:v>3067659.792981372</c:v>
                </c:pt>
                <c:pt idx="471">
                  <c:v>3067660.095972178</c:v>
                </c:pt>
                <c:pt idx="472">
                  <c:v>3067659.919400285</c:v>
                </c:pt>
                <c:pt idx="473">
                  <c:v>3067660.365391715</c:v>
                </c:pt>
                <c:pt idx="474">
                  <c:v>3067660.130274779</c:v>
                </c:pt>
                <c:pt idx="475">
                  <c:v>3067659.415299898</c:v>
                </c:pt>
                <c:pt idx="476">
                  <c:v>3067659.975140278</c:v>
                </c:pt>
                <c:pt idx="477">
                  <c:v>3067659.623423937</c:v>
                </c:pt>
                <c:pt idx="478">
                  <c:v>3067660.029102589</c:v>
                </c:pt>
                <c:pt idx="479">
                  <c:v>3067660.147511399</c:v>
                </c:pt>
                <c:pt idx="480">
                  <c:v>3067660.08838103</c:v>
                </c:pt>
                <c:pt idx="481">
                  <c:v>3067659.963826647</c:v>
                </c:pt>
                <c:pt idx="482">
                  <c:v>3067660.099180392</c:v>
                </c:pt>
                <c:pt idx="483">
                  <c:v>3067659.666211177</c:v>
                </c:pt>
                <c:pt idx="484">
                  <c:v>3067659.853435189</c:v>
                </c:pt>
                <c:pt idx="485">
                  <c:v>3067659.89971974</c:v>
                </c:pt>
                <c:pt idx="486">
                  <c:v>3067659.869366559</c:v>
                </c:pt>
                <c:pt idx="487">
                  <c:v>3067659.809615092</c:v>
                </c:pt>
                <c:pt idx="488">
                  <c:v>3067659.784090186</c:v>
                </c:pt>
                <c:pt idx="489">
                  <c:v>3067659.908229169</c:v>
                </c:pt>
                <c:pt idx="490">
                  <c:v>3067659.980856495</c:v>
                </c:pt>
                <c:pt idx="491">
                  <c:v>3067660.0077567</c:v>
                </c:pt>
                <c:pt idx="492">
                  <c:v>3067659.773129205</c:v>
                </c:pt>
                <c:pt idx="493">
                  <c:v>3067659.876608468</c:v>
                </c:pt>
                <c:pt idx="494">
                  <c:v>3067660.014047919</c:v>
                </c:pt>
                <c:pt idx="495">
                  <c:v>3067659.795539999</c:v>
                </c:pt>
                <c:pt idx="496">
                  <c:v>3067659.888858885</c:v>
                </c:pt>
                <c:pt idx="497">
                  <c:v>3067659.650649999</c:v>
                </c:pt>
                <c:pt idx="498">
                  <c:v>3067659.700492591</c:v>
                </c:pt>
                <c:pt idx="499">
                  <c:v>3067659.682902865</c:v>
                </c:pt>
                <c:pt idx="500">
                  <c:v>3067659.643080466</c:v>
                </c:pt>
                <c:pt idx="501">
                  <c:v>3067659.775061939</c:v>
                </c:pt>
                <c:pt idx="502">
                  <c:v>3067659.436653499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TV y TA!$C$2:$C$504</c:f>
              <c:numCache>
                <c:formatCode>General</c:formatCode>
                <c:ptCount val="503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  <c:pt idx="484">
                  <c:v>3984392.263437589</c:v>
                </c:pt>
                <c:pt idx="485">
                  <c:v>3984392.263437589</c:v>
                </c:pt>
                <c:pt idx="486">
                  <c:v>3984392.263437589</c:v>
                </c:pt>
                <c:pt idx="487">
                  <c:v>3984392.263437589</c:v>
                </c:pt>
                <c:pt idx="488">
                  <c:v>3984392.263437589</c:v>
                </c:pt>
                <c:pt idx="489">
                  <c:v>3984392.263437589</c:v>
                </c:pt>
                <c:pt idx="490">
                  <c:v>3984392.263437589</c:v>
                </c:pt>
                <c:pt idx="491">
                  <c:v>3984392.263437589</c:v>
                </c:pt>
                <c:pt idx="492">
                  <c:v>3984392.263437589</c:v>
                </c:pt>
                <c:pt idx="493">
                  <c:v>3984392.263437589</c:v>
                </c:pt>
                <c:pt idx="494">
                  <c:v>3984392.263437589</c:v>
                </c:pt>
                <c:pt idx="495">
                  <c:v>3984392.263437589</c:v>
                </c:pt>
                <c:pt idx="496">
                  <c:v>3984392.263437589</c:v>
                </c:pt>
                <c:pt idx="497">
                  <c:v>3984392.263437589</c:v>
                </c:pt>
                <c:pt idx="498">
                  <c:v>3984392.263437589</c:v>
                </c:pt>
                <c:pt idx="499">
                  <c:v>3984392.263437589</c:v>
                </c:pt>
                <c:pt idx="500">
                  <c:v>3984392.263437589</c:v>
                </c:pt>
                <c:pt idx="501">
                  <c:v>3984392.263437589</c:v>
                </c:pt>
                <c:pt idx="502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Trans!$B$2:$B$504</c:f>
              <c:numCache>
                <c:formatCode>General</c:formatCode>
                <c:ptCount val="503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  <c:pt idx="487">
                  <c:v>4365.649735288822</c:v>
                </c:pt>
                <c:pt idx="488">
                  <c:v>4365.649735288822</c:v>
                </c:pt>
                <c:pt idx="489">
                  <c:v>4365.649735288822</c:v>
                </c:pt>
                <c:pt idx="490">
                  <c:v>4365.649735288822</c:v>
                </c:pt>
                <c:pt idx="491">
                  <c:v>4365.649735288822</c:v>
                </c:pt>
                <c:pt idx="492">
                  <c:v>4365.649735288822</c:v>
                </c:pt>
                <c:pt idx="493">
                  <c:v>4365.649735288822</c:v>
                </c:pt>
                <c:pt idx="494">
                  <c:v>4365.649735288822</c:v>
                </c:pt>
                <c:pt idx="495">
                  <c:v>4365.649735288822</c:v>
                </c:pt>
                <c:pt idx="496">
                  <c:v>4365.649735288822</c:v>
                </c:pt>
                <c:pt idx="497">
                  <c:v>4365.649735288822</c:v>
                </c:pt>
                <c:pt idx="498">
                  <c:v>4365.649735288822</c:v>
                </c:pt>
                <c:pt idx="499">
                  <c:v>4365.649735288822</c:v>
                </c:pt>
                <c:pt idx="500">
                  <c:v>4365.649735288822</c:v>
                </c:pt>
                <c:pt idx="501">
                  <c:v>4365.649735288822</c:v>
                </c:pt>
                <c:pt idx="502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Trans!$C$2:$C$504</c:f>
              <c:numCache>
                <c:formatCode>General</c:formatCode>
                <c:ptCount val="503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  <c:pt idx="487">
                  <c:v>4365.649735288822</c:v>
                </c:pt>
                <c:pt idx="488">
                  <c:v>4365.649735288822</c:v>
                </c:pt>
                <c:pt idx="489">
                  <c:v>4365.649735288822</c:v>
                </c:pt>
                <c:pt idx="490">
                  <c:v>4365.649735288822</c:v>
                </c:pt>
                <c:pt idx="491">
                  <c:v>4365.649735288822</c:v>
                </c:pt>
                <c:pt idx="492">
                  <c:v>4365.649735288822</c:v>
                </c:pt>
                <c:pt idx="493">
                  <c:v>4365.649735288822</c:v>
                </c:pt>
                <c:pt idx="494">
                  <c:v>4365.649735288822</c:v>
                </c:pt>
                <c:pt idx="495">
                  <c:v>4365.649735288822</c:v>
                </c:pt>
                <c:pt idx="496">
                  <c:v>4365.649735288822</c:v>
                </c:pt>
                <c:pt idx="497">
                  <c:v>4365.649735288822</c:v>
                </c:pt>
                <c:pt idx="498">
                  <c:v>4365.649735288822</c:v>
                </c:pt>
                <c:pt idx="499">
                  <c:v>4365.649735288822</c:v>
                </c:pt>
                <c:pt idx="500">
                  <c:v>4365.649735288822</c:v>
                </c:pt>
                <c:pt idx="501">
                  <c:v>4365.649735288822</c:v>
                </c:pt>
                <c:pt idx="502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Trans!$D$2:$D$504</c:f>
              <c:numCache>
                <c:formatCode>General</c:formatCode>
                <c:ptCount val="503"/>
                <c:pt idx="0">
                  <c:v>627.3783639975995</c:v>
                </c:pt>
                <c:pt idx="1">
                  <c:v>2436.639461641238</c:v>
                </c:pt>
                <c:pt idx="2">
                  <c:v>2332.192438495249</c:v>
                </c:pt>
                <c:pt idx="3">
                  <c:v>2217.530359720128</c:v>
                </c:pt>
                <c:pt idx="4">
                  <c:v>2160.338211301807</c:v>
                </c:pt>
                <c:pt idx="5">
                  <c:v>2064.254039163452</c:v>
                </c:pt>
                <c:pt idx="6">
                  <c:v>2010.597795544087</c:v>
                </c:pt>
                <c:pt idx="7">
                  <c:v>1913.657173416598</c:v>
                </c:pt>
                <c:pt idx="8">
                  <c:v>1859.787824032023</c:v>
                </c:pt>
                <c:pt idx="9">
                  <c:v>1760.34398320099</c:v>
                </c:pt>
                <c:pt idx="10">
                  <c:v>1705.505758061733</c:v>
                </c:pt>
                <c:pt idx="11">
                  <c:v>1603.652024929933</c:v>
                </c:pt>
                <c:pt idx="12">
                  <c:v>1543.488133919006</c:v>
                </c:pt>
                <c:pt idx="13">
                  <c:v>1431.494407394773</c:v>
                </c:pt>
                <c:pt idx="14">
                  <c:v>1302.680295071739</c:v>
                </c:pt>
                <c:pt idx="15">
                  <c:v>1276.648134724119</c:v>
                </c:pt>
                <c:pt idx="16">
                  <c:v>1276.04016909119</c:v>
                </c:pt>
                <c:pt idx="17">
                  <c:v>1237.415265354678</c:v>
                </c:pt>
                <c:pt idx="18">
                  <c:v>1200.132931813006</c:v>
                </c:pt>
                <c:pt idx="19">
                  <c:v>1205.407600586073</c:v>
                </c:pt>
                <c:pt idx="20">
                  <c:v>1160.180516272599</c:v>
                </c:pt>
                <c:pt idx="21">
                  <c:v>1155.504331876781</c:v>
                </c:pt>
                <c:pt idx="22">
                  <c:v>1152.732389366138</c:v>
                </c:pt>
                <c:pt idx="23">
                  <c:v>1111.067840531863</c:v>
                </c:pt>
                <c:pt idx="24">
                  <c:v>1067.855237164629</c:v>
                </c:pt>
                <c:pt idx="25">
                  <c:v>1059.832746808369</c:v>
                </c:pt>
                <c:pt idx="26">
                  <c:v>1045.925483798195</c:v>
                </c:pt>
                <c:pt idx="27">
                  <c:v>994.4218001585065</c:v>
                </c:pt>
                <c:pt idx="28">
                  <c:v>975.996439220997</c:v>
                </c:pt>
                <c:pt idx="29">
                  <c:v>959.4552096958726</c:v>
                </c:pt>
                <c:pt idx="30">
                  <c:v>959.8015442455104</c:v>
                </c:pt>
                <c:pt idx="31">
                  <c:v>959.276504147306</c:v>
                </c:pt>
                <c:pt idx="32">
                  <c:v>935.6395764491431</c:v>
                </c:pt>
                <c:pt idx="33">
                  <c:v>925.0227838651761</c:v>
                </c:pt>
                <c:pt idx="34">
                  <c:v>926.2883722089125</c:v>
                </c:pt>
                <c:pt idx="35">
                  <c:v>901.6769734800671</c:v>
                </c:pt>
                <c:pt idx="36">
                  <c:v>889.507875787634</c:v>
                </c:pt>
                <c:pt idx="37">
                  <c:v>889.0606464913691</c:v>
                </c:pt>
                <c:pt idx="38">
                  <c:v>861.8601160947368</c:v>
                </c:pt>
                <c:pt idx="39">
                  <c:v>846.6785764972817</c:v>
                </c:pt>
                <c:pt idx="40">
                  <c:v>823.4352712515719</c:v>
                </c:pt>
                <c:pt idx="41">
                  <c:v>818.2200266846398</c:v>
                </c:pt>
                <c:pt idx="42">
                  <c:v>819.0061645926791</c:v>
                </c:pt>
                <c:pt idx="43">
                  <c:v>804.6362262000506</c:v>
                </c:pt>
                <c:pt idx="44">
                  <c:v>793.4098946941305</c:v>
                </c:pt>
                <c:pt idx="45">
                  <c:v>780.9315674544237</c:v>
                </c:pt>
                <c:pt idx="46">
                  <c:v>773.8214643159185</c:v>
                </c:pt>
                <c:pt idx="47">
                  <c:v>767.3402448910934</c:v>
                </c:pt>
                <c:pt idx="48">
                  <c:v>766.4664698463096</c:v>
                </c:pt>
                <c:pt idx="49">
                  <c:v>754.0187114893723</c:v>
                </c:pt>
                <c:pt idx="50">
                  <c:v>745.861517800239</c:v>
                </c:pt>
                <c:pt idx="51">
                  <c:v>733.5618303446113</c:v>
                </c:pt>
                <c:pt idx="52">
                  <c:v>729.5921861334401</c:v>
                </c:pt>
                <c:pt idx="53">
                  <c:v>729.4440975933652</c:v>
                </c:pt>
                <c:pt idx="54">
                  <c:v>717.4522642077557</c:v>
                </c:pt>
                <c:pt idx="55">
                  <c:v>713.329021015127</c:v>
                </c:pt>
                <c:pt idx="56">
                  <c:v>712.772661794398</c:v>
                </c:pt>
                <c:pt idx="57">
                  <c:v>702.8955449856594</c:v>
                </c:pt>
                <c:pt idx="58">
                  <c:v>694.8642644989988</c:v>
                </c:pt>
                <c:pt idx="59">
                  <c:v>690.1161319486877</c:v>
                </c:pt>
                <c:pt idx="60">
                  <c:v>685.8898161242427</c:v>
                </c:pt>
                <c:pt idx="61">
                  <c:v>680.5448273705254</c:v>
                </c:pt>
                <c:pt idx="62">
                  <c:v>672.8196053380824</c:v>
                </c:pt>
                <c:pt idx="63">
                  <c:v>667.9275137185657</c:v>
                </c:pt>
                <c:pt idx="64">
                  <c:v>661.3255493270067</c:v>
                </c:pt>
                <c:pt idx="65">
                  <c:v>656.8717969799889</c:v>
                </c:pt>
                <c:pt idx="66">
                  <c:v>653.1673312609247</c:v>
                </c:pt>
                <c:pt idx="67">
                  <c:v>647.3387322984613</c:v>
                </c:pt>
                <c:pt idx="68">
                  <c:v>643.7884026388115</c:v>
                </c:pt>
                <c:pt idx="69">
                  <c:v>641.6077972562992</c:v>
                </c:pt>
                <c:pt idx="70">
                  <c:v>641.6031226292508</c:v>
                </c:pt>
                <c:pt idx="71">
                  <c:v>635.5604120523591</c:v>
                </c:pt>
                <c:pt idx="72">
                  <c:v>631.8461307011477</c:v>
                </c:pt>
                <c:pt idx="73">
                  <c:v>628.5449348492118</c:v>
                </c:pt>
                <c:pt idx="74">
                  <c:v>625.5305087437664</c:v>
                </c:pt>
                <c:pt idx="75">
                  <c:v>620.7802666553915</c:v>
                </c:pt>
                <c:pt idx="76">
                  <c:v>617.3571539973289</c:v>
                </c:pt>
                <c:pt idx="77">
                  <c:v>612.9040708448176</c:v>
                </c:pt>
                <c:pt idx="78">
                  <c:v>609.7338755445177</c:v>
                </c:pt>
                <c:pt idx="79">
                  <c:v>608.0142767185586</c:v>
                </c:pt>
                <c:pt idx="80">
                  <c:v>604.1116957238938</c:v>
                </c:pt>
                <c:pt idx="81">
                  <c:v>601.9224560055266</c:v>
                </c:pt>
                <c:pt idx="82">
                  <c:v>600.4419293253178</c:v>
                </c:pt>
                <c:pt idx="83">
                  <c:v>600.5552278017344</c:v>
                </c:pt>
                <c:pt idx="84">
                  <c:v>596.4439695647533</c:v>
                </c:pt>
                <c:pt idx="85">
                  <c:v>594.0814815108648</c:v>
                </c:pt>
                <c:pt idx="86">
                  <c:v>592.0689057846105</c:v>
                </c:pt>
                <c:pt idx="87">
                  <c:v>589.7257461160225</c:v>
                </c:pt>
                <c:pt idx="88">
                  <c:v>586.3796964616748</c:v>
                </c:pt>
                <c:pt idx="89">
                  <c:v>584.0108736221389</c:v>
                </c:pt>
                <c:pt idx="90">
                  <c:v>580.9968998195607</c:v>
                </c:pt>
                <c:pt idx="91">
                  <c:v>578.8228332077514</c:v>
                </c:pt>
                <c:pt idx="92">
                  <c:v>577.1663605205806</c:v>
                </c:pt>
                <c:pt idx="93">
                  <c:v>574.4356217098865</c:v>
                </c:pt>
                <c:pt idx="94">
                  <c:v>572.8166219240918</c:v>
                </c:pt>
                <c:pt idx="95">
                  <c:v>571.7178560412506</c:v>
                </c:pt>
                <c:pt idx="96">
                  <c:v>571.6943655214548</c:v>
                </c:pt>
                <c:pt idx="97">
                  <c:v>568.9551699481004</c:v>
                </c:pt>
                <c:pt idx="98">
                  <c:v>567.0747538864664</c:v>
                </c:pt>
                <c:pt idx="99">
                  <c:v>565.4351775256572</c:v>
                </c:pt>
                <c:pt idx="100">
                  <c:v>563.9338761622641</c:v>
                </c:pt>
                <c:pt idx="101">
                  <c:v>561.6580236320042</c:v>
                </c:pt>
                <c:pt idx="102">
                  <c:v>559.8985416114891</c:v>
                </c:pt>
                <c:pt idx="103">
                  <c:v>557.6423237210312</c:v>
                </c:pt>
                <c:pt idx="104">
                  <c:v>555.9101090755229</c:v>
                </c:pt>
                <c:pt idx="105">
                  <c:v>554.8514660318807</c:v>
                </c:pt>
                <c:pt idx="106">
                  <c:v>552.894355204676</c:v>
                </c:pt>
                <c:pt idx="107">
                  <c:v>551.7340097680504</c:v>
                </c:pt>
                <c:pt idx="108">
                  <c:v>551.0664223588894</c:v>
                </c:pt>
                <c:pt idx="109">
                  <c:v>551.1054071810066</c:v>
                </c:pt>
                <c:pt idx="110">
                  <c:v>548.9950312782365</c:v>
                </c:pt>
                <c:pt idx="111">
                  <c:v>547.6203343023836</c:v>
                </c:pt>
                <c:pt idx="112">
                  <c:v>546.5153020471529</c:v>
                </c:pt>
                <c:pt idx="113">
                  <c:v>545.3395658114126</c:v>
                </c:pt>
                <c:pt idx="114">
                  <c:v>543.5498230288096</c:v>
                </c:pt>
                <c:pt idx="115">
                  <c:v>542.2827545129816</c:v>
                </c:pt>
                <c:pt idx="116">
                  <c:v>540.6165861946022</c:v>
                </c:pt>
                <c:pt idx="117">
                  <c:v>539.3724061957912</c:v>
                </c:pt>
                <c:pt idx="118">
                  <c:v>538.57476938898</c:v>
                </c:pt>
                <c:pt idx="119">
                  <c:v>537.0270157902843</c:v>
                </c:pt>
                <c:pt idx="120">
                  <c:v>536.1495749033138</c:v>
                </c:pt>
                <c:pt idx="121">
                  <c:v>535.4968169395858</c:v>
                </c:pt>
                <c:pt idx="122">
                  <c:v>535.5016944682345</c:v>
                </c:pt>
                <c:pt idx="123">
                  <c:v>533.9502648114482</c:v>
                </c:pt>
                <c:pt idx="124">
                  <c:v>532.8532189588774</c:v>
                </c:pt>
                <c:pt idx="125">
                  <c:v>531.9026625515116</c:v>
                </c:pt>
                <c:pt idx="126">
                  <c:v>531.0276262362539</c:v>
                </c:pt>
                <c:pt idx="127">
                  <c:v>529.7635150508931</c:v>
                </c:pt>
                <c:pt idx="128">
                  <c:v>528.7443240226609</c:v>
                </c:pt>
                <c:pt idx="129">
                  <c:v>527.4294561451503</c:v>
                </c:pt>
                <c:pt idx="130">
                  <c:v>526.398219406042</c:v>
                </c:pt>
                <c:pt idx="131">
                  <c:v>525.6680158521325</c:v>
                </c:pt>
                <c:pt idx="132">
                  <c:v>524.5748492391281</c:v>
                </c:pt>
                <c:pt idx="133">
                  <c:v>523.9137181385116</c:v>
                </c:pt>
                <c:pt idx="134">
                  <c:v>523.6545785941684</c:v>
                </c:pt>
                <c:pt idx="135">
                  <c:v>523.6554350172859</c:v>
                </c:pt>
                <c:pt idx="136">
                  <c:v>522.4255473579288</c:v>
                </c:pt>
                <c:pt idx="137">
                  <c:v>521.531098903867</c:v>
                </c:pt>
                <c:pt idx="138">
                  <c:v>520.8633479065259</c:v>
                </c:pt>
                <c:pt idx="139">
                  <c:v>520.2391773106835</c:v>
                </c:pt>
                <c:pt idx="140">
                  <c:v>519.1509927204183</c:v>
                </c:pt>
                <c:pt idx="141">
                  <c:v>518.4474724371486</c:v>
                </c:pt>
                <c:pt idx="142">
                  <c:v>517.4351236118039</c:v>
                </c:pt>
                <c:pt idx="143">
                  <c:v>516.6774978774508</c:v>
                </c:pt>
                <c:pt idx="144">
                  <c:v>516.3957924580502</c:v>
                </c:pt>
                <c:pt idx="145">
                  <c:v>515.4271703274358</c:v>
                </c:pt>
                <c:pt idx="146">
                  <c:v>514.9446486487559</c:v>
                </c:pt>
                <c:pt idx="147">
                  <c:v>514.491318429202</c:v>
                </c:pt>
                <c:pt idx="148">
                  <c:v>514.5232138358479</c:v>
                </c:pt>
                <c:pt idx="149">
                  <c:v>513.5821180461704</c:v>
                </c:pt>
                <c:pt idx="150">
                  <c:v>512.9309461654304</c:v>
                </c:pt>
                <c:pt idx="151">
                  <c:v>512.3573836007124</c:v>
                </c:pt>
                <c:pt idx="152">
                  <c:v>511.8007415626809</c:v>
                </c:pt>
                <c:pt idx="153">
                  <c:v>511.0921901297858</c:v>
                </c:pt>
                <c:pt idx="154">
                  <c:v>510.474419265617</c:v>
                </c:pt>
                <c:pt idx="155">
                  <c:v>509.6766184199536</c:v>
                </c:pt>
                <c:pt idx="156">
                  <c:v>509.0554732935645</c:v>
                </c:pt>
                <c:pt idx="157">
                  <c:v>508.446911628749</c:v>
                </c:pt>
                <c:pt idx="158">
                  <c:v>508.4719168804432</c:v>
                </c:pt>
                <c:pt idx="159">
                  <c:v>507.8410904252466</c:v>
                </c:pt>
                <c:pt idx="160">
                  <c:v>507.3974829087008</c:v>
                </c:pt>
                <c:pt idx="161">
                  <c:v>506.8166330444993</c:v>
                </c:pt>
                <c:pt idx="162">
                  <c:v>506.367122461513</c:v>
                </c:pt>
                <c:pt idx="163">
                  <c:v>505.8044440304142</c:v>
                </c:pt>
                <c:pt idx="164">
                  <c:v>505.4491827973304</c:v>
                </c:pt>
                <c:pt idx="165">
                  <c:v>505.2342852414652</c:v>
                </c:pt>
                <c:pt idx="166">
                  <c:v>504.5998291082915</c:v>
                </c:pt>
                <c:pt idx="167">
                  <c:v>504.3266077556911</c:v>
                </c:pt>
                <c:pt idx="168">
                  <c:v>503.7913788037825</c:v>
                </c:pt>
                <c:pt idx="169">
                  <c:v>503.4046364330816</c:v>
                </c:pt>
                <c:pt idx="170">
                  <c:v>503.6632255770065</c:v>
                </c:pt>
                <c:pt idx="171">
                  <c:v>503.6507901066052</c:v>
                </c:pt>
                <c:pt idx="172">
                  <c:v>503.1530014444519</c:v>
                </c:pt>
                <c:pt idx="173">
                  <c:v>502.8272365228456</c:v>
                </c:pt>
                <c:pt idx="174">
                  <c:v>502.8899743915766</c:v>
                </c:pt>
                <c:pt idx="175">
                  <c:v>502.4085478743414</c:v>
                </c:pt>
                <c:pt idx="176">
                  <c:v>502.2355284645751</c:v>
                </c:pt>
                <c:pt idx="177">
                  <c:v>502.0281456953974</c:v>
                </c:pt>
                <c:pt idx="178">
                  <c:v>501.7210129791313</c:v>
                </c:pt>
                <c:pt idx="179">
                  <c:v>501.7979198570746</c:v>
                </c:pt>
                <c:pt idx="180">
                  <c:v>501.530283353997</c:v>
                </c:pt>
                <c:pt idx="181">
                  <c:v>501.3466957419195</c:v>
                </c:pt>
                <c:pt idx="182">
                  <c:v>501.2197253790955</c:v>
                </c:pt>
                <c:pt idx="183">
                  <c:v>500.547392484291</c:v>
                </c:pt>
                <c:pt idx="184">
                  <c:v>501.1323831736687</c:v>
                </c:pt>
                <c:pt idx="185">
                  <c:v>501.0983980015457</c:v>
                </c:pt>
                <c:pt idx="186">
                  <c:v>501.1368124929021</c:v>
                </c:pt>
                <c:pt idx="187">
                  <c:v>500.9454316294685</c:v>
                </c:pt>
                <c:pt idx="188">
                  <c:v>500.8419414403575</c:v>
                </c:pt>
                <c:pt idx="189">
                  <c:v>500.6500704013491</c:v>
                </c:pt>
                <c:pt idx="190">
                  <c:v>500.5903903315779</c:v>
                </c:pt>
                <c:pt idx="191">
                  <c:v>500.7691949073616</c:v>
                </c:pt>
                <c:pt idx="192">
                  <c:v>500.5156354905745</c:v>
                </c:pt>
                <c:pt idx="193">
                  <c:v>500.4166789442772</c:v>
                </c:pt>
                <c:pt idx="194">
                  <c:v>500.4366559032949</c:v>
                </c:pt>
                <c:pt idx="195">
                  <c:v>500.1676057113522</c:v>
                </c:pt>
                <c:pt idx="196">
                  <c:v>500.7468761837565</c:v>
                </c:pt>
                <c:pt idx="197">
                  <c:v>500.0940194777438</c:v>
                </c:pt>
                <c:pt idx="198">
                  <c:v>500.4872240490275</c:v>
                </c:pt>
                <c:pt idx="199">
                  <c:v>500.4104574611872</c:v>
                </c:pt>
                <c:pt idx="200">
                  <c:v>500.5761211459468</c:v>
                </c:pt>
                <c:pt idx="201">
                  <c:v>500.615270619689</c:v>
                </c:pt>
                <c:pt idx="202">
                  <c:v>500.5156339181498</c:v>
                </c:pt>
                <c:pt idx="203">
                  <c:v>500.8684083408714</c:v>
                </c:pt>
                <c:pt idx="204">
                  <c:v>500.5387316555132</c:v>
                </c:pt>
                <c:pt idx="205">
                  <c:v>500.6341008817874</c:v>
                </c:pt>
                <c:pt idx="206">
                  <c:v>500.5304856174154</c:v>
                </c:pt>
                <c:pt idx="207">
                  <c:v>500.5066620999391</c:v>
                </c:pt>
                <c:pt idx="208">
                  <c:v>500.3227979061486</c:v>
                </c:pt>
                <c:pt idx="209">
                  <c:v>500.6357604416274</c:v>
                </c:pt>
                <c:pt idx="210">
                  <c:v>500.3859256923608</c:v>
                </c:pt>
                <c:pt idx="211">
                  <c:v>500.3338429707169</c:v>
                </c:pt>
                <c:pt idx="212">
                  <c:v>500.4193283834802</c:v>
                </c:pt>
                <c:pt idx="213">
                  <c:v>500.3427163786582</c:v>
                </c:pt>
                <c:pt idx="214">
                  <c:v>500.2173583319876</c:v>
                </c:pt>
                <c:pt idx="215">
                  <c:v>500.0833828347429</c:v>
                </c:pt>
                <c:pt idx="216">
                  <c:v>500.2399018033457</c:v>
                </c:pt>
                <c:pt idx="217">
                  <c:v>500.1009258508158</c:v>
                </c:pt>
                <c:pt idx="218">
                  <c:v>500.0453781745886</c:v>
                </c:pt>
                <c:pt idx="219">
                  <c:v>500.114021725981</c:v>
                </c:pt>
                <c:pt idx="220">
                  <c:v>499.9694128471951</c:v>
                </c:pt>
                <c:pt idx="221">
                  <c:v>500.2227948136796</c:v>
                </c:pt>
                <c:pt idx="222">
                  <c:v>500.1113112297229</c:v>
                </c:pt>
                <c:pt idx="223">
                  <c:v>499.9837858664372</c:v>
                </c:pt>
                <c:pt idx="224">
                  <c:v>500.1157420169623</c:v>
                </c:pt>
                <c:pt idx="225">
                  <c:v>500.1037347518048</c:v>
                </c:pt>
                <c:pt idx="226">
                  <c:v>500.1963695002462</c:v>
                </c:pt>
                <c:pt idx="227">
                  <c:v>500.1618272804667</c:v>
                </c:pt>
                <c:pt idx="228">
                  <c:v>500.2410766357283</c:v>
                </c:pt>
                <c:pt idx="229">
                  <c:v>500.3128912049389</c:v>
                </c:pt>
                <c:pt idx="230">
                  <c:v>500.301815198489</c:v>
                </c:pt>
                <c:pt idx="231">
                  <c:v>500.328578370134</c:v>
                </c:pt>
                <c:pt idx="232">
                  <c:v>500.3682746126559</c:v>
                </c:pt>
                <c:pt idx="233">
                  <c:v>500.3011734072102</c:v>
                </c:pt>
                <c:pt idx="234">
                  <c:v>500.3009036488236</c:v>
                </c:pt>
                <c:pt idx="235">
                  <c:v>500.297915997079</c:v>
                </c:pt>
                <c:pt idx="236">
                  <c:v>500.3605321913706</c:v>
                </c:pt>
                <c:pt idx="237">
                  <c:v>500.3671343603784</c:v>
                </c:pt>
                <c:pt idx="238">
                  <c:v>500.2872762072546</c:v>
                </c:pt>
                <c:pt idx="239">
                  <c:v>500.2889384853197</c:v>
                </c:pt>
                <c:pt idx="240">
                  <c:v>500.1831503108962</c:v>
                </c:pt>
                <c:pt idx="241">
                  <c:v>500.1104451659007</c:v>
                </c:pt>
                <c:pt idx="242">
                  <c:v>500.0915198734166</c:v>
                </c:pt>
                <c:pt idx="243">
                  <c:v>500.0112296668459</c:v>
                </c:pt>
                <c:pt idx="244">
                  <c:v>500.0806906257724</c:v>
                </c:pt>
                <c:pt idx="245">
                  <c:v>500.1521859835449</c:v>
                </c:pt>
                <c:pt idx="246">
                  <c:v>500.1382416398662</c:v>
                </c:pt>
                <c:pt idx="247">
                  <c:v>500.1542121480474</c:v>
                </c:pt>
                <c:pt idx="248">
                  <c:v>500.1568899818205</c:v>
                </c:pt>
                <c:pt idx="249">
                  <c:v>500.137671685034</c:v>
                </c:pt>
                <c:pt idx="250">
                  <c:v>500.2325201808025</c:v>
                </c:pt>
                <c:pt idx="251">
                  <c:v>500.14907687971</c:v>
                </c:pt>
                <c:pt idx="252">
                  <c:v>500.0811928570896</c:v>
                </c:pt>
                <c:pt idx="253">
                  <c:v>500.20783050329</c:v>
                </c:pt>
                <c:pt idx="254">
                  <c:v>500.1068936421458</c:v>
                </c:pt>
                <c:pt idx="255">
                  <c:v>500.1123921330275</c:v>
                </c:pt>
                <c:pt idx="256">
                  <c:v>500.118590242704</c:v>
                </c:pt>
                <c:pt idx="257">
                  <c:v>500.087068566402</c:v>
                </c:pt>
                <c:pt idx="258">
                  <c:v>500.0975255022042</c:v>
                </c:pt>
                <c:pt idx="259">
                  <c:v>500.0596725585795</c:v>
                </c:pt>
                <c:pt idx="260">
                  <c:v>500.086306114944</c:v>
                </c:pt>
                <c:pt idx="261">
                  <c:v>500.0568117162811</c:v>
                </c:pt>
                <c:pt idx="262">
                  <c:v>500.0991942253704</c:v>
                </c:pt>
                <c:pt idx="263">
                  <c:v>500.0439193858687</c:v>
                </c:pt>
                <c:pt idx="264">
                  <c:v>500.1037466037042</c:v>
                </c:pt>
                <c:pt idx="265">
                  <c:v>500.0945166185194</c:v>
                </c:pt>
                <c:pt idx="266">
                  <c:v>500.1418416595271</c:v>
                </c:pt>
                <c:pt idx="267">
                  <c:v>500.0891797486402</c:v>
                </c:pt>
                <c:pt idx="268">
                  <c:v>500.095084068197</c:v>
                </c:pt>
                <c:pt idx="269">
                  <c:v>500.0781129793959</c:v>
                </c:pt>
                <c:pt idx="270">
                  <c:v>500.0852422076204</c:v>
                </c:pt>
                <c:pt idx="271">
                  <c:v>500.0782658937707</c:v>
                </c:pt>
                <c:pt idx="272">
                  <c:v>500.1049893724388</c:v>
                </c:pt>
                <c:pt idx="273">
                  <c:v>500.0938993571696</c:v>
                </c:pt>
                <c:pt idx="274">
                  <c:v>500.0969163492212</c:v>
                </c:pt>
                <c:pt idx="275">
                  <c:v>500.1094252529904</c:v>
                </c:pt>
                <c:pt idx="276">
                  <c:v>500.0957748596355</c:v>
                </c:pt>
                <c:pt idx="277">
                  <c:v>500.1027862935128</c:v>
                </c:pt>
                <c:pt idx="278">
                  <c:v>500.0965671590961</c:v>
                </c:pt>
                <c:pt idx="279">
                  <c:v>500.1122421018175</c:v>
                </c:pt>
                <c:pt idx="280">
                  <c:v>500.1055438036713</c:v>
                </c:pt>
                <c:pt idx="281">
                  <c:v>500.1089222861839</c:v>
                </c:pt>
                <c:pt idx="282">
                  <c:v>500.0842018465962</c:v>
                </c:pt>
                <c:pt idx="283">
                  <c:v>500.0702463707323</c:v>
                </c:pt>
                <c:pt idx="284">
                  <c:v>500.0851439111704</c:v>
                </c:pt>
                <c:pt idx="285">
                  <c:v>500.0998588902549</c:v>
                </c:pt>
                <c:pt idx="286">
                  <c:v>500.0810509800503</c:v>
                </c:pt>
                <c:pt idx="287">
                  <c:v>500.0702673662277</c:v>
                </c:pt>
                <c:pt idx="288">
                  <c:v>500.0918029957205</c:v>
                </c:pt>
                <c:pt idx="289">
                  <c:v>500.0704665008126</c:v>
                </c:pt>
                <c:pt idx="290">
                  <c:v>500.0557234419625</c:v>
                </c:pt>
                <c:pt idx="291">
                  <c:v>500.0765741890809</c:v>
                </c:pt>
                <c:pt idx="292">
                  <c:v>500.0530866242408</c:v>
                </c:pt>
                <c:pt idx="293">
                  <c:v>500.0737422802587</c:v>
                </c:pt>
                <c:pt idx="294">
                  <c:v>500.0772722659267</c:v>
                </c:pt>
                <c:pt idx="295">
                  <c:v>500.0803270838034</c:v>
                </c:pt>
                <c:pt idx="296">
                  <c:v>500.0713148724514</c:v>
                </c:pt>
                <c:pt idx="297">
                  <c:v>500.080623729767</c:v>
                </c:pt>
                <c:pt idx="298">
                  <c:v>500.08357572175</c:v>
                </c:pt>
                <c:pt idx="299">
                  <c:v>500.0755425067595</c:v>
                </c:pt>
                <c:pt idx="300">
                  <c:v>500.0800989517688</c:v>
                </c:pt>
                <c:pt idx="301">
                  <c:v>500.0738252373694</c:v>
                </c:pt>
                <c:pt idx="302">
                  <c:v>500.0688730974882</c:v>
                </c:pt>
                <c:pt idx="303">
                  <c:v>500.0773754322331</c:v>
                </c:pt>
                <c:pt idx="304">
                  <c:v>500.070068971693</c:v>
                </c:pt>
                <c:pt idx="305">
                  <c:v>500.0658269094187</c:v>
                </c:pt>
                <c:pt idx="306">
                  <c:v>500.0639547630862</c:v>
                </c:pt>
                <c:pt idx="307">
                  <c:v>500.063844343044</c:v>
                </c:pt>
                <c:pt idx="308">
                  <c:v>500.0670550255242</c:v>
                </c:pt>
                <c:pt idx="309">
                  <c:v>500.0752429379637</c:v>
                </c:pt>
                <c:pt idx="310">
                  <c:v>500.0619363153392</c:v>
                </c:pt>
                <c:pt idx="311">
                  <c:v>500.0523179717601</c:v>
                </c:pt>
                <c:pt idx="312">
                  <c:v>500.0641268755802</c:v>
                </c:pt>
                <c:pt idx="313">
                  <c:v>500.0723067923181</c:v>
                </c:pt>
                <c:pt idx="314">
                  <c:v>500.0729918799806</c:v>
                </c:pt>
                <c:pt idx="315">
                  <c:v>500.0731532667779</c:v>
                </c:pt>
                <c:pt idx="316">
                  <c:v>500.06321146755</c:v>
                </c:pt>
                <c:pt idx="317">
                  <c:v>500.0768586184893</c:v>
                </c:pt>
                <c:pt idx="318">
                  <c:v>500.0705897047326</c:v>
                </c:pt>
                <c:pt idx="319">
                  <c:v>500.0767937452188</c:v>
                </c:pt>
                <c:pt idx="320">
                  <c:v>500.0801192101681</c:v>
                </c:pt>
                <c:pt idx="321">
                  <c:v>500.0723490137483</c:v>
                </c:pt>
                <c:pt idx="322">
                  <c:v>500.0762888965102</c:v>
                </c:pt>
                <c:pt idx="323">
                  <c:v>500.0759407599328</c:v>
                </c:pt>
                <c:pt idx="324">
                  <c:v>500.0789105524904</c:v>
                </c:pt>
                <c:pt idx="325">
                  <c:v>500.0795416979826</c:v>
                </c:pt>
                <c:pt idx="326">
                  <c:v>500.0749850397605</c:v>
                </c:pt>
                <c:pt idx="327">
                  <c:v>500.0716320983767</c:v>
                </c:pt>
                <c:pt idx="328">
                  <c:v>500.0735233689798</c:v>
                </c:pt>
                <c:pt idx="329">
                  <c:v>500.0659030185149</c:v>
                </c:pt>
                <c:pt idx="330">
                  <c:v>500.063373107987</c:v>
                </c:pt>
                <c:pt idx="331">
                  <c:v>500.0657385623215</c:v>
                </c:pt>
                <c:pt idx="332">
                  <c:v>500.0642955880044</c:v>
                </c:pt>
                <c:pt idx="333">
                  <c:v>500.0669128510867</c:v>
                </c:pt>
                <c:pt idx="334">
                  <c:v>500.0645466872056</c:v>
                </c:pt>
                <c:pt idx="335">
                  <c:v>500.0648439621796</c:v>
                </c:pt>
                <c:pt idx="336">
                  <c:v>500.0630827736373</c:v>
                </c:pt>
                <c:pt idx="337">
                  <c:v>500.067343597124</c:v>
                </c:pt>
                <c:pt idx="338">
                  <c:v>500.0661389316841</c:v>
                </c:pt>
                <c:pt idx="339">
                  <c:v>500.0584335832329</c:v>
                </c:pt>
                <c:pt idx="340">
                  <c:v>500.0668163790877</c:v>
                </c:pt>
                <c:pt idx="341">
                  <c:v>500.0723087609592</c:v>
                </c:pt>
                <c:pt idx="342">
                  <c:v>500.0697739537682</c:v>
                </c:pt>
                <c:pt idx="343">
                  <c:v>500.0697143426171</c:v>
                </c:pt>
                <c:pt idx="344">
                  <c:v>500.0645198589513</c:v>
                </c:pt>
                <c:pt idx="345">
                  <c:v>500.0671676742575</c:v>
                </c:pt>
                <c:pt idx="346">
                  <c:v>500.0662131520192</c:v>
                </c:pt>
                <c:pt idx="347">
                  <c:v>500.0665317225747</c:v>
                </c:pt>
                <c:pt idx="348">
                  <c:v>500.0671885372327</c:v>
                </c:pt>
                <c:pt idx="349">
                  <c:v>500.0670902784706</c:v>
                </c:pt>
                <c:pt idx="350">
                  <c:v>500.0650739132652</c:v>
                </c:pt>
                <c:pt idx="351">
                  <c:v>500.0632162441255</c:v>
                </c:pt>
                <c:pt idx="352">
                  <c:v>500.0636688365848</c:v>
                </c:pt>
                <c:pt idx="353">
                  <c:v>500.0659901166479</c:v>
                </c:pt>
                <c:pt idx="354">
                  <c:v>500.0644845903068</c:v>
                </c:pt>
                <c:pt idx="355">
                  <c:v>500.0661593073898</c:v>
                </c:pt>
                <c:pt idx="356">
                  <c:v>500.0662156209818</c:v>
                </c:pt>
                <c:pt idx="357">
                  <c:v>500.0687646064106</c:v>
                </c:pt>
                <c:pt idx="358">
                  <c:v>500.071723898748</c:v>
                </c:pt>
                <c:pt idx="359">
                  <c:v>500.0681290688133</c:v>
                </c:pt>
                <c:pt idx="360">
                  <c:v>500.0681612173473</c:v>
                </c:pt>
                <c:pt idx="361">
                  <c:v>500.0686454183357</c:v>
                </c:pt>
                <c:pt idx="362">
                  <c:v>500.0680166020498</c:v>
                </c:pt>
                <c:pt idx="363">
                  <c:v>500.0664790964016</c:v>
                </c:pt>
                <c:pt idx="364">
                  <c:v>500.0654289190169</c:v>
                </c:pt>
                <c:pt idx="365">
                  <c:v>500.0668858854277</c:v>
                </c:pt>
                <c:pt idx="366">
                  <c:v>500.066478221978</c:v>
                </c:pt>
                <c:pt idx="367">
                  <c:v>500.0654116267839</c:v>
                </c:pt>
                <c:pt idx="368">
                  <c:v>500.0641381514075</c:v>
                </c:pt>
                <c:pt idx="369">
                  <c:v>500.0642034736682</c:v>
                </c:pt>
                <c:pt idx="370">
                  <c:v>500.0664114894287</c:v>
                </c:pt>
                <c:pt idx="371">
                  <c:v>500.0652069828515</c:v>
                </c:pt>
                <c:pt idx="372">
                  <c:v>500.0633373747712</c:v>
                </c:pt>
                <c:pt idx="373">
                  <c:v>500.064732117552</c:v>
                </c:pt>
                <c:pt idx="374">
                  <c:v>500.0654692323701</c:v>
                </c:pt>
                <c:pt idx="375">
                  <c:v>500.0661395373176</c:v>
                </c:pt>
                <c:pt idx="376">
                  <c:v>500.0625814164571</c:v>
                </c:pt>
                <c:pt idx="377">
                  <c:v>500.0616398371488</c:v>
                </c:pt>
                <c:pt idx="378">
                  <c:v>500.0646462457991</c:v>
                </c:pt>
                <c:pt idx="379">
                  <c:v>500.0655036856405</c:v>
                </c:pt>
                <c:pt idx="380">
                  <c:v>500.0664523050386</c:v>
                </c:pt>
                <c:pt idx="381">
                  <c:v>500.0658089208571</c:v>
                </c:pt>
                <c:pt idx="382">
                  <c:v>500.0657371749683</c:v>
                </c:pt>
                <c:pt idx="383">
                  <c:v>500.0652428057857</c:v>
                </c:pt>
                <c:pt idx="384">
                  <c:v>500.0638957430247</c:v>
                </c:pt>
                <c:pt idx="385">
                  <c:v>500.0669253351249</c:v>
                </c:pt>
                <c:pt idx="386">
                  <c:v>500.062440471196</c:v>
                </c:pt>
                <c:pt idx="387">
                  <c:v>500.0664122202129</c:v>
                </c:pt>
                <c:pt idx="388">
                  <c:v>500.0657938092542</c:v>
                </c:pt>
                <c:pt idx="389">
                  <c:v>500.0674387496572</c:v>
                </c:pt>
                <c:pt idx="390">
                  <c:v>500.0674543575834</c:v>
                </c:pt>
                <c:pt idx="391">
                  <c:v>500.0659857230863</c:v>
                </c:pt>
                <c:pt idx="392">
                  <c:v>500.066504007981</c:v>
                </c:pt>
                <c:pt idx="393">
                  <c:v>500.0659776839447</c:v>
                </c:pt>
                <c:pt idx="394">
                  <c:v>500.0659692979206</c:v>
                </c:pt>
                <c:pt idx="395">
                  <c:v>500.0643260513301</c:v>
                </c:pt>
                <c:pt idx="396">
                  <c:v>500.0665035310441</c:v>
                </c:pt>
                <c:pt idx="397">
                  <c:v>500.0661214332232</c:v>
                </c:pt>
                <c:pt idx="398">
                  <c:v>500.0660781105165</c:v>
                </c:pt>
                <c:pt idx="399">
                  <c:v>500.0658639464052</c:v>
                </c:pt>
                <c:pt idx="400">
                  <c:v>500.0659328711149</c:v>
                </c:pt>
                <c:pt idx="401">
                  <c:v>500.0662160507288</c:v>
                </c:pt>
                <c:pt idx="402">
                  <c:v>500.0652546390628</c:v>
                </c:pt>
                <c:pt idx="403">
                  <c:v>500.0649339842969</c:v>
                </c:pt>
                <c:pt idx="404">
                  <c:v>500.0652185505055</c:v>
                </c:pt>
                <c:pt idx="405">
                  <c:v>500.065161387816</c:v>
                </c:pt>
                <c:pt idx="406">
                  <c:v>500.0651872309419</c:v>
                </c:pt>
                <c:pt idx="407">
                  <c:v>500.0642381731324</c:v>
                </c:pt>
                <c:pt idx="408">
                  <c:v>500.0644253244732</c:v>
                </c:pt>
                <c:pt idx="409">
                  <c:v>500.0641417124719</c:v>
                </c:pt>
                <c:pt idx="410">
                  <c:v>500.0644350479195</c:v>
                </c:pt>
                <c:pt idx="411">
                  <c:v>500.0643751529015</c:v>
                </c:pt>
                <c:pt idx="412">
                  <c:v>500.0641850503211</c:v>
                </c:pt>
                <c:pt idx="413">
                  <c:v>500.0639429193849</c:v>
                </c:pt>
                <c:pt idx="414">
                  <c:v>500.0637745779244</c:v>
                </c:pt>
                <c:pt idx="415">
                  <c:v>500.0646650056423</c:v>
                </c:pt>
                <c:pt idx="416">
                  <c:v>500.0637342481843</c:v>
                </c:pt>
                <c:pt idx="417">
                  <c:v>500.0634839942668</c:v>
                </c:pt>
                <c:pt idx="418">
                  <c:v>500.0638952992063</c:v>
                </c:pt>
                <c:pt idx="419">
                  <c:v>500.0641182438104</c:v>
                </c:pt>
                <c:pt idx="420">
                  <c:v>500.0636897436995</c:v>
                </c:pt>
                <c:pt idx="421">
                  <c:v>500.064869912048</c:v>
                </c:pt>
                <c:pt idx="422">
                  <c:v>500.0648554244943</c:v>
                </c:pt>
                <c:pt idx="423">
                  <c:v>500.0646791168357</c:v>
                </c:pt>
                <c:pt idx="424">
                  <c:v>500.0649124797327</c:v>
                </c:pt>
                <c:pt idx="425">
                  <c:v>500.0647700797041</c:v>
                </c:pt>
                <c:pt idx="426">
                  <c:v>500.0650441374285</c:v>
                </c:pt>
                <c:pt idx="427">
                  <c:v>500.0647939071133</c:v>
                </c:pt>
                <c:pt idx="428">
                  <c:v>500.0648321075718</c:v>
                </c:pt>
                <c:pt idx="429">
                  <c:v>500.0649586110851</c:v>
                </c:pt>
                <c:pt idx="430">
                  <c:v>500.0653250841551</c:v>
                </c:pt>
                <c:pt idx="431">
                  <c:v>500.064984656679</c:v>
                </c:pt>
                <c:pt idx="432">
                  <c:v>500.0651109168022</c:v>
                </c:pt>
                <c:pt idx="433">
                  <c:v>500.0651771865533</c:v>
                </c:pt>
                <c:pt idx="434">
                  <c:v>500.0647041773223</c:v>
                </c:pt>
                <c:pt idx="435">
                  <c:v>500.0647020948478</c:v>
                </c:pt>
                <c:pt idx="436">
                  <c:v>500.0646448817139</c:v>
                </c:pt>
                <c:pt idx="437">
                  <c:v>500.0645309963674</c:v>
                </c:pt>
                <c:pt idx="438">
                  <c:v>500.064727678448</c:v>
                </c:pt>
                <c:pt idx="439">
                  <c:v>500.0647681810941</c:v>
                </c:pt>
                <c:pt idx="440">
                  <c:v>500.064762991349</c:v>
                </c:pt>
                <c:pt idx="441">
                  <c:v>500.0647585274328</c:v>
                </c:pt>
                <c:pt idx="442">
                  <c:v>500.0646661572364</c:v>
                </c:pt>
                <c:pt idx="443">
                  <c:v>500.0647447430732</c:v>
                </c:pt>
                <c:pt idx="444">
                  <c:v>500.0648707518013</c:v>
                </c:pt>
                <c:pt idx="445">
                  <c:v>500.0648112861007</c:v>
                </c:pt>
                <c:pt idx="446">
                  <c:v>500.0647563674503</c:v>
                </c:pt>
                <c:pt idx="447">
                  <c:v>500.0648958881914</c:v>
                </c:pt>
                <c:pt idx="448">
                  <c:v>500.0649225326429</c:v>
                </c:pt>
                <c:pt idx="449">
                  <c:v>500.0649908697399</c:v>
                </c:pt>
                <c:pt idx="450">
                  <c:v>500.064923777095</c:v>
                </c:pt>
                <c:pt idx="451">
                  <c:v>500.0648173459961</c:v>
                </c:pt>
                <c:pt idx="452">
                  <c:v>500.0647870299325</c:v>
                </c:pt>
                <c:pt idx="453">
                  <c:v>500.0647887909334</c:v>
                </c:pt>
                <c:pt idx="454">
                  <c:v>500.0648564608601</c:v>
                </c:pt>
                <c:pt idx="455">
                  <c:v>500.0647059772775</c:v>
                </c:pt>
                <c:pt idx="456">
                  <c:v>500.0649003816002</c:v>
                </c:pt>
                <c:pt idx="457">
                  <c:v>500.0651028039006</c:v>
                </c:pt>
                <c:pt idx="458">
                  <c:v>500.0648355746287</c:v>
                </c:pt>
                <c:pt idx="459">
                  <c:v>500.064707854035</c:v>
                </c:pt>
                <c:pt idx="460">
                  <c:v>500.0647714830246</c:v>
                </c:pt>
                <c:pt idx="461">
                  <c:v>500.0649045677861</c:v>
                </c:pt>
                <c:pt idx="462">
                  <c:v>500.0648724709028</c:v>
                </c:pt>
                <c:pt idx="463">
                  <c:v>500.0648301684276</c:v>
                </c:pt>
                <c:pt idx="464">
                  <c:v>500.0648669479896</c:v>
                </c:pt>
                <c:pt idx="465">
                  <c:v>500.0648531479636</c:v>
                </c:pt>
                <c:pt idx="466">
                  <c:v>500.0648710528793</c:v>
                </c:pt>
                <c:pt idx="467">
                  <c:v>500.0647998214068</c:v>
                </c:pt>
                <c:pt idx="468">
                  <c:v>500.0649124396969</c:v>
                </c:pt>
                <c:pt idx="469">
                  <c:v>500.0648521607807</c:v>
                </c:pt>
                <c:pt idx="470">
                  <c:v>500.0648680426966</c:v>
                </c:pt>
                <c:pt idx="471">
                  <c:v>500.0648906469261</c:v>
                </c:pt>
                <c:pt idx="472">
                  <c:v>500.0648748992926</c:v>
                </c:pt>
                <c:pt idx="473">
                  <c:v>500.0649327095617</c:v>
                </c:pt>
                <c:pt idx="474">
                  <c:v>500.0649064064337</c:v>
                </c:pt>
                <c:pt idx="475">
                  <c:v>500.0648104277029</c:v>
                </c:pt>
                <c:pt idx="476">
                  <c:v>500.0648792303753</c:v>
                </c:pt>
                <c:pt idx="477">
                  <c:v>500.0648305873695</c:v>
                </c:pt>
                <c:pt idx="478">
                  <c:v>500.0648867141029</c:v>
                </c:pt>
                <c:pt idx="479">
                  <c:v>500.0649024424283</c:v>
                </c:pt>
                <c:pt idx="480">
                  <c:v>500.0648960290593</c:v>
                </c:pt>
                <c:pt idx="481">
                  <c:v>500.0648790298445</c:v>
                </c:pt>
                <c:pt idx="482">
                  <c:v>500.0648994509787</c:v>
                </c:pt>
                <c:pt idx="483">
                  <c:v>500.0648338146144</c:v>
                </c:pt>
                <c:pt idx="484">
                  <c:v>500.0648634485768</c:v>
                </c:pt>
                <c:pt idx="485">
                  <c:v>500.0648719874663</c:v>
                </c:pt>
                <c:pt idx="486">
                  <c:v>500.0648643441861</c:v>
                </c:pt>
                <c:pt idx="487">
                  <c:v>500.0648595286474</c:v>
                </c:pt>
                <c:pt idx="488">
                  <c:v>500.0648516111289</c:v>
                </c:pt>
                <c:pt idx="489">
                  <c:v>500.0648726188369</c:v>
                </c:pt>
                <c:pt idx="490">
                  <c:v>500.0648842530531</c:v>
                </c:pt>
                <c:pt idx="491">
                  <c:v>500.0648885200661</c:v>
                </c:pt>
                <c:pt idx="492">
                  <c:v>500.0648592146259</c:v>
                </c:pt>
                <c:pt idx="493">
                  <c:v>500.0648718962048</c:v>
                </c:pt>
                <c:pt idx="494">
                  <c:v>500.0648896642024</c:v>
                </c:pt>
                <c:pt idx="495">
                  <c:v>500.0648561497982</c:v>
                </c:pt>
                <c:pt idx="496">
                  <c:v>500.064871136652</c:v>
                </c:pt>
                <c:pt idx="497">
                  <c:v>500.0648363421989</c:v>
                </c:pt>
                <c:pt idx="498">
                  <c:v>500.0648408536887</c:v>
                </c:pt>
                <c:pt idx="499">
                  <c:v>500.064839964721</c:v>
                </c:pt>
                <c:pt idx="500">
                  <c:v>500.0648329024357</c:v>
                </c:pt>
                <c:pt idx="501">
                  <c:v>500.0648511332892</c:v>
                </c:pt>
                <c:pt idx="502">
                  <c:v>500.0648021032706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Trans!$E$2:$E$504</c:f>
              <c:numCache>
                <c:formatCode>General</c:formatCode>
                <c:ptCount val="503"/>
                <c:pt idx="0">
                  <c:v>201.0290108492934</c:v>
                </c:pt>
                <c:pt idx="1">
                  <c:v>2010.290108492932</c:v>
                </c:pt>
                <c:pt idx="2">
                  <c:v>1905.843085346943</c:v>
                </c:pt>
                <c:pt idx="3">
                  <c:v>1791.18100657182</c:v>
                </c:pt>
                <c:pt idx="4">
                  <c:v>1733.9888581535</c:v>
                </c:pt>
                <c:pt idx="5">
                  <c:v>1637.904686015145</c:v>
                </c:pt>
                <c:pt idx="6">
                  <c:v>1584.248442395779</c:v>
                </c:pt>
                <c:pt idx="7">
                  <c:v>1487.30782026829</c:v>
                </c:pt>
                <c:pt idx="8">
                  <c:v>1433.438470883714</c:v>
                </c:pt>
                <c:pt idx="9">
                  <c:v>1333.994630052683</c:v>
                </c:pt>
                <c:pt idx="10">
                  <c:v>1279.156404913426</c:v>
                </c:pt>
                <c:pt idx="11">
                  <c:v>1177.302671781625</c:v>
                </c:pt>
                <c:pt idx="12">
                  <c:v>1117.138780770698</c:v>
                </c:pt>
                <c:pt idx="13">
                  <c:v>1005.145054246466</c:v>
                </c:pt>
                <c:pt idx="14">
                  <c:v>876.330941923432</c:v>
                </c:pt>
                <c:pt idx="15">
                  <c:v>850.2987815758124</c:v>
                </c:pt>
                <c:pt idx="16">
                  <c:v>849.6908159428839</c:v>
                </c:pt>
                <c:pt idx="17">
                  <c:v>811.0659122063714</c:v>
                </c:pt>
                <c:pt idx="18">
                  <c:v>773.7835786646989</c:v>
                </c:pt>
                <c:pt idx="19">
                  <c:v>779.0582474377661</c:v>
                </c:pt>
                <c:pt idx="20">
                  <c:v>733.831163124293</c:v>
                </c:pt>
                <c:pt idx="21">
                  <c:v>729.1549787284754</c:v>
                </c:pt>
                <c:pt idx="22">
                  <c:v>726.3830362178319</c:v>
                </c:pt>
                <c:pt idx="23">
                  <c:v>684.7184873835564</c:v>
                </c:pt>
                <c:pt idx="24">
                  <c:v>641.5058840163227</c:v>
                </c:pt>
                <c:pt idx="25">
                  <c:v>633.4833936600628</c:v>
                </c:pt>
                <c:pt idx="26">
                  <c:v>619.5761306498887</c:v>
                </c:pt>
                <c:pt idx="27">
                  <c:v>568.0724470101998</c:v>
                </c:pt>
                <c:pt idx="28">
                  <c:v>549.6470860726907</c:v>
                </c:pt>
                <c:pt idx="29">
                  <c:v>533.1058565475653</c:v>
                </c:pt>
                <c:pt idx="30">
                  <c:v>533.452191097204</c:v>
                </c:pt>
                <c:pt idx="31">
                  <c:v>532.9271509989997</c:v>
                </c:pt>
                <c:pt idx="32">
                  <c:v>509.2902233008364</c:v>
                </c:pt>
                <c:pt idx="33">
                  <c:v>498.6734307168692</c:v>
                </c:pt>
                <c:pt idx="34">
                  <c:v>499.9390190606064</c:v>
                </c:pt>
                <c:pt idx="35">
                  <c:v>475.3276203317603</c:v>
                </c:pt>
                <c:pt idx="36">
                  <c:v>463.1585226393277</c:v>
                </c:pt>
                <c:pt idx="37">
                  <c:v>462.7112933430629</c:v>
                </c:pt>
                <c:pt idx="38">
                  <c:v>435.5107629464306</c:v>
                </c:pt>
                <c:pt idx="39">
                  <c:v>420.3292233489749</c:v>
                </c:pt>
                <c:pt idx="40">
                  <c:v>397.0859181032658</c:v>
                </c:pt>
                <c:pt idx="41">
                  <c:v>391.8706735363331</c:v>
                </c:pt>
                <c:pt idx="42">
                  <c:v>392.6568114443721</c:v>
                </c:pt>
                <c:pt idx="43">
                  <c:v>378.2868730517444</c:v>
                </c:pt>
                <c:pt idx="44">
                  <c:v>367.060541545824</c:v>
                </c:pt>
                <c:pt idx="45">
                  <c:v>354.5822143061174</c:v>
                </c:pt>
                <c:pt idx="46">
                  <c:v>347.4721111676126</c:v>
                </c:pt>
                <c:pt idx="47">
                  <c:v>340.9908917427867</c:v>
                </c:pt>
                <c:pt idx="48">
                  <c:v>340.1171166980029</c:v>
                </c:pt>
                <c:pt idx="49">
                  <c:v>327.6693583410665</c:v>
                </c:pt>
                <c:pt idx="50">
                  <c:v>319.5121646519326</c:v>
                </c:pt>
                <c:pt idx="51">
                  <c:v>307.212477196305</c:v>
                </c:pt>
                <c:pt idx="52">
                  <c:v>303.2428329851334</c:v>
                </c:pt>
                <c:pt idx="53">
                  <c:v>303.0947444450587</c:v>
                </c:pt>
                <c:pt idx="54">
                  <c:v>291.1029110594495</c:v>
                </c:pt>
                <c:pt idx="55">
                  <c:v>286.9796678668205</c:v>
                </c:pt>
                <c:pt idx="56">
                  <c:v>286.4233086460919</c:v>
                </c:pt>
                <c:pt idx="57">
                  <c:v>276.5461918373535</c:v>
                </c:pt>
                <c:pt idx="58">
                  <c:v>268.5149113506926</c:v>
                </c:pt>
                <c:pt idx="59">
                  <c:v>263.7667788003815</c:v>
                </c:pt>
                <c:pt idx="60">
                  <c:v>259.5404629759363</c:v>
                </c:pt>
                <c:pt idx="61">
                  <c:v>254.195474222219</c:v>
                </c:pt>
                <c:pt idx="62">
                  <c:v>246.4702521897759</c:v>
                </c:pt>
                <c:pt idx="63">
                  <c:v>241.578160570259</c:v>
                </c:pt>
                <c:pt idx="64">
                  <c:v>234.9761961787003</c:v>
                </c:pt>
                <c:pt idx="65">
                  <c:v>230.5224438316827</c:v>
                </c:pt>
                <c:pt idx="66">
                  <c:v>226.8179781126183</c:v>
                </c:pt>
                <c:pt idx="67">
                  <c:v>220.9893791501551</c:v>
                </c:pt>
                <c:pt idx="68">
                  <c:v>217.439049490505</c:v>
                </c:pt>
                <c:pt idx="69">
                  <c:v>215.2584441079928</c:v>
                </c:pt>
                <c:pt idx="70">
                  <c:v>215.2537694809448</c:v>
                </c:pt>
                <c:pt idx="71">
                  <c:v>209.2110589040533</c:v>
                </c:pt>
                <c:pt idx="72">
                  <c:v>205.4967775528415</c:v>
                </c:pt>
                <c:pt idx="73">
                  <c:v>202.1955817009059</c:v>
                </c:pt>
                <c:pt idx="74">
                  <c:v>199.1811555954601</c:v>
                </c:pt>
                <c:pt idx="75">
                  <c:v>194.4309135070852</c:v>
                </c:pt>
                <c:pt idx="76">
                  <c:v>191.0078008490223</c:v>
                </c:pt>
                <c:pt idx="77">
                  <c:v>186.5547176965109</c:v>
                </c:pt>
                <c:pt idx="78">
                  <c:v>183.3845223962114</c:v>
                </c:pt>
                <c:pt idx="79">
                  <c:v>181.6649235702519</c:v>
                </c:pt>
                <c:pt idx="80">
                  <c:v>177.7623425755873</c:v>
                </c:pt>
                <c:pt idx="81">
                  <c:v>175.5731028572204</c:v>
                </c:pt>
                <c:pt idx="82">
                  <c:v>174.0925761770115</c:v>
                </c:pt>
                <c:pt idx="83">
                  <c:v>174.205874653428</c:v>
                </c:pt>
                <c:pt idx="84">
                  <c:v>170.0946164164469</c:v>
                </c:pt>
                <c:pt idx="85">
                  <c:v>167.7321283625586</c:v>
                </c:pt>
                <c:pt idx="86">
                  <c:v>165.7195526363042</c:v>
                </c:pt>
                <c:pt idx="87">
                  <c:v>163.3763929677162</c:v>
                </c:pt>
                <c:pt idx="88">
                  <c:v>160.0303433133685</c:v>
                </c:pt>
                <c:pt idx="89">
                  <c:v>157.6615204738324</c:v>
                </c:pt>
                <c:pt idx="90">
                  <c:v>154.6475466712545</c:v>
                </c:pt>
                <c:pt idx="91">
                  <c:v>152.4734800594449</c:v>
                </c:pt>
                <c:pt idx="92">
                  <c:v>150.8170073722746</c:v>
                </c:pt>
                <c:pt idx="93">
                  <c:v>148.0862685615799</c:v>
                </c:pt>
                <c:pt idx="94">
                  <c:v>146.4672687757852</c:v>
                </c:pt>
                <c:pt idx="95">
                  <c:v>145.368502892944</c:v>
                </c:pt>
                <c:pt idx="96">
                  <c:v>145.3450123731482</c:v>
                </c:pt>
                <c:pt idx="97">
                  <c:v>142.6058167997939</c:v>
                </c:pt>
                <c:pt idx="98">
                  <c:v>140.7254007381599</c:v>
                </c:pt>
                <c:pt idx="99">
                  <c:v>139.0858243773509</c:v>
                </c:pt>
                <c:pt idx="100">
                  <c:v>137.5845230139581</c:v>
                </c:pt>
                <c:pt idx="101">
                  <c:v>135.3086704836977</c:v>
                </c:pt>
                <c:pt idx="102">
                  <c:v>133.5491884631824</c:v>
                </c:pt>
                <c:pt idx="103">
                  <c:v>131.2929705727249</c:v>
                </c:pt>
                <c:pt idx="104">
                  <c:v>129.5607559272163</c:v>
                </c:pt>
                <c:pt idx="105">
                  <c:v>128.5021128835742</c:v>
                </c:pt>
                <c:pt idx="106">
                  <c:v>126.5450020563697</c:v>
                </c:pt>
                <c:pt idx="107">
                  <c:v>125.3846566197442</c:v>
                </c:pt>
                <c:pt idx="108">
                  <c:v>124.717069210583</c:v>
                </c:pt>
                <c:pt idx="109">
                  <c:v>124.7560540327005</c:v>
                </c:pt>
                <c:pt idx="110">
                  <c:v>122.6456781299304</c:v>
                </c:pt>
                <c:pt idx="111">
                  <c:v>121.2709811540774</c:v>
                </c:pt>
                <c:pt idx="112">
                  <c:v>120.1659488988469</c:v>
                </c:pt>
                <c:pt idx="113">
                  <c:v>118.9902126631065</c:v>
                </c:pt>
                <c:pt idx="114">
                  <c:v>117.200469880503</c:v>
                </c:pt>
                <c:pt idx="115">
                  <c:v>115.9334013646753</c:v>
                </c:pt>
                <c:pt idx="116">
                  <c:v>114.2672330462956</c:v>
                </c:pt>
                <c:pt idx="117">
                  <c:v>113.0230530474849</c:v>
                </c:pt>
                <c:pt idx="118">
                  <c:v>112.2254162406738</c:v>
                </c:pt>
                <c:pt idx="119">
                  <c:v>110.6776626419778</c:v>
                </c:pt>
                <c:pt idx="120">
                  <c:v>109.8002217550075</c:v>
                </c:pt>
                <c:pt idx="121">
                  <c:v>109.1474637912795</c:v>
                </c:pt>
                <c:pt idx="122">
                  <c:v>109.1523413199284</c:v>
                </c:pt>
                <c:pt idx="123">
                  <c:v>107.6009116631419</c:v>
                </c:pt>
                <c:pt idx="124">
                  <c:v>106.5038658105712</c:v>
                </c:pt>
                <c:pt idx="125">
                  <c:v>105.5533094032055</c:v>
                </c:pt>
                <c:pt idx="126">
                  <c:v>104.6782730879477</c:v>
                </c:pt>
                <c:pt idx="127">
                  <c:v>103.4141619025866</c:v>
                </c:pt>
                <c:pt idx="128">
                  <c:v>102.3949708743546</c:v>
                </c:pt>
                <c:pt idx="129">
                  <c:v>101.0801029968437</c:v>
                </c:pt>
                <c:pt idx="130">
                  <c:v>100.0488662577358</c:v>
                </c:pt>
                <c:pt idx="131">
                  <c:v>99.31866270382595</c:v>
                </c:pt>
                <c:pt idx="132">
                  <c:v>98.22549609082174</c:v>
                </c:pt>
                <c:pt idx="133">
                  <c:v>97.5643649902056</c:v>
                </c:pt>
                <c:pt idx="134">
                  <c:v>97.30522544586215</c:v>
                </c:pt>
                <c:pt idx="135">
                  <c:v>97.30608186897958</c:v>
                </c:pt>
                <c:pt idx="136">
                  <c:v>96.07619420962237</c:v>
                </c:pt>
                <c:pt idx="137">
                  <c:v>95.18174575556066</c:v>
                </c:pt>
                <c:pt idx="138">
                  <c:v>94.51399475821951</c:v>
                </c:pt>
                <c:pt idx="139">
                  <c:v>93.88982416237705</c:v>
                </c:pt>
                <c:pt idx="140">
                  <c:v>92.80163957211209</c:v>
                </c:pt>
                <c:pt idx="141">
                  <c:v>92.09811928884233</c:v>
                </c:pt>
                <c:pt idx="142">
                  <c:v>91.08577046349751</c:v>
                </c:pt>
                <c:pt idx="143">
                  <c:v>90.32814472914458</c:v>
                </c:pt>
                <c:pt idx="144">
                  <c:v>90.04643930974368</c:v>
                </c:pt>
                <c:pt idx="145">
                  <c:v>89.07781717912965</c:v>
                </c:pt>
                <c:pt idx="146">
                  <c:v>88.59529550044931</c:v>
                </c:pt>
                <c:pt idx="147">
                  <c:v>88.14196528089556</c:v>
                </c:pt>
                <c:pt idx="148">
                  <c:v>88.17386068754136</c:v>
                </c:pt>
                <c:pt idx="149">
                  <c:v>87.23276489786407</c:v>
                </c:pt>
                <c:pt idx="150">
                  <c:v>86.58159301712409</c:v>
                </c:pt>
                <c:pt idx="151">
                  <c:v>86.008030452406</c:v>
                </c:pt>
                <c:pt idx="152">
                  <c:v>85.45138841437472</c:v>
                </c:pt>
                <c:pt idx="153">
                  <c:v>84.74283698147975</c:v>
                </c:pt>
                <c:pt idx="154">
                  <c:v>84.12506611731057</c:v>
                </c:pt>
                <c:pt idx="155">
                  <c:v>83.32726527164743</c:v>
                </c:pt>
                <c:pt idx="156">
                  <c:v>82.70612014525794</c:v>
                </c:pt>
                <c:pt idx="157">
                  <c:v>82.09755848044263</c:v>
                </c:pt>
                <c:pt idx="158">
                  <c:v>82.12256373213698</c:v>
                </c:pt>
                <c:pt idx="159">
                  <c:v>81.49173727694011</c:v>
                </c:pt>
                <c:pt idx="160">
                  <c:v>81.04812976039432</c:v>
                </c:pt>
                <c:pt idx="161">
                  <c:v>80.46727989619292</c:v>
                </c:pt>
                <c:pt idx="162">
                  <c:v>80.0177693132066</c:v>
                </c:pt>
                <c:pt idx="163">
                  <c:v>79.45509088210746</c:v>
                </c:pt>
                <c:pt idx="164">
                  <c:v>79.09982964902379</c:v>
                </c:pt>
                <c:pt idx="165">
                  <c:v>78.8849320931587</c:v>
                </c:pt>
                <c:pt idx="166">
                  <c:v>78.25047595998517</c:v>
                </c:pt>
                <c:pt idx="167">
                  <c:v>77.97725460738444</c:v>
                </c:pt>
                <c:pt idx="168">
                  <c:v>77.44202565547636</c:v>
                </c:pt>
                <c:pt idx="169">
                  <c:v>77.05528328477499</c:v>
                </c:pt>
                <c:pt idx="170">
                  <c:v>77.31387242870011</c:v>
                </c:pt>
                <c:pt idx="171">
                  <c:v>77.30143695829888</c:v>
                </c:pt>
                <c:pt idx="172">
                  <c:v>76.80364829614552</c:v>
                </c:pt>
                <c:pt idx="173">
                  <c:v>76.47788337453918</c:v>
                </c:pt>
                <c:pt idx="174">
                  <c:v>76.54062124327012</c:v>
                </c:pt>
                <c:pt idx="175">
                  <c:v>76.0591947260348</c:v>
                </c:pt>
                <c:pt idx="176">
                  <c:v>75.88617531626859</c:v>
                </c:pt>
                <c:pt idx="177">
                  <c:v>75.67879254709096</c:v>
                </c:pt>
                <c:pt idx="178">
                  <c:v>75.37165983082475</c:v>
                </c:pt>
                <c:pt idx="179">
                  <c:v>75.44856670876815</c:v>
                </c:pt>
                <c:pt idx="180">
                  <c:v>75.18093020569053</c:v>
                </c:pt>
                <c:pt idx="181">
                  <c:v>74.99734259361317</c:v>
                </c:pt>
                <c:pt idx="182">
                  <c:v>74.87037223078896</c:v>
                </c:pt>
                <c:pt idx="183">
                  <c:v>74.19803933598506</c:v>
                </c:pt>
                <c:pt idx="184">
                  <c:v>74.78303002536244</c:v>
                </c:pt>
                <c:pt idx="185">
                  <c:v>74.74904485323914</c:v>
                </c:pt>
                <c:pt idx="186">
                  <c:v>74.78745934459555</c:v>
                </c:pt>
                <c:pt idx="187">
                  <c:v>74.59607848116245</c:v>
                </c:pt>
                <c:pt idx="188">
                  <c:v>74.49258829205129</c:v>
                </c:pt>
                <c:pt idx="189">
                  <c:v>74.30071725304278</c:v>
                </c:pt>
                <c:pt idx="190">
                  <c:v>74.24103718327144</c:v>
                </c:pt>
                <c:pt idx="191">
                  <c:v>74.41984175905532</c:v>
                </c:pt>
                <c:pt idx="192">
                  <c:v>74.16628234226796</c:v>
                </c:pt>
                <c:pt idx="193">
                  <c:v>74.06732579597113</c:v>
                </c:pt>
                <c:pt idx="194">
                  <c:v>74.0873027549887</c:v>
                </c:pt>
                <c:pt idx="195">
                  <c:v>73.81825256304602</c:v>
                </c:pt>
                <c:pt idx="196">
                  <c:v>74.39752303545013</c:v>
                </c:pt>
                <c:pt idx="197">
                  <c:v>73.74466632943736</c:v>
                </c:pt>
                <c:pt idx="198">
                  <c:v>74.13787090072125</c:v>
                </c:pt>
                <c:pt idx="199">
                  <c:v>74.06110431288089</c:v>
                </c:pt>
                <c:pt idx="200">
                  <c:v>74.22676799764051</c:v>
                </c:pt>
                <c:pt idx="201">
                  <c:v>74.26591747138258</c:v>
                </c:pt>
                <c:pt idx="202">
                  <c:v>74.16628076984337</c:v>
                </c:pt>
                <c:pt idx="203">
                  <c:v>74.51905519256485</c:v>
                </c:pt>
                <c:pt idx="204">
                  <c:v>74.18937850720711</c:v>
                </c:pt>
                <c:pt idx="205">
                  <c:v>74.28474773348105</c:v>
                </c:pt>
                <c:pt idx="206">
                  <c:v>74.18113246910892</c:v>
                </c:pt>
                <c:pt idx="207">
                  <c:v>74.15730895163271</c:v>
                </c:pt>
                <c:pt idx="208">
                  <c:v>73.97344475784233</c:v>
                </c:pt>
                <c:pt idx="209">
                  <c:v>74.28640729332101</c:v>
                </c:pt>
                <c:pt idx="210">
                  <c:v>74.03657254405428</c:v>
                </c:pt>
                <c:pt idx="211">
                  <c:v>73.98448982241055</c:v>
                </c:pt>
                <c:pt idx="212">
                  <c:v>74.06997523517387</c:v>
                </c:pt>
                <c:pt idx="213">
                  <c:v>73.99336323035193</c:v>
                </c:pt>
                <c:pt idx="214">
                  <c:v>73.86800518368139</c:v>
                </c:pt>
                <c:pt idx="215">
                  <c:v>73.73402968643673</c:v>
                </c:pt>
                <c:pt idx="216">
                  <c:v>73.89054865503947</c:v>
                </c:pt>
                <c:pt idx="217">
                  <c:v>73.75157270250942</c:v>
                </c:pt>
                <c:pt idx="218">
                  <c:v>73.69602502628211</c:v>
                </c:pt>
                <c:pt idx="219">
                  <c:v>73.76466857767458</c:v>
                </c:pt>
                <c:pt idx="220">
                  <c:v>73.62005969888901</c:v>
                </c:pt>
                <c:pt idx="221">
                  <c:v>73.87344166537308</c:v>
                </c:pt>
                <c:pt idx="222">
                  <c:v>73.7619580814164</c:v>
                </c:pt>
                <c:pt idx="223">
                  <c:v>73.63443271813072</c:v>
                </c:pt>
                <c:pt idx="224">
                  <c:v>73.76638886865615</c:v>
                </c:pt>
                <c:pt idx="225">
                  <c:v>73.75438160349833</c:v>
                </c:pt>
                <c:pt idx="226">
                  <c:v>73.84701635193986</c:v>
                </c:pt>
                <c:pt idx="227">
                  <c:v>73.81247413216033</c:v>
                </c:pt>
                <c:pt idx="228">
                  <c:v>73.89172348742187</c:v>
                </c:pt>
                <c:pt idx="229">
                  <c:v>73.96353805663239</c:v>
                </c:pt>
                <c:pt idx="230">
                  <c:v>73.95246205018248</c:v>
                </c:pt>
                <c:pt idx="231">
                  <c:v>73.97922522182772</c:v>
                </c:pt>
                <c:pt idx="232">
                  <c:v>74.01892146434965</c:v>
                </c:pt>
                <c:pt idx="233">
                  <c:v>73.95182025890365</c:v>
                </c:pt>
                <c:pt idx="234">
                  <c:v>73.95155050051729</c:v>
                </c:pt>
                <c:pt idx="235">
                  <c:v>73.94856284877282</c:v>
                </c:pt>
                <c:pt idx="236">
                  <c:v>74.01117904306409</c:v>
                </c:pt>
                <c:pt idx="237">
                  <c:v>74.01778121207191</c:v>
                </c:pt>
                <c:pt idx="238">
                  <c:v>73.93792305894833</c:v>
                </c:pt>
                <c:pt idx="239">
                  <c:v>73.93958533701317</c:v>
                </c:pt>
                <c:pt idx="240">
                  <c:v>73.83379716258972</c:v>
                </c:pt>
                <c:pt idx="241">
                  <c:v>73.76109201759448</c:v>
                </c:pt>
                <c:pt idx="242">
                  <c:v>73.74216672511028</c:v>
                </c:pt>
                <c:pt idx="243">
                  <c:v>73.66187651853959</c:v>
                </c:pt>
                <c:pt idx="244">
                  <c:v>73.73133747746611</c:v>
                </c:pt>
                <c:pt idx="245">
                  <c:v>73.80283283523849</c:v>
                </c:pt>
                <c:pt idx="246">
                  <c:v>73.78888849155987</c:v>
                </c:pt>
                <c:pt idx="247">
                  <c:v>73.80485899974094</c:v>
                </c:pt>
                <c:pt idx="248">
                  <c:v>73.80753683351419</c:v>
                </c:pt>
                <c:pt idx="249">
                  <c:v>73.78831853672777</c:v>
                </c:pt>
                <c:pt idx="250">
                  <c:v>73.88316703249588</c:v>
                </c:pt>
                <c:pt idx="251">
                  <c:v>73.79972373140356</c:v>
                </c:pt>
                <c:pt idx="252">
                  <c:v>73.73183970878314</c:v>
                </c:pt>
                <c:pt idx="253">
                  <c:v>73.85847735498365</c:v>
                </c:pt>
                <c:pt idx="254">
                  <c:v>73.75754049383951</c:v>
                </c:pt>
                <c:pt idx="255">
                  <c:v>73.76303898472078</c:v>
                </c:pt>
                <c:pt idx="256">
                  <c:v>73.76923709439779</c:v>
                </c:pt>
                <c:pt idx="257">
                  <c:v>73.73771541809589</c:v>
                </c:pt>
                <c:pt idx="258">
                  <c:v>73.74817235389757</c:v>
                </c:pt>
                <c:pt idx="259">
                  <c:v>73.71031941027285</c:v>
                </c:pt>
                <c:pt idx="260">
                  <c:v>73.73695296663767</c:v>
                </c:pt>
                <c:pt idx="261">
                  <c:v>73.70745856797478</c:v>
                </c:pt>
                <c:pt idx="262">
                  <c:v>73.74984107706389</c:v>
                </c:pt>
                <c:pt idx="263">
                  <c:v>73.69456623756221</c:v>
                </c:pt>
                <c:pt idx="264">
                  <c:v>73.75439345539786</c:v>
                </c:pt>
                <c:pt idx="265">
                  <c:v>73.74516347021317</c:v>
                </c:pt>
                <c:pt idx="266">
                  <c:v>73.79248851122082</c:v>
                </c:pt>
                <c:pt idx="267">
                  <c:v>73.73982660033401</c:v>
                </c:pt>
                <c:pt idx="268">
                  <c:v>73.74573091989076</c:v>
                </c:pt>
                <c:pt idx="269">
                  <c:v>73.72875983108955</c:v>
                </c:pt>
                <c:pt idx="270">
                  <c:v>73.73588905931382</c:v>
                </c:pt>
                <c:pt idx="271">
                  <c:v>73.7289127454642</c:v>
                </c:pt>
                <c:pt idx="272">
                  <c:v>73.75563622413242</c:v>
                </c:pt>
                <c:pt idx="273">
                  <c:v>73.7445462088634</c:v>
                </c:pt>
                <c:pt idx="274">
                  <c:v>73.74756320091477</c:v>
                </c:pt>
                <c:pt idx="275">
                  <c:v>73.76007210468386</c:v>
                </c:pt>
                <c:pt idx="276">
                  <c:v>73.74642171132898</c:v>
                </c:pt>
                <c:pt idx="277">
                  <c:v>73.75343314520646</c:v>
                </c:pt>
                <c:pt idx="278">
                  <c:v>73.74721401078949</c:v>
                </c:pt>
                <c:pt idx="279">
                  <c:v>73.76288895351087</c:v>
                </c:pt>
                <c:pt idx="280">
                  <c:v>73.75619065536496</c:v>
                </c:pt>
                <c:pt idx="281">
                  <c:v>73.75956913787758</c:v>
                </c:pt>
                <c:pt idx="282">
                  <c:v>73.73484869829005</c:v>
                </c:pt>
                <c:pt idx="283">
                  <c:v>73.72089322242589</c:v>
                </c:pt>
                <c:pt idx="284">
                  <c:v>73.73579076286393</c:v>
                </c:pt>
                <c:pt idx="285">
                  <c:v>73.7505057419485</c:v>
                </c:pt>
                <c:pt idx="286">
                  <c:v>73.73169783174379</c:v>
                </c:pt>
                <c:pt idx="287">
                  <c:v>73.72091421792146</c:v>
                </c:pt>
                <c:pt idx="288">
                  <c:v>73.74244984741419</c:v>
                </c:pt>
                <c:pt idx="289">
                  <c:v>73.72111335250602</c:v>
                </c:pt>
                <c:pt idx="290">
                  <c:v>73.70637029365619</c:v>
                </c:pt>
                <c:pt idx="291">
                  <c:v>73.72722104077448</c:v>
                </c:pt>
                <c:pt idx="292">
                  <c:v>73.70373347593464</c:v>
                </c:pt>
                <c:pt idx="293">
                  <c:v>73.72438913195235</c:v>
                </c:pt>
                <c:pt idx="294">
                  <c:v>73.72791911762025</c:v>
                </c:pt>
                <c:pt idx="295">
                  <c:v>73.73097393549727</c:v>
                </c:pt>
                <c:pt idx="296">
                  <c:v>73.7219617241451</c:v>
                </c:pt>
                <c:pt idx="297">
                  <c:v>73.73127058146063</c:v>
                </c:pt>
                <c:pt idx="298">
                  <c:v>73.73422257344367</c:v>
                </c:pt>
                <c:pt idx="299">
                  <c:v>73.72618935845331</c:v>
                </c:pt>
                <c:pt idx="300">
                  <c:v>73.73074580346223</c:v>
                </c:pt>
                <c:pt idx="301">
                  <c:v>73.7244720890629</c:v>
                </c:pt>
                <c:pt idx="302">
                  <c:v>73.71951994918176</c:v>
                </c:pt>
                <c:pt idx="303">
                  <c:v>73.72802228392675</c:v>
                </c:pt>
                <c:pt idx="304">
                  <c:v>73.72071582338664</c:v>
                </c:pt>
                <c:pt idx="305">
                  <c:v>73.71647376111233</c:v>
                </c:pt>
                <c:pt idx="306">
                  <c:v>73.71460161477987</c:v>
                </c:pt>
                <c:pt idx="307">
                  <c:v>73.71449119473782</c:v>
                </c:pt>
                <c:pt idx="308">
                  <c:v>73.71770187721786</c:v>
                </c:pt>
                <c:pt idx="309">
                  <c:v>73.72588978965727</c:v>
                </c:pt>
                <c:pt idx="310">
                  <c:v>73.71258316703293</c:v>
                </c:pt>
                <c:pt idx="311">
                  <c:v>73.70296482345347</c:v>
                </c:pt>
                <c:pt idx="312">
                  <c:v>73.71477372727382</c:v>
                </c:pt>
                <c:pt idx="313">
                  <c:v>73.72295364401177</c:v>
                </c:pt>
                <c:pt idx="314">
                  <c:v>73.72363873167394</c:v>
                </c:pt>
                <c:pt idx="315">
                  <c:v>73.7238001184715</c:v>
                </c:pt>
                <c:pt idx="316">
                  <c:v>73.7138583192434</c:v>
                </c:pt>
                <c:pt idx="317">
                  <c:v>73.72750547018275</c:v>
                </c:pt>
                <c:pt idx="318">
                  <c:v>73.72123655642629</c:v>
                </c:pt>
                <c:pt idx="319">
                  <c:v>73.72744059691252</c:v>
                </c:pt>
                <c:pt idx="320">
                  <c:v>73.73076606186147</c:v>
                </c:pt>
                <c:pt idx="321">
                  <c:v>73.72299586544194</c:v>
                </c:pt>
                <c:pt idx="322">
                  <c:v>73.72693574820377</c:v>
                </c:pt>
                <c:pt idx="323">
                  <c:v>73.7265876116266</c:v>
                </c:pt>
                <c:pt idx="324">
                  <c:v>73.72955740418377</c:v>
                </c:pt>
                <c:pt idx="325">
                  <c:v>73.7301885496762</c:v>
                </c:pt>
                <c:pt idx="326">
                  <c:v>73.72563189145419</c:v>
                </c:pt>
                <c:pt idx="327">
                  <c:v>73.72227895007049</c:v>
                </c:pt>
                <c:pt idx="328">
                  <c:v>73.72417022067359</c:v>
                </c:pt>
                <c:pt idx="329">
                  <c:v>73.71654987020852</c:v>
                </c:pt>
                <c:pt idx="330">
                  <c:v>73.71401995968063</c:v>
                </c:pt>
                <c:pt idx="331">
                  <c:v>73.71638541401514</c:v>
                </c:pt>
                <c:pt idx="332">
                  <c:v>73.71494243969805</c:v>
                </c:pt>
                <c:pt idx="333">
                  <c:v>73.71755970278015</c:v>
                </c:pt>
                <c:pt idx="334">
                  <c:v>73.71519353889899</c:v>
                </c:pt>
                <c:pt idx="335">
                  <c:v>73.71549081387289</c:v>
                </c:pt>
                <c:pt idx="336">
                  <c:v>73.71372962533079</c:v>
                </c:pt>
                <c:pt idx="337">
                  <c:v>73.71799044881766</c:v>
                </c:pt>
                <c:pt idx="338">
                  <c:v>73.7167857833778</c:v>
                </c:pt>
                <c:pt idx="339">
                  <c:v>73.70908043492643</c:v>
                </c:pt>
                <c:pt idx="340">
                  <c:v>73.71746323078102</c:v>
                </c:pt>
                <c:pt idx="341">
                  <c:v>73.72295561265271</c:v>
                </c:pt>
                <c:pt idx="342">
                  <c:v>73.72042080546144</c:v>
                </c:pt>
                <c:pt idx="343">
                  <c:v>73.72036119431085</c:v>
                </c:pt>
                <c:pt idx="344">
                  <c:v>73.7151667106447</c:v>
                </c:pt>
                <c:pt idx="345">
                  <c:v>73.71781452595133</c:v>
                </c:pt>
                <c:pt idx="346">
                  <c:v>73.71686000371309</c:v>
                </c:pt>
                <c:pt idx="347">
                  <c:v>73.71717857426837</c:v>
                </c:pt>
                <c:pt idx="348">
                  <c:v>73.71783538892647</c:v>
                </c:pt>
                <c:pt idx="349">
                  <c:v>73.71773713016397</c:v>
                </c:pt>
                <c:pt idx="350">
                  <c:v>73.71572076495897</c:v>
                </c:pt>
                <c:pt idx="351">
                  <c:v>73.71386309581892</c:v>
                </c:pt>
                <c:pt idx="352">
                  <c:v>73.71431568827873</c:v>
                </c:pt>
                <c:pt idx="353">
                  <c:v>73.71663696834146</c:v>
                </c:pt>
                <c:pt idx="354">
                  <c:v>73.71513144200046</c:v>
                </c:pt>
                <c:pt idx="355">
                  <c:v>73.7168061590837</c:v>
                </c:pt>
                <c:pt idx="356">
                  <c:v>73.71686247267544</c:v>
                </c:pt>
                <c:pt idx="357">
                  <c:v>73.7194114581044</c:v>
                </c:pt>
                <c:pt idx="358">
                  <c:v>73.72237075044175</c:v>
                </c:pt>
                <c:pt idx="359">
                  <c:v>73.71877592050679</c:v>
                </c:pt>
                <c:pt idx="360">
                  <c:v>73.71880806904069</c:v>
                </c:pt>
                <c:pt idx="361">
                  <c:v>73.71929227002933</c:v>
                </c:pt>
                <c:pt idx="362">
                  <c:v>73.71866345374337</c:v>
                </c:pt>
                <c:pt idx="363">
                  <c:v>73.71712594809547</c:v>
                </c:pt>
                <c:pt idx="364">
                  <c:v>73.71607577071056</c:v>
                </c:pt>
                <c:pt idx="365">
                  <c:v>73.71753273712162</c:v>
                </c:pt>
                <c:pt idx="366">
                  <c:v>73.71712507367167</c:v>
                </c:pt>
                <c:pt idx="367">
                  <c:v>73.71605847847775</c:v>
                </c:pt>
                <c:pt idx="368">
                  <c:v>73.71478500310111</c:v>
                </c:pt>
                <c:pt idx="369">
                  <c:v>73.71485032536187</c:v>
                </c:pt>
                <c:pt idx="370">
                  <c:v>73.71705834112241</c:v>
                </c:pt>
                <c:pt idx="371">
                  <c:v>73.71585383454504</c:v>
                </c:pt>
                <c:pt idx="372">
                  <c:v>73.71398422646459</c:v>
                </c:pt>
                <c:pt idx="373">
                  <c:v>73.71537896924575</c:v>
                </c:pt>
                <c:pt idx="374">
                  <c:v>73.7161160840639</c:v>
                </c:pt>
                <c:pt idx="375">
                  <c:v>73.71678638901115</c:v>
                </c:pt>
                <c:pt idx="376">
                  <c:v>73.71322826815114</c:v>
                </c:pt>
                <c:pt idx="377">
                  <c:v>73.71228668884257</c:v>
                </c:pt>
                <c:pt idx="378">
                  <c:v>73.71529309749272</c:v>
                </c:pt>
                <c:pt idx="379">
                  <c:v>73.71615053733426</c:v>
                </c:pt>
                <c:pt idx="380">
                  <c:v>73.71709915673247</c:v>
                </c:pt>
                <c:pt idx="381">
                  <c:v>73.71645577255069</c:v>
                </c:pt>
                <c:pt idx="382">
                  <c:v>73.71638402666213</c:v>
                </c:pt>
                <c:pt idx="383">
                  <c:v>73.71588965747927</c:v>
                </c:pt>
                <c:pt idx="384">
                  <c:v>73.71454259471851</c:v>
                </c:pt>
                <c:pt idx="385">
                  <c:v>73.71757218681819</c:v>
                </c:pt>
                <c:pt idx="386">
                  <c:v>73.71308732288971</c:v>
                </c:pt>
                <c:pt idx="387">
                  <c:v>73.71705907190666</c:v>
                </c:pt>
                <c:pt idx="388">
                  <c:v>73.71644066094795</c:v>
                </c:pt>
                <c:pt idx="389">
                  <c:v>73.71808560135095</c:v>
                </c:pt>
                <c:pt idx="390">
                  <c:v>73.71810120927707</c:v>
                </c:pt>
                <c:pt idx="391">
                  <c:v>73.71663257478015</c:v>
                </c:pt>
                <c:pt idx="392">
                  <c:v>73.71715085967456</c:v>
                </c:pt>
                <c:pt idx="393">
                  <c:v>73.71662453563833</c:v>
                </c:pt>
                <c:pt idx="394">
                  <c:v>73.71661614961421</c:v>
                </c:pt>
                <c:pt idx="395">
                  <c:v>73.71497290302372</c:v>
                </c:pt>
                <c:pt idx="396">
                  <c:v>73.71715038273749</c:v>
                </c:pt>
                <c:pt idx="397">
                  <c:v>73.71676828491697</c:v>
                </c:pt>
                <c:pt idx="398">
                  <c:v>73.71672496221018</c:v>
                </c:pt>
                <c:pt idx="399">
                  <c:v>73.71651079809877</c:v>
                </c:pt>
                <c:pt idx="400">
                  <c:v>73.71657972280856</c:v>
                </c:pt>
                <c:pt idx="401">
                  <c:v>73.71686290242246</c:v>
                </c:pt>
                <c:pt idx="402">
                  <c:v>73.71590149075658</c:v>
                </c:pt>
                <c:pt idx="403">
                  <c:v>73.71558083599079</c:v>
                </c:pt>
                <c:pt idx="404">
                  <c:v>73.71586540219913</c:v>
                </c:pt>
                <c:pt idx="405">
                  <c:v>73.71580823950953</c:v>
                </c:pt>
                <c:pt idx="406">
                  <c:v>73.71583408263592</c:v>
                </c:pt>
                <c:pt idx="407">
                  <c:v>73.71488502482642</c:v>
                </c:pt>
                <c:pt idx="408">
                  <c:v>73.71507217616683</c:v>
                </c:pt>
                <c:pt idx="409">
                  <c:v>73.71478856416542</c:v>
                </c:pt>
                <c:pt idx="410">
                  <c:v>73.71508189961312</c:v>
                </c:pt>
                <c:pt idx="411">
                  <c:v>73.71502200459521</c:v>
                </c:pt>
                <c:pt idx="412">
                  <c:v>73.71483190201471</c:v>
                </c:pt>
                <c:pt idx="413">
                  <c:v>73.71458977107848</c:v>
                </c:pt>
                <c:pt idx="414">
                  <c:v>73.71442142961774</c:v>
                </c:pt>
                <c:pt idx="415">
                  <c:v>73.71531185733586</c:v>
                </c:pt>
                <c:pt idx="416">
                  <c:v>73.71438109987798</c:v>
                </c:pt>
                <c:pt idx="417">
                  <c:v>73.71413084596033</c:v>
                </c:pt>
                <c:pt idx="418">
                  <c:v>73.71454215089966</c:v>
                </c:pt>
                <c:pt idx="419">
                  <c:v>73.71476509550385</c:v>
                </c:pt>
                <c:pt idx="420">
                  <c:v>73.71433659539316</c:v>
                </c:pt>
                <c:pt idx="421">
                  <c:v>73.71551676374173</c:v>
                </c:pt>
                <c:pt idx="422">
                  <c:v>73.71550227618783</c:v>
                </c:pt>
                <c:pt idx="423">
                  <c:v>73.7153259685291</c:v>
                </c:pt>
                <c:pt idx="424">
                  <c:v>73.71555933142601</c:v>
                </c:pt>
                <c:pt idx="425">
                  <c:v>73.71541693139795</c:v>
                </c:pt>
                <c:pt idx="426">
                  <c:v>73.71569098912238</c:v>
                </c:pt>
                <c:pt idx="427">
                  <c:v>73.71544075880695</c:v>
                </c:pt>
                <c:pt idx="428">
                  <c:v>73.71547895926558</c:v>
                </c:pt>
                <c:pt idx="429">
                  <c:v>73.71560546277891</c:v>
                </c:pt>
                <c:pt idx="430">
                  <c:v>73.71597193584904</c:v>
                </c:pt>
                <c:pt idx="431">
                  <c:v>73.71563150837312</c:v>
                </c:pt>
                <c:pt idx="432">
                  <c:v>73.71575776849595</c:v>
                </c:pt>
                <c:pt idx="433">
                  <c:v>73.71582403824691</c:v>
                </c:pt>
                <c:pt idx="434">
                  <c:v>73.71535102901579</c:v>
                </c:pt>
                <c:pt idx="435">
                  <c:v>73.71534894654138</c:v>
                </c:pt>
                <c:pt idx="436">
                  <c:v>73.71529173340754</c:v>
                </c:pt>
                <c:pt idx="437">
                  <c:v>73.71517784806083</c:v>
                </c:pt>
                <c:pt idx="438">
                  <c:v>73.71537453014169</c:v>
                </c:pt>
                <c:pt idx="439">
                  <c:v>73.71541503278773</c:v>
                </c:pt>
                <c:pt idx="440">
                  <c:v>73.71540984304244</c:v>
                </c:pt>
                <c:pt idx="441">
                  <c:v>73.71540537912669</c:v>
                </c:pt>
                <c:pt idx="442">
                  <c:v>73.71531300892987</c:v>
                </c:pt>
                <c:pt idx="443">
                  <c:v>73.71539159476697</c:v>
                </c:pt>
                <c:pt idx="444">
                  <c:v>73.7155176034947</c:v>
                </c:pt>
                <c:pt idx="445">
                  <c:v>73.71545813779447</c:v>
                </c:pt>
                <c:pt idx="446">
                  <c:v>73.71540321914381</c:v>
                </c:pt>
                <c:pt idx="447">
                  <c:v>73.71554273988491</c:v>
                </c:pt>
                <c:pt idx="448">
                  <c:v>73.71556938433632</c:v>
                </c:pt>
                <c:pt idx="449">
                  <c:v>73.71563772143352</c:v>
                </c:pt>
                <c:pt idx="450">
                  <c:v>73.71557062878846</c:v>
                </c:pt>
                <c:pt idx="451">
                  <c:v>73.71546419768946</c:v>
                </c:pt>
                <c:pt idx="452">
                  <c:v>73.7154338816262</c:v>
                </c:pt>
                <c:pt idx="453">
                  <c:v>73.71543564262734</c:v>
                </c:pt>
                <c:pt idx="454">
                  <c:v>73.71550331255365</c:v>
                </c:pt>
                <c:pt idx="455">
                  <c:v>73.71535282897109</c:v>
                </c:pt>
                <c:pt idx="456">
                  <c:v>73.71554723329393</c:v>
                </c:pt>
                <c:pt idx="457">
                  <c:v>73.71574965559435</c:v>
                </c:pt>
                <c:pt idx="458">
                  <c:v>73.71548242632205</c:v>
                </c:pt>
                <c:pt idx="459">
                  <c:v>73.71535470572859</c:v>
                </c:pt>
                <c:pt idx="460">
                  <c:v>73.71541833471822</c:v>
                </c:pt>
                <c:pt idx="461">
                  <c:v>73.71555141947935</c:v>
                </c:pt>
                <c:pt idx="462">
                  <c:v>73.71551932259632</c:v>
                </c:pt>
                <c:pt idx="463">
                  <c:v>73.71547702012106</c:v>
                </c:pt>
                <c:pt idx="464">
                  <c:v>73.71551379968299</c:v>
                </c:pt>
                <c:pt idx="465">
                  <c:v>73.71549999965742</c:v>
                </c:pt>
                <c:pt idx="466">
                  <c:v>73.71551790457303</c:v>
                </c:pt>
                <c:pt idx="467">
                  <c:v>73.71544667310044</c:v>
                </c:pt>
                <c:pt idx="468">
                  <c:v>73.71555929139051</c:v>
                </c:pt>
                <c:pt idx="469">
                  <c:v>73.71549901247388</c:v>
                </c:pt>
                <c:pt idx="470">
                  <c:v>73.71551489439037</c:v>
                </c:pt>
                <c:pt idx="471">
                  <c:v>73.71553749861951</c:v>
                </c:pt>
                <c:pt idx="472">
                  <c:v>73.71552175098637</c:v>
                </c:pt>
                <c:pt idx="473">
                  <c:v>73.71557956125538</c:v>
                </c:pt>
                <c:pt idx="474">
                  <c:v>73.7155532581272</c:v>
                </c:pt>
                <c:pt idx="475">
                  <c:v>73.71545727939642</c:v>
                </c:pt>
                <c:pt idx="476">
                  <c:v>73.71552608206886</c:v>
                </c:pt>
                <c:pt idx="477">
                  <c:v>73.71547743906306</c:v>
                </c:pt>
                <c:pt idx="478">
                  <c:v>73.71553356579638</c:v>
                </c:pt>
                <c:pt idx="479">
                  <c:v>73.71554929412208</c:v>
                </c:pt>
                <c:pt idx="480">
                  <c:v>73.71554288075279</c:v>
                </c:pt>
                <c:pt idx="481">
                  <c:v>73.71552588153794</c:v>
                </c:pt>
                <c:pt idx="482">
                  <c:v>73.71554630267269</c:v>
                </c:pt>
                <c:pt idx="483">
                  <c:v>73.71548066630773</c:v>
                </c:pt>
                <c:pt idx="484">
                  <c:v>73.7155103002703</c:v>
                </c:pt>
                <c:pt idx="485">
                  <c:v>73.71551883915991</c:v>
                </c:pt>
                <c:pt idx="486">
                  <c:v>73.71551119587971</c:v>
                </c:pt>
                <c:pt idx="487">
                  <c:v>73.71550638034091</c:v>
                </c:pt>
                <c:pt idx="488">
                  <c:v>73.71549846282231</c:v>
                </c:pt>
                <c:pt idx="489">
                  <c:v>73.71551947053058</c:v>
                </c:pt>
                <c:pt idx="490">
                  <c:v>73.71553110474672</c:v>
                </c:pt>
                <c:pt idx="491">
                  <c:v>73.71553537175988</c:v>
                </c:pt>
                <c:pt idx="492">
                  <c:v>73.71550606631936</c:v>
                </c:pt>
                <c:pt idx="493">
                  <c:v>73.71551874789841</c:v>
                </c:pt>
                <c:pt idx="494">
                  <c:v>73.71553651589623</c:v>
                </c:pt>
                <c:pt idx="495">
                  <c:v>73.71550300149161</c:v>
                </c:pt>
                <c:pt idx="496">
                  <c:v>73.71551798834557</c:v>
                </c:pt>
                <c:pt idx="497">
                  <c:v>73.71548319389257</c:v>
                </c:pt>
                <c:pt idx="498">
                  <c:v>73.71548770538259</c:v>
                </c:pt>
                <c:pt idx="499">
                  <c:v>73.71548681641472</c:v>
                </c:pt>
                <c:pt idx="500">
                  <c:v>73.71547975412922</c:v>
                </c:pt>
                <c:pt idx="501">
                  <c:v>73.71549798498293</c:v>
                </c:pt>
                <c:pt idx="502">
                  <c:v>73.71544895496446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17.53888059201497</c:v>
                </c:pt>
                <c:pt idx="2">
                  <c:v>21.2819915917138</c:v>
                </c:pt>
                <c:pt idx="3">
                  <c:v>19.81484476127763</c:v>
                </c:pt>
                <c:pt idx="4">
                  <c:v>16.90516543817825</c:v>
                </c:pt>
                <c:pt idx="5">
                  <c:v>13.35297644084829</c:v>
                </c:pt>
                <c:pt idx="6">
                  <c:v>7.390698244511775</c:v>
                </c:pt>
                <c:pt idx="7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17.85756420922195</c:v>
                </c:pt>
                <c:pt idx="2">
                  <c:v>7.054647860824749</c:v>
                </c:pt>
                <c:pt idx="3">
                  <c:v>3.044127981542966</c:v>
                </c:pt>
                <c:pt idx="4">
                  <c:v>1.681147828347973</c:v>
                </c:pt>
                <c:pt idx="5">
                  <c:v>0.998374737064722</c:v>
                </c:pt>
                <c:pt idx="6">
                  <c:v>1.158364269490969</c:v>
                </c:pt>
                <c:pt idx="7">
                  <c:v>0.2592802186108978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0.3186836172069837</c:v>
                </c:pt>
                <c:pt idx="2">
                  <c:v>3.311536861125918</c:v>
                </c:pt>
                <c:pt idx="3">
                  <c:v>4.511274811979136</c:v>
                </c:pt>
                <c:pt idx="4">
                  <c:v>4.590827151447353</c:v>
                </c:pt>
                <c:pt idx="5">
                  <c:v>4.55056373439468</c:v>
                </c:pt>
                <c:pt idx="6">
                  <c:v>7.120642465827486</c:v>
                </c:pt>
                <c:pt idx="7">
                  <c:v>7.649978463122663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26.52153592832355</c:v>
                </c:pt>
                <c:pt idx="2">
                  <c:v>29.45490913487776</c:v>
                </c:pt>
                <c:pt idx="3">
                  <c:v>26.32773005359719</c:v>
                </c:pt>
                <c:pt idx="4">
                  <c:v>21.9478983558863</c:v>
                </c:pt>
                <c:pt idx="5">
                  <c:v>17.0636270353438</c:v>
                </c:pt>
                <c:pt idx="6">
                  <c:v>9.206500428517547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27.57186503079591</c:v>
                </c:pt>
                <c:pt idx="2">
                  <c:v>7.054647860824749</c:v>
                </c:pt>
                <c:pt idx="3">
                  <c:v>3.044127981542966</c:v>
                </c:pt>
                <c:pt idx="4">
                  <c:v>1.681147828347973</c:v>
                </c:pt>
                <c:pt idx="5">
                  <c:v>0.998374737064722</c:v>
                </c:pt>
                <c:pt idx="6">
                  <c:v>1.158364269490969</c:v>
                </c:pt>
                <c:pt idx="7">
                  <c:v>0.2592802186108978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1.050329102472356</c:v>
                </c:pt>
                <c:pt idx="2">
                  <c:v>4.121274654270534</c:v>
                </c:pt>
                <c:pt idx="3">
                  <c:v>6.171307062823535</c:v>
                </c:pt>
                <c:pt idx="4">
                  <c:v>6.060979526058873</c:v>
                </c:pt>
                <c:pt idx="5">
                  <c:v>5.882646057607221</c:v>
                </c:pt>
                <c:pt idx="6">
                  <c:v>9.015490876317218</c:v>
                </c:pt>
                <c:pt idx="7">
                  <c:v>9.465780647128444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19.66102089444895</c:v>
                </c:pt>
                <c:pt idx="2">
                  <c:v>16.31364753833414</c:v>
                </c:pt>
                <c:pt idx="3">
                  <c:v>14.19429280721915</c:v>
                </c:pt>
                <c:pt idx="4">
                  <c:v>11.35820469627573</c:v>
                </c:pt>
                <c:pt idx="5">
                  <c:v>6.414559209550886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19.97828081762078</c:v>
                </c:pt>
                <c:pt idx="2">
                  <c:v>3.044127981542966</c:v>
                </c:pt>
                <c:pt idx="3">
                  <c:v>1.681147828347973</c:v>
                </c:pt>
                <c:pt idx="4">
                  <c:v>0.9983747370647218</c:v>
                </c:pt>
                <c:pt idx="5">
                  <c:v>1.158364269490969</c:v>
                </c:pt>
                <c:pt idx="6">
                  <c:v>0.2592802186108978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0.317259923171832</c:v>
                </c:pt>
                <c:pt idx="2">
                  <c:v>6.391501337657772</c:v>
                </c:pt>
                <c:pt idx="3">
                  <c:v>3.800502559462961</c:v>
                </c:pt>
                <c:pt idx="4">
                  <c:v>3.834462848008148</c:v>
                </c:pt>
                <c:pt idx="5">
                  <c:v>6.10200975621581</c:v>
                </c:pt>
                <c:pt idx="6">
                  <c:v>6.673839428161783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10471572.24500253</v>
      </c>
      <c r="C2">
        <v>0</v>
      </c>
      <c r="D2">
        <v>3768211.954088221</v>
      </c>
      <c r="E2">
        <v>3984392.263437589</v>
      </c>
      <c r="F2">
        <v>1243461.948325329</v>
      </c>
      <c r="G2">
        <v>1475506.079151395</v>
      </c>
    </row>
    <row r="3" spans="1:7">
      <c r="A3">
        <v>1</v>
      </c>
      <c r="B3">
        <v>34472748.77191153</v>
      </c>
      <c r="C3">
        <v>503982.0712526257</v>
      </c>
      <c r="D3">
        <v>11819120.06971246</v>
      </c>
      <c r="E3">
        <v>3984392.263437589</v>
      </c>
      <c r="F3">
        <v>12434619.48325329</v>
      </c>
      <c r="G3">
        <v>5730634.884255561</v>
      </c>
    </row>
    <row r="4" spans="1:7">
      <c r="A4">
        <v>2</v>
      </c>
      <c r="B4">
        <v>33051003.36991803</v>
      </c>
      <c r="C4">
        <v>499045.1531833374</v>
      </c>
      <c r="D4">
        <v>11188667.12456411</v>
      </c>
      <c r="E4">
        <v>3984392.263437589</v>
      </c>
      <c r="F4">
        <v>11893908.72033356</v>
      </c>
      <c r="G4">
        <v>5484990.108399437</v>
      </c>
    </row>
    <row r="5" spans="1:7">
      <c r="A5">
        <v>3</v>
      </c>
      <c r="B5">
        <v>31242228.06332834</v>
      </c>
      <c r="C5">
        <v>493640.3131607358</v>
      </c>
      <c r="D5">
        <v>10444116.38596122</v>
      </c>
      <c r="E5">
        <v>3984392.263437589</v>
      </c>
      <c r="F5">
        <v>11104758.14895742</v>
      </c>
      <c r="G5">
        <v>5215320.95181138</v>
      </c>
    </row>
    <row r="6" spans="1:7">
      <c r="A6">
        <v>4</v>
      </c>
      <c r="B6">
        <v>30486929.24564607</v>
      </c>
      <c r="C6">
        <v>494001.3359111918</v>
      </c>
      <c r="D6">
        <v>10188796.84318924</v>
      </c>
      <c r="E6">
        <v>3984392.263437589</v>
      </c>
      <c r="F6">
        <v>10738925.77747578</v>
      </c>
      <c r="G6">
        <v>5080813.025632268</v>
      </c>
    </row>
    <row r="7" spans="1:7">
      <c r="A7">
        <v>5</v>
      </c>
      <c r="B7">
        <v>29025249.50400968</v>
      </c>
      <c r="C7">
        <v>489425.5020891793</v>
      </c>
      <c r="D7">
        <v>9645144.225411087</v>
      </c>
      <c r="E7">
        <v>3984392.263437589</v>
      </c>
      <c r="F7">
        <v>10051451.00852486</v>
      </c>
      <c r="G7">
        <v>4854836.504546958</v>
      </c>
    </row>
    <row r="8" spans="1:7">
      <c r="A8">
        <v>6</v>
      </c>
      <c r="B8">
        <v>28392433.87671671</v>
      </c>
      <c r="C8">
        <v>490038.1930685677</v>
      </c>
      <c r="D8">
        <v>9476059.712257123</v>
      </c>
      <c r="E8">
        <v>3984392.263437589</v>
      </c>
      <c r="F8">
        <v>9713299.176525116</v>
      </c>
      <c r="G8">
        <v>4728644.531428317</v>
      </c>
    </row>
    <row r="9" spans="1:7">
      <c r="A9">
        <v>7</v>
      </c>
      <c r="B9">
        <v>27022457.58272736</v>
      </c>
      <c r="C9">
        <v>485429.9316199469</v>
      </c>
      <c r="D9">
        <v>8998877.503537575</v>
      </c>
      <c r="E9">
        <v>3984392.263437589</v>
      </c>
      <c r="F9">
        <v>9053104.124260684</v>
      </c>
      <c r="G9">
        <v>4500653.75987156</v>
      </c>
    </row>
    <row r="10" spans="1:7">
      <c r="A10">
        <v>8</v>
      </c>
      <c r="B10">
        <v>26433605.73884031</v>
      </c>
      <c r="C10">
        <v>485752.6148142621</v>
      </c>
      <c r="D10">
        <v>8862990.34288493</v>
      </c>
      <c r="E10">
        <v>3984392.263437589</v>
      </c>
      <c r="F10">
        <v>8726509.92587558</v>
      </c>
      <c r="G10">
        <v>4373960.591827953</v>
      </c>
    </row>
    <row r="11" spans="1:7">
      <c r="A11">
        <v>9</v>
      </c>
      <c r="B11">
        <v>25103809.49647026</v>
      </c>
      <c r="C11">
        <v>480773.0853436554</v>
      </c>
      <c r="D11">
        <v>8417712.374318345</v>
      </c>
      <c r="E11">
        <v>3984392.263437589</v>
      </c>
      <c r="F11">
        <v>8080849.173039595</v>
      </c>
      <c r="G11">
        <v>4140082.60033108</v>
      </c>
    </row>
    <row r="12" spans="1:7">
      <c r="A12">
        <v>10</v>
      </c>
      <c r="B12">
        <v>24535672.8529027</v>
      </c>
      <c r="C12">
        <v>480611.429061414</v>
      </c>
      <c r="D12">
        <v>8298357.235428276</v>
      </c>
      <c r="E12">
        <v>3984392.263437589</v>
      </c>
      <c r="F12">
        <v>7761201.152820352</v>
      </c>
      <c r="G12">
        <v>4011110.772155068</v>
      </c>
    </row>
    <row r="13" spans="1:7">
      <c r="A13">
        <v>11</v>
      </c>
      <c r="B13">
        <v>23234447.51149129</v>
      </c>
      <c r="C13">
        <v>475144.7032769017</v>
      </c>
      <c r="D13">
        <v>7877472.073389037</v>
      </c>
      <c r="E13">
        <v>3984392.263437589</v>
      </c>
      <c r="F13">
        <v>7125873.420036049</v>
      </c>
      <c r="G13">
        <v>3771565.051351712</v>
      </c>
    </row>
    <row r="14" spans="1:7">
      <c r="A14">
        <v>12</v>
      </c>
      <c r="B14">
        <v>22685303.29721462</v>
      </c>
      <c r="C14">
        <v>474472.0573578256</v>
      </c>
      <c r="D14">
        <v>7773718.584966818</v>
      </c>
      <c r="E14">
        <v>3984392.263437589</v>
      </c>
      <c r="F14">
        <v>6822652.38881363</v>
      </c>
      <c r="G14">
        <v>3630068.002638753</v>
      </c>
    </row>
    <row r="15" spans="1:7">
      <c r="A15">
        <v>13</v>
      </c>
      <c r="B15">
        <v>21426773.18372243</v>
      </c>
      <c r="C15">
        <v>468566.6605326113</v>
      </c>
      <c r="D15">
        <v>7389830.081150108</v>
      </c>
      <c r="E15">
        <v>3984392.263437589</v>
      </c>
      <c r="F15">
        <v>6217309.741626647</v>
      </c>
      <c r="G15">
        <v>3366674.436975472</v>
      </c>
    </row>
    <row r="16" spans="1:7">
      <c r="A16">
        <v>14</v>
      </c>
      <c r="B16">
        <v>19704819.90973846</v>
      </c>
      <c r="C16">
        <v>471025.1892615772</v>
      </c>
      <c r="D16">
        <v>6774885.09861641</v>
      </c>
      <c r="E16">
        <v>3984392.263437589</v>
      </c>
      <c r="F16">
        <v>5410795.679655466</v>
      </c>
      <c r="G16">
        <v>3063721.67876742</v>
      </c>
    </row>
    <row r="17" spans="1:7">
      <c r="A17">
        <v>15</v>
      </c>
      <c r="B17">
        <v>19347193.85308301</v>
      </c>
      <c r="C17">
        <v>472023.3744929856</v>
      </c>
      <c r="D17">
        <v>6654499.987586603</v>
      </c>
      <c r="E17">
        <v>3984392.263437589</v>
      </c>
      <c r="F17">
        <v>5233780.545433564</v>
      </c>
      <c r="G17">
        <v>3002497.682132266</v>
      </c>
    </row>
    <row r="18" spans="1:7">
      <c r="A18">
        <v>16</v>
      </c>
      <c r="B18">
        <v>19351257.25774185</v>
      </c>
      <c r="C18">
        <v>473048.1485972067</v>
      </c>
      <c r="D18">
        <v>6663963.71173091</v>
      </c>
      <c r="E18">
        <v>3984392.263437589</v>
      </c>
      <c r="F18">
        <v>5228785.30189734</v>
      </c>
      <c r="G18">
        <v>3001067.832078806</v>
      </c>
    </row>
    <row r="19" spans="1:7">
      <c r="A19">
        <v>17</v>
      </c>
      <c r="B19">
        <v>18892553.77395292</v>
      </c>
      <c r="C19">
        <v>474096.1544624739</v>
      </c>
      <c r="D19">
        <v>6532203.651766286</v>
      </c>
      <c r="E19">
        <v>3984392.263437589</v>
      </c>
      <c r="F19">
        <v>4991634.238309515</v>
      </c>
      <c r="G19">
        <v>2910227.465977054</v>
      </c>
    </row>
    <row r="20" spans="1:7">
      <c r="A20">
        <v>18</v>
      </c>
      <c r="B20">
        <v>18462100.80187477</v>
      </c>
      <c r="C20">
        <v>476203.5222422324</v>
      </c>
      <c r="D20">
        <v>6397854.625727287</v>
      </c>
      <c r="E20">
        <v>3984392.263437589</v>
      </c>
      <c r="F20">
        <v>4781105.753453924</v>
      </c>
      <c r="G20">
        <v>2822544.637013736</v>
      </c>
    </row>
    <row r="21" spans="1:7">
      <c r="A21">
        <v>19</v>
      </c>
      <c r="B21">
        <v>18513931.27364379</v>
      </c>
      <c r="C21">
        <v>475638.8455775254</v>
      </c>
      <c r="D21">
        <v>6406477.438180136</v>
      </c>
      <c r="E21">
        <v>3984392.263437589</v>
      </c>
      <c r="F21">
        <v>4812472.806934176</v>
      </c>
      <c r="G21">
        <v>2834949.919514362</v>
      </c>
    </row>
    <row r="22" spans="1:7">
      <c r="A22">
        <v>20</v>
      </c>
      <c r="B22">
        <v>17949684.22910355</v>
      </c>
      <c r="C22">
        <v>478384.5245398387</v>
      </c>
      <c r="D22">
        <v>6214484.877866659</v>
      </c>
      <c r="E22">
        <v>3984392.263437589</v>
      </c>
      <c r="F22">
        <v>4543840.414258589</v>
      </c>
      <c r="G22">
        <v>2728582.149000875</v>
      </c>
    </row>
    <row r="23" spans="1:7">
      <c r="A23">
        <v>21</v>
      </c>
      <c r="B23">
        <v>17837342.64451915</v>
      </c>
      <c r="C23">
        <v>478992.5899568456</v>
      </c>
      <c r="D23">
        <v>6144872.677897057</v>
      </c>
      <c r="E23">
        <v>3984392.263437589</v>
      </c>
      <c r="F23">
        <v>4511500.695259934</v>
      </c>
      <c r="G23">
        <v>2717584.417967727</v>
      </c>
    </row>
    <row r="24" spans="1:7">
      <c r="A24">
        <v>22</v>
      </c>
      <c r="B24">
        <v>17817820.37323438</v>
      </c>
      <c r="C24">
        <v>479284.6396692964</v>
      </c>
      <c r="D24">
        <v>6145808.662891179</v>
      </c>
      <c r="E24">
        <v>3984392.263437589</v>
      </c>
      <c r="F24">
        <v>4497269.609981671</v>
      </c>
      <c r="G24">
        <v>2711065.197254646</v>
      </c>
    </row>
    <row r="25" spans="1:7">
      <c r="A25">
        <v>23</v>
      </c>
      <c r="B25">
        <v>17269036.0826676</v>
      </c>
      <c r="C25">
        <v>483179.4308846188</v>
      </c>
      <c r="D25">
        <v>5946818.163529325</v>
      </c>
      <c r="E25">
        <v>3984392.263437589</v>
      </c>
      <c r="F25">
        <v>4241570.213382804</v>
      </c>
      <c r="G25">
        <v>2613076.011433267</v>
      </c>
    </row>
    <row r="26" spans="1:7">
      <c r="A26">
        <v>24</v>
      </c>
      <c r="B26">
        <v>16702976.86208452</v>
      </c>
      <c r="C26">
        <v>488489.1769354815</v>
      </c>
      <c r="D26">
        <v>5744690.799163298</v>
      </c>
      <c r="E26">
        <v>3984392.263437589</v>
      </c>
      <c r="F26">
        <v>3973958.604470152</v>
      </c>
      <c r="G26">
        <v>2511446.018078005</v>
      </c>
    </row>
    <row r="27" spans="1:7">
      <c r="A27">
        <v>25</v>
      </c>
      <c r="B27">
        <v>16531494.00578374</v>
      </c>
      <c r="C27">
        <v>491380.7954350598</v>
      </c>
      <c r="D27">
        <v>5659037.321533948</v>
      </c>
      <c r="E27">
        <v>3984392.263437589</v>
      </c>
      <c r="F27">
        <v>3904105.381468412</v>
      </c>
      <c r="G27">
        <v>2492578.243908731</v>
      </c>
    </row>
    <row r="28" spans="1:7">
      <c r="A28">
        <v>26</v>
      </c>
      <c r="B28">
        <v>16339084.59441486</v>
      </c>
      <c r="C28">
        <v>493717.0081276129</v>
      </c>
      <c r="D28">
        <v>5587906.131750667</v>
      </c>
      <c r="E28">
        <v>3984392.263437589</v>
      </c>
      <c r="F28">
        <v>3813198.882773372</v>
      </c>
      <c r="G28">
        <v>2459870.308325622</v>
      </c>
    </row>
    <row r="29" spans="1:7">
      <c r="A29">
        <v>27</v>
      </c>
      <c r="B29">
        <v>15690346.90134432</v>
      </c>
      <c r="C29">
        <v>502945.1148706899</v>
      </c>
      <c r="D29">
        <v>5366874.015976768</v>
      </c>
      <c r="E29">
        <v>3984392.263437589</v>
      </c>
      <c r="F29">
        <v>3497394.652138487</v>
      </c>
      <c r="G29">
        <v>2338740.854920785</v>
      </c>
    </row>
    <row r="30" spans="1:7">
      <c r="A30">
        <v>28</v>
      </c>
      <c r="B30">
        <v>15448791.56949908</v>
      </c>
      <c r="C30">
        <v>507964.8192603239</v>
      </c>
      <c r="D30">
        <v>5278940.890413816</v>
      </c>
      <c r="E30">
        <v>3984392.263437589</v>
      </c>
      <c r="F30">
        <v>3382086.610841054</v>
      </c>
      <c r="G30">
        <v>2295406.985546294</v>
      </c>
    </row>
    <row r="31" spans="1:7">
      <c r="A31">
        <v>29</v>
      </c>
      <c r="B31">
        <v>15246439.29061814</v>
      </c>
      <c r="C31">
        <v>512472.3098197917</v>
      </c>
      <c r="D31">
        <v>5204205.225104832</v>
      </c>
      <c r="E31">
        <v>3984392.263437589</v>
      </c>
      <c r="F31">
        <v>3288865.162780587</v>
      </c>
      <c r="G31">
        <v>2256504.329475335</v>
      </c>
    </row>
    <row r="32" spans="1:7">
      <c r="A32">
        <v>30</v>
      </c>
      <c r="B32">
        <v>15232167.06121131</v>
      </c>
      <c r="C32">
        <v>514026.4513314187</v>
      </c>
      <c r="D32">
        <v>5181052.65364283</v>
      </c>
      <c r="E32">
        <v>3984392.263437589</v>
      </c>
      <c r="F32">
        <v>3295376.832950227</v>
      </c>
      <c r="G32">
        <v>2257318.859849246</v>
      </c>
    </row>
    <row r="33" spans="1:7">
      <c r="A33">
        <v>31</v>
      </c>
      <c r="B33">
        <v>15236478.89777778</v>
      </c>
      <c r="C33">
        <v>514455.8283333106</v>
      </c>
      <c r="D33">
        <v>5186210.017370077</v>
      </c>
      <c r="E33">
        <v>3984392.263437589</v>
      </c>
      <c r="F33">
        <v>3295336.749592916</v>
      </c>
      <c r="G33">
        <v>2256084.039043883</v>
      </c>
    </row>
    <row r="34" spans="1:7">
      <c r="A34">
        <v>32</v>
      </c>
      <c r="B34">
        <v>14915756.94594741</v>
      </c>
      <c r="C34">
        <v>521669.247755052</v>
      </c>
      <c r="D34">
        <v>5068451.26426746</v>
      </c>
      <c r="E34">
        <v>3984392.263437589</v>
      </c>
      <c r="F34">
        <v>3140750.876219627</v>
      </c>
      <c r="G34">
        <v>2200493.294267682</v>
      </c>
    </row>
    <row r="35" spans="1:7">
      <c r="A35">
        <v>33</v>
      </c>
      <c r="B35">
        <v>14755263.73197701</v>
      </c>
      <c r="C35">
        <v>526870.6278663889</v>
      </c>
      <c r="D35">
        <v>4998897.889511834</v>
      </c>
      <c r="E35">
        <v>3984392.263437589</v>
      </c>
      <c r="F35">
        <v>3069578.866700043</v>
      </c>
      <c r="G35">
        <v>2175524.084461153</v>
      </c>
    </row>
    <row r="36" spans="1:7">
      <c r="A36">
        <v>34</v>
      </c>
      <c r="B36">
        <v>14761346.46552033</v>
      </c>
      <c r="C36">
        <v>526688.3634953308</v>
      </c>
      <c r="D36">
        <v>4994840.65986725</v>
      </c>
      <c r="E36">
        <v>3984392.263437589</v>
      </c>
      <c r="F36">
        <v>3076924.607656912</v>
      </c>
      <c r="G36">
        <v>2178500.571063253</v>
      </c>
    </row>
    <row r="37" spans="1:7">
      <c r="A37">
        <v>35</v>
      </c>
      <c r="B37">
        <v>14478184.18330055</v>
      </c>
      <c r="C37">
        <v>533189.2375247164</v>
      </c>
      <c r="D37">
        <v>4916076.335313968</v>
      </c>
      <c r="E37">
        <v>3984392.263437589</v>
      </c>
      <c r="F37">
        <v>2923908.340175443</v>
      </c>
      <c r="G37">
        <v>2120618.006848831</v>
      </c>
    </row>
    <row r="38" spans="1:7">
      <c r="A38">
        <v>36</v>
      </c>
      <c r="B38">
        <v>14341720.8323374</v>
      </c>
      <c r="C38">
        <v>537111.1679695747</v>
      </c>
      <c r="D38">
        <v>4877547.832713202</v>
      </c>
      <c r="E38">
        <v>3984392.263437589</v>
      </c>
      <c r="F38">
        <v>2850671.575467133</v>
      </c>
      <c r="G38">
        <v>2091997.992749905</v>
      </c>
    </row>
    <row r="39" spans="1:7">
      <c r="A39">
        <v>37</v>
      </c>
      <c r="B39">
        <v>14333299.16244858</v>
      </c>
      <c r="C39">
        <v>537500.9390250323</v>
      </c>
      <c r="D39">
        <v>4873601.354166988</v>
      </c>
      <c r="E39">
        <v>3984392.263437589</v>
      </c>
      <c r="F39">
        <v>2846858.433761782</v>
      </c>
      <c r="G39">
        <v>2090946.172057191</v>
      </c>
    </row>
    <row r="40" spans="1:7">
      <c r="A40">
        <v>38</v>
      </c>
      <c r="B40">
        <v>13993772.47573609</v>
      </c>
      <c r="C40">
        <v>546753.7707956221</v>
      </c>
      <c r="D40">
        <v>4758689.628381869</v>
      </c>
      <c r="E40">
        <v>3984392.263437589</v>
      </c>
      <c r="F40">
        <v>2676962.480482449</v>
      </c>
      <c r="G40">
        <v>2026974.332638568</v>
      </c>
    </row>
    <row r="41" spans="1:7">
      <c r="A41">
        <v>39</v>
      </c>
      <c r="B41">
        <v>13842383.45250195</v>
      </c>
      <c r="C41">
        <v>549954.5660425135</v>
      </c>
      <c r="D41">
        <v>4721239.87780634</v>
      </c>
      <c r="E41">
        <v>3984392.263437589</v>
      </c>
      <c r="F41">
        <v>2595527.268294608</v>
      </c>
      <c r="G41">
        <v>1991269.476920897</v>
      </c>
    </row>
    <row r="42" spans="1:7">
      <c r="A42">
        <v>40</v>
      </c>
      <c r="B42">
        <v>13550296.70129995</v>
      </c>
      <c r="C42">
        <v>561663.1357259291</v>
      </c>
      <c r="D42">
        <v>4617425.053519335</v>
      </c>
      <c r="E42">
        <v>3984392.263437589</v>
      </c>
      <c r="F42">
        <v>2450211.771571373</v>
      </c>
      <c r="G42">
        <v>1936604.477045722</v>
      </c>
    </row>
    <row r="43" spans="1:7">
      <c r="A43">
        <v>41</v>
      </c>
      <c r="B43">
        <v>13480188.33490566</v>
      </c>
      <c r="C43">
        <v>564972.1630654257</v>
      </c>
      <c r="D43">
        <v>4587688.12108392</v>
      </c>
      <c r="E43">
        <v>3984392.263437589</v>
      </c>
      <c r="F43">
        <v>2418796.835360189</v>
      </c>
      <c r="G43">
        <v>1924338.951958537</v>
      </c>
    </row>
    <row r="44" spans="1:7">
      <c r="A44">
        <v>42</v>
      </c>
      <c r="B44">
        <v>13490826.12456443</v>
      </c>
      <c r="C44">
        <v>565132.2025443807</v>
      </c>
      <c r="D44">
        <v>4589998.26676152</v>
      </c>
      <c r="E44">
        <v>3984392.263437589</v>
      </c>
      <c r="F44">
        <v>2425115.553561999</v>
      </c>
      <c r="G44">
        <v>1926187.838258938</v>
      </c>
    </row>
    <row r="45" spans="1:7">
      <c r="A45">
        <v>43</v>
      </c>
      <c r="B45">
        <v>13309528.51495785</v>
      </c>
      <c r="C45">
        <v>572281.9801074157</v>
      </c>
      <c r="D45">
        <v>4529797.06853398</v>
      </c>
      <c r="E45">
        <v>3984392.263437589</v>
      </c>
      <c r="F45">
        <v>2330665.447928019</v>
      </c>
      <c r="G45">
        <v>1892391.754950851</v>
      </c>
    </row>
    <row r="46" spans="1:7">
      <c r="A46">
        <v>44</v>
      </c>
      <c r="B46">
        <v>13174161.82108798</v>
      </c>
      <c r="C46">
        <v>578855.8539558292</v>
      </c>
      <c r="D46">
        <v>4481042.64530254</v>
      </c>
      <c r="E46">
        <v>3984392.263437589</v>
      </c>
      <c r="F46">
        <v>2263882.063456679</v>
      </c>
      <c r="G46">
        <v>1865988.994935338</v>
      </c>
    </row>
    <row r="47" spans="1:7">
      <c r="A47">
        <v>45</v>
      </c>
      <c r="B47">
        <v>13030588.35966841</v>
      </c>
      <c r="C47">
        <v>584747.4645626734</v>
      </c>
      <c r="D47">
        <v>4439020.961668227</v>
      </c>
      <c r="E47">
        <v>3984392.263437589</v>
      </c>
      <c r="F47">
        <v>2185785.953766559</v>
      </c>
      <c r="G47">
        <v>1836641.716233361</v>
      </c>
    </row>
    <row r="48" spans="1:7">
      <c r="A48">
        <v>46</v>
      </c>
      <c r="B48">
        <v>12950355.23831923</v>
      </c>
      <c r="C48">
        <v>588566.9804175871</v>
      </c>
      <c r="D48">
        <v>4414442.400615243</v>
      </c>
      <c r="E48">
        <v>3984392.263437589</v>
      </c>
      <c r="F48">
        <v>2143033.844782774</v>
      </c>
      <c r="G48">
        <v>1819919.749066036</v>
      </c>
    </row>
    <row r="49" spans="1:7">
      <c r="A49">
        <v>47</v>
      </c>
      <c r="B49">
        <v>12875926.64507331</v>
      </c>
      <c r="C49">
        <v>593350.0797642872</v>
      </c>
      <c r="D49">
        <v>4389949.096143524</v>
      </c>
      <c r="E49">
        <v>3984392.263437589</v>
      </c>
      <c r="F49">
        <v>2103558.377378345</v>
      </c>
      <c r="G49">
        <v>1804676.828349567</v>
      </c>
    </row>
    <row r="50" spans="1:7">
      <c r="A50">
        <v>48</v>
      </c>
      <c r="B50">
        <v>12867706.5130829</v>
      </c>
      <c r="C50">
        <v>593690.8273812875</v>
      </c>
      <c r="D50">
        <v>4388171.500710979</v>
      </c>
      <c r="E50">
        <v>3984392.263437589</v>
      </c>
      <c r="F50">
        <v>2098830.089780308</v>
      </c>
      <c r="G50">
        <v>1802621.831772742</v>
      </c>
    </row>
    <row r="51" spans="1:7">
      <c r="A51">
        <v>49</v>
      </c>
      <c r="B51">
        <v>12708814.15632007</v>
      </c>
      <c r="C51">
        <v>602527.5233858507</v>
      </c>
      <c r="D51">
        <v>4327203.823439139</v>
      </c>
      <c r="E51">
        <v>3984392.263437589</v>
      </c>
      <c r="F51">
        <v>2021344.099254092</v>
      </c>
      <c r="G51">
        <v>1773346.446803395</v>
      </c>
    </row>
    <row r="52" spans="1:7">
      <c r="A52">
        <v>50</v>
      </c>
      <c r="B52">
        <v>12608171.24057006</v>
      </c>
      <c r="C52">
        <v>610244.7015768659</v>
      </c>
      <c r="D52">
        <v>4288986.323385975</v>
      </c>
      <c r="E52">
        <v>3984392.263437589</v>
      </c>
      <c r="F52">
        <v>1970386.082915963</v>
      </c>
      <c r="G52">
        <v>1754161.86925367</v>
      </c>
    </row>
    <row r="53" spans="1:7">
      <c r="A53">
        <v>51</v>
      </c>
      <c r="B53">
        <v>12459388.47473854</v>
      </c>
      <c r="C53">
        <v>620443.5034284559</v>
      </c>
      <c r="D53">
        <v>4234767.800064376</v>
      </c>
      <c r="E53">
        <v>3984392.263437589</v>
      </c>
      <c r="F53">
        <v>1894550.181493837</v>
      </c>
      <c r="G53">
        <v>1725234.726314278</v>
      </c>
    </row>
    <row r="54" spans="1:7">
      <c r="A54">
        <v>52</v>
      </c>
      <c r="B54">
        <v>12395631.88006578</v>
      </c>
      <c r="C54">
        <v>627053.6990330277</v>
      </c>
      <c r="D54">
        <v>4204311.578638669</v>
      </c>
      <c r="E54">
        <v>3984392.263437589</v>
      </c>
      <c r="F54">
        <v>1863975.660076703</v>
      </c>
      <c r="G54">
        <v>1715898.678879793</v>
      </c>
    </row>
    <row r="55" spans="1:7">
      <c r="A55">
        <v>53</v>
      </c>
      <c r="B55">
        <v>12392658.77841884</v>
      </c>
      <c r="C55">
        <v>627332.0069780496</v>
      </c>
      <c r="D55">
        <v>4202049.121433957</v>
      </c>
      <c r="E55">
        <v>3984392.263437589</v>
      </c>
      <c r="F55">
        <v>1863334.991203313</v>
      </c>
      <c r="G55">
        <v>1715550.395365932</v>
      </c>
    </row>
    <row r="56" spans="1:7">
      <c r="A56">
        <v>54</v>
      </c>
      <c r="B56">
        <v>12250465.73796784</v>
      </c>
      <c r="C56">
        <v>638079.7738587346</v>
      </c>
      <c r="D56">
        <v>4151443.780923214</v>
      </c>
      <c r="E56">
        <v>3984392.263437589</v>
      </c>
      <c r="F56">
        <v>1789202.637648647</v>
      </c>
      <c r="G56">
        <v>1687347.282099652</v>
      </c>
    </row>
    <row r="57" spans="1:7">
      <c r="A57">
        <v>55</v>
      </c>
      <c r="B57">
        <v>12201409.29966475</v>
      </c>
      <c r="C57">
        <v>641332.4760847456</v>
      </c>
      <c r="D57">
        <v>4134095.130357374</v>
      </c>
      <c r="E57">
        <v>3984392.263437589</v>
      </c>
      <c r="F57">
        <v>1763939.438420408</v>
      </c>
      <c r="G57">
        <v>1677649.991364636</v>
      </c>
    </row>
    <row r="58" spans="1:7">
      <c r="A58">
        <v>56</v>
      </c>
      <c r="B58">
        <v>12196396.85229126</v>
      </c>
      <c r="C58">
        <v>641857.2722445112</v>
      </c>
      <c r="D58">
        <v>4131684.675416751</v>
      </c>
      <c r="E58">
        <v>3984392.263437589</v>
      </c>
      <c r="F58">
        <v>1762121.128824635</v>
      </c>
      <c r="G58">
        <v>1676341.512367773</v>
      </c>
    </row>
    <row r="59" spans="1:7">
      <c r="A59">
        <v>57</v>
      </c>
      <c r="B59">
        <v>12079896.55027848</v>
      </c>
      <c r="C59">
        <v>652108.0346192458</v>
      </c>
      <c r="D59">
        <v>4088648.91650665</v>
      </c>
      <c r="E59">
        <v>3984392.263437589</v>
      </c>
      <c r="F59">
        <v>1701635.419285019</v>
      </c>
      <c r="G59">
        <v>1653111.916429973</v>
      </c>
    </row>
    <row r="60" spans="1:7">
      <c r="A60">
        <v>58</v>
      </c>
      <c r="B60">
        <v>11980787.88751538</v>
      </c>
      <c r="C60">
        <v>662477.8569347037</v>
      </c>
      <c r="D60">
        <v>4047477.103374237</v>
      </c>
      <c r="E60">
        <v>3984392.263437589</v>
      </c>
      <c r="F60">
        <v>1652217.194664238</v>
      </c>
      <c r="G60">
        <v>1634223.469104615</v>
      </c>
    </row>
    <row r="61" spans="1:7">
      <c r="A61">
        <v>59</v>
      </c>
      <c r="B61">
        <v>11920222.03547615</v>
      </c>
      <c r="C61">
        <v>669120.6162734602</v>
      </c>
      <c r="D61">
        <v>4021752.469043678</v>
      </c>
      <c r="E61">
        <v>3984392.263437589</v>
      </c>
      <c r="F61">
        <v>1621900.160636579</v>
      </c>
      <c r="G61">
        <v>1623056.526084841</v>
      </c>
    </row>
    <row r="62" spans="1:7">
      <c r="A62">
        <v>60</v>
      </c>
      <c r="B62">
        <v>11867532.63058704</v>
      </c>
      <c r="C62">
        <v>674400.043826083</v>
      </c>
      <c r="D62">
        <v>4000172.642733866</v>
      </c>
      <c r="E62">
        <v>3984392.263437589</v>
      </c>
      <c r="F62">
        <v>1595450.857639538</v>
      </c>
      <c r="G62">
        <v>1613116.822949962</v>
      </c>
    </row>
    <row r="63" spans="1:7">
      <c r="A63">
        <v>61</v>
      </c>
      <c r="B63">
        <v>11808741.24795884</v>
      </c>
      <c r="C63">
        <v>680968.2460131327</v>
      </c>
      <c r="D63">
        <v>3979756.936519536</v>
      </c>
      <c r="E63">
        <v>3984392.263437589</v>
      </c>
      <c r="F63">
        <v>1563077.644288938</v>
      </c>
      <c r="G63">
        <v>1600546.157699644</v>
      </c>
    </row>
    <row r="64" spans="1:7">
      <c r="A64">
        <v>62</v>
      </c>
      <c r="B64">
        <v>11720445.3839146</v>
      </c>
      <c r="C64">
        <v>691729.3203834374</v>
      </c>
      <c r="D64">
        <v>3946791.695259604</v>
      </c>
      <c r="E64">
        <v>3984392.263437589</v>
      </c>
      <c r="F64">
        <v>1515154.587823548</v>
      </c>
      <c r="G64">
        <v>1582377.517010423</v>
      </c>
    </row>
    <row r="65" spans="1:7">
      <c r="A65">
        <v>63</v>
      </c>
      <c r="B65">
        <v>11663396.91988978</v>
      </c>
      <c r="C65">
        <v>697912.2749953631</v>
      </c>
      <c r="D65">
        <v>3925159.04628134</v>
      </c>
      <c r="E65">
        <v>3984392.263437589</v>
      </c>
      <c r="F65">
        <v>1485061.332761338</v>
      </c>
      <c r="G65">
        <v>1570872.002414146</v>
      </c>
    </row>
    <row r="66" spans="1:7">
      <c r="A66">
        <v>64</v>
      </c>
      <c r="B66">
        <v>11585853.26045025</v>
      </c>
      <c r="C66">
        <v>708021.6515642019</v>
      </c>
      <c r="D66">
        <v>3894166.723200481</v>
      </c>
      <c r="E66">
        <v>3984392.263437589</v>
      </c>
      <c r="F66">
        <v>1443927.515807763</v>
      </c>
      <c r="G66">
        <v>1555345.106440214</v>
      </c>
    </row>
    <row r="67" spans="1:7">
      <c r="A67">
        <v>65</v>
      </c>
      <c r="B67">
        <v>11532095.20853359</v>
      </c>
      <c r="C67">
        <v>716192.0760426188</v>
      </c>
      <c r="D67">
        <v>3870347.861214471</v>
      </c>
      <c r="E67">
        <v>3984392.263437589</v>
      </c>
      <c r="F67">
        <v>1416292.503393549</v>
      </c>
      <c r="G67">
        <v>1544870.504445357</v>
      </c>
    </row>
    <row r="68" spans="1:7">
      <c r="A68">
        <v>66</v>
      </c>
      <c r="B68">
        <v>11497034.95444294</v>
      </c>
      <c r="C68">
        <v>719040.7225618106</v>
      </c>
      <c r="D68">
        <v>3860556.103690229</v>
      </c>
      <c r="E68">
        <v>3984392.263437589</v>
      </c>
      <c r="F68">
        <v>1396887.745053996</v>
      </c>
      <c r="G68">
        <v>1536158.119699318</v>
      </c>
    </row>
    <row r="69" spans="1:7">
      <c r="A69">
        <v>67</v>
      </c>
      <c r="B69">
        <v>11429874.90266657</v>
      </c>
      <c r="C69">
        <v>729870.9043644362</v>
      </c>
      <c r="D69">
        <v>3832315.648886691</v>
      </c>
      <c r="E69">
        <v>3984392.263437589</v>
      </c>
      <c r="F69">
        <v>1360846.015034391</v>
      </c>
      <c r="G69">
        <v>1522450.070943459</v>
      </c>
    </row>
    <row r="70" spans="1:7">
      <c r="A70">
        <v>68</v>
      </c>
      <c r="B70">
        <v>11390187.68112582</v>
      </c>
      <c r="C70">
        <v>736529.1451179516</v>
      </c>
      <c r="D70">
        <v>3815073.69154903</v>
      </c>
      <c r="E70">
        <v>3984392.263437589</v>
      </c>
      <c r="F70">
        <v>1340092.388391139</v>
      </c>
      <c r="G70">
        <v>1514100.192630115</v>
      </c>
    </row>
    <row r="71" spans="1:7">
      <c r="A71">
        <v>69</v>
      </c>
      <c r="B71">
        <v>11365478.70905376</v>
      </c>
      <c r="C71">
        <v>741955.8119620463</v>
      </c>
      <c r="D71">
        <v>3803610.771706703</v>
      </c>
      <c r="E71">
        <v>3984392.263437589</v>
      </c>
      <c r="F71">
        <v>1326548.147892226</v>
      </c>
      <c r="G71">
        <v>1508971.7140552</v>
      </c>
    </row>
    <row r="72" spans="1:7">
      <c r="A72">
        <v>70</v>
      </c>
      <c r="B72">
        <v>11363794.97435379</v>
      </c>
      <c r="C72">
        <v>742736.1730971367</v>
      </c>
      <c r="D72">
        <v>3801708.679181346</v>
      </c>
      <c r="E72">
        <v>3984392.263437589</v>
      </c>
      <c r="F72">
        <v>1325997.138650889</v>
      </c>
      <c r="G72">
        <v>1508960.71998683</v>
      </c>
    </row>
    <row r="73" spans="1:7">
      <c r="A73">
        <v>71</v>
      </c>
      <c r="B73">
        <v>11295780.66547803</v>
      </c>
      <c r="C73">
        <v>754100.9456162418</v>
      </c>
      <c r="D73">
        <v>3774483.506989445</v>
      </c>
      <c r="E73">
        <v>3984392.263437589</v>
      </c>
      <c r="F73">
        <v>1288054.838745296</v>
      </c>
      <c r="G73">
        <v>1494749.110689461</v>
      </c>
    </row>
    <row r="74" spans="1:7">
      <c r="A74">
        <v>72</v>
      </c>
      <c r="B74">
        <v>11256379.56947377</v>
      </c>
      <c r="C74">
        <v>760733.8788176164</v>
      </c>
      <c r="D74">
        <v>3759577.891571357</v>
      </c>
      <c r="E74">
        <v>3984392.263437589</v>
      </c>
      <c r="F74">
        <v>1265661.894696404</v>
      </c>
      <c r="G74">
        <v>1486013.640950801</v>
      </c>
    </row>
    <row r="75" spans="1:7">
      <c r="A75">
        <v>73</v>
      </c>
      <c r="B75">
        <v>11221763.27000142</v>
      </c>
      <c r="C75">
        <v>767473.4945023317</v>
      </c>
      <c r="D75">
        <v>3746110.060370235</v>
      </c>
      <c r="E75">
        <v>3984392.263437589</v>
      </c>
      <c r="F75">
        <v>1245537.761216793</v>
      </c>
      <c r="G75">
        <v>1478249.690474467</v>
      </c>
    </row>
    <row r="76" spans="1:7">
      <c r="A76">
        <v>74</v>
      </c>
      <c r="B76">
        <v>11186371.61359723</v>
      </c>
      <c r="C76">
        <v>774788.1685893314</v>
      </c>
      <c r="D76">
        <v>3729511.132202029</v>
      </c>
      <c r="E76">
        <v>3984392.263437589</v>
      </c>
      <c r="F76">
        <v>1226519.867074169</v>
      </c>
      <c r="G76">
        <v>1471160.182294114</v>
      </c>
    </row>
    <row r="77" spans="1:7">
      <c r="A77">
        <v>75</v>
      </c>
      <c r="B77">
        <v>11133477.94438037</v>
      </c>
      <c r="C77">
        <v>785328.9099112665</v>
      </c>
      <c r="D77">
        <v>3706334.454875243</v>
      </c>
      <c r="E77">
        <v>3984392.263437589</v>
      </c>
      <c r="F77">
        <v>1197434.038220121</v>
      </c>
      <c r="G77">
        <v>1459988.277936149</v>
      </c>
    </row>
    <row r="78" spans="1:7">
      <c r="A78">
        <v>76</v>
      </c>
      <c r="B78">
        <v>11096441.04869808</v>
      </c>
      <c r="C78">
        <v>794089.8111114311</v>
      </c>
      <c r="D78">
        <v>3689753.553265517</v>
      </c>
      <c r="E78">
        <v>3984392.263437589</v>
      </c>
      <c r="F78">
        <v>1176267.824683387</v>
      </c>
      <c r="G78">
        <v>1451937.596200158</v>
      </c>
    </row>
    <row r="79" spans="1:7">
      <c r="A79">
        <v>77</v>
      </c>
      <c r="B79">
        <v>11049062.93929954</v>
      </c>
      <c r="C79">
        <v>805005.4641799717</v>
      </c>
      <c r="D79">
        <v>3669113.362493011</v>
      </c>
      <c r="E79">
        <v>3984392.263437589</v>
      </c>
      <c r="F79">
        <v>1149087.281131869</v>
      </c>
      <c r="G79">
        <v>1441464.568057093</v>
      </c>
    </row>
    <row r="80" spans="1:7">
      <c r="A80">
        <v>78</v>
      </c>
      <c r="B80">
        <v>11016471.03496616</v>
      </c>
      <c r="C80">
        <v>812637.3517573313</v>
      </c>
      <c r="D80">
        <v>3655748.582436283</v>
      </c>
      <c r="E80">
        <v>3984392.263437589</v>
      </c>
      <c r="F80">
        <v>1129684.124796831</v>
      </c>
      <c r="G80">
        <v>1434008.712538129</v>
      </c>
    </row>
    <row r="81" spans="1:7">
      <c r="A81">
        <v>79</v>
      </c>
      <c r="B81">
        <v>10995076.40166755</v>
      </c>
      <c r="C81">
        <v>820231.5157594637</v>
      </c>
      <c r="D81">
        <v>3643403.821637555</v>
      </c>
      <c r="E81">
        <v>3984392.263437589</v>
      </c>
      <c r="F81">
        <v>1117084.343989635</v>
      </c>
      <c r="G81">
        <v>1429964.456843309</v>
      </c>
    </row>
    <row r="82" spans="1:7">
      <c r="A82">
        <v>80</v>
      </c>
      <c r="B82">
        <v>10953943.70408006</v>
      </c>
      <c r="C82">
        <v>829944.7644352113</v>
      </c>
      <c r="D82">
        <v>3625775.66329022</v>
      </c>
      <c r="E82">
        <v>3984392.263437589</v>
      </c>
      <c r="F82">
        <v>1093044.880211846</v>
      </c>
      <c r="G82">
        <v>1420786.132705197</v>
      </c>
    </row>
    <row r="83" spans="1:7">
      <c r="A83">
        <v>81</v>
      </c>
      <c r="B83">
        <v>10930720.74084141</v>
      </c>
      <c r="C83">
        <v>836190.5960553897</v>
      </c>
      <c r="D83">
        <v>3615654.007023071</v>
      </c>
      <c r="E83">
        <v>3984392.263437589</v>
      </c>
      <c r="F83">
        <v>1078846.526944208</v>
      </c>
      <c r="G83">
        <v>1415637.347381158</v>
      </c>
    </row>
    <row r="84" spans="1:7">
      <c r="A84">
        <v>82</v>
      </c>
      <c r="B84">
        <v>10914828.27849543</v>
      </c>
      <c r="C84">
        <v>838876.0069310283</v>
      </c>
      <c r="D84">
        <v>3609522.760694285</v>
      </c>
      <c r="E84">
        <v>3984392.263437589</v>
      </c>
      <c r="F84">
        <v>1069881.891529484</v>
      </c>
      <c r="G84">
        <v>1412155.355903042</v>
      </c>
    </row>
    <row r="85" spans="1:7">
      <c r="A85">
        <v>83</v>
      </c>
      <c r="B85">
        <v>10915262.5197267</v>
      </c>
      <c r="C85">
        <v>839374.6529399042</v>
      </c>
      <c r="D85">
        <v>3608768.614829317</v>
      </c>
      <c r="E85">
        <v>3984392.263437589</v>
      </c>
      <c r="F85">
        <v>1070305.170462101</v>
      </c>
      <c r="G85">
        <v>1412421.818057787</v>
      </c>
    </row>
    <row r="86" spans="1:7">
      <c r="A86">
        <v>84</v>
      </c>
      <c r="B86">
        <v>10873674.07800313</v>
      </c>
      <c r="C86">
        <v>850873.6733495838</v>
      </c>
      <c r="D86">
        <v>3589913.446960032</v>
      </c>
      <c r="E86">
        <v>3984392.263437589</v>
      </c>
      <c r="F86">
        <v>1045741.979995366</v>
      </c>
      <c r="G86">
        <v>1402752.714260561</v>
      </c>
    </row>
    <row r="87" spans="1:7">
      <c r="A87">
        <v>85</v>
      </c>
      <c r="B87">
        <v>10848351.11683051</v>
      </c>
      <c r="C87">
        <v>859024.3709884913</v>
      </c>
      <c r="D87">
        <v>3576837.598030097</v>
      </c>
      <c r="E87">
        <v>3984392.263437589</v>
      </c>
      <c r="F87">
        <v>1030900.411268191</v>
      </c>
      <c r="G87">
        <v>1397196.473106143</v>
      </c>
    </row>
    <row r="88" spans="1:7">
      <c r="A88">
        <v>86</v>
      </c>
      <c r="B88">
        <v>10826660.59744515</v>
      </c>
      <c r="C88">
        <v>865642.8320267394</v>
      </c>
      <c r="D88">
        <v>3565755.84022578</v>
      </c>
      <c r="E88">
        <v>3984392.263437589</v>
      </c>
      <c r="F88">
        <v>1018406.484996444</v>
      </c>
      <c r="G88">
        <v>1392463.176758594</v>
      </c>
    </row>
    <row r="89" spans="1:7">
      <c r="A89">
        <v>87</v>
      </c>
      <c r="B89">
        <v>10804011.94861295</v>
      </c>
      <c r="C89">
        <v>872334.3028900507</v>
      </c>
      <c r="D89">
        <v>3556018.358870303</v>
      </c>
      <c r="E89">
        <v>3984392.263437589</v>
      </c>
      <c r="F89">
        <v>1004314.630154579</v>
      </c>
      <c r="G89">
        <v>1386952.393260429</v>
      </c>
    </row>
    <row r="90" spans="1:7">
      <c r="A90">
        <v>88</v>
      </c>
      <c r="B90">
        <v>10771204.44298316</v>
      </c>
      <c r="C90">
        <v>883730.4848928216</v>
      </c>
      <c r="D90">
        <v>3540335.661038461</v>
      </c>
      <c r="E90">
        <v>3984392.263437589</v>
      </c>
      <c r="F90">
        <v>983663.0806939302</v>
      </c>
      <c r="G90">
        <v>1379082.952920355</v>
      </c>
    </row>
    <row r="91" spans="1:7">
      <c r="A91">
        <v>89</v>
      </c>
      <c r="B91">
        <v>10747421.35351343</v>
      </c>
      <c r="C91">
        <v>891338.5277821133</v>
      </c>
      <c r="D91">
        <v>3529026.499741722</v>
      </c>
      <c r="E91">
        <v>3984392.263437589</v>
      </c>
      <c r="F91">
        <v>969152.2493150489</v>
      </c>
      <c r="G91">
        <v>1373511.813236964</v>
      </c>
    </row>
    <row r="92" spans="1:7">
      <c r="A92">
        <v>90</v>
      </c>
      <c r="B92">
        <v>10717359.61005482</v>
      </c>
      <c r="C92">
        <v>902196.6569799585</v>
      </c>
      <c r="D92">
        <v>3513902.149597379</v>
      </c>
      <c r="E92">
        <v>3984392.263437589</v>
      </c>
      <c r="F92">
        <v>950445.1712302576</v>
      </c>
      <c r="G92">
        <v>1366423.368809632</v>
      </c>
    </row>
    <row r="93" spans="1:7">
      <c r="A93">
        <v>91</v>
      </c>
      <c r="B93">
        <v>10695354.77306538</v>
      </c>
      <c r="C93">
        <v>910657.6571022695</v>
      </c>
      <c r="D93">
        <v>3502063.76814529</v>
      </c>
      <c r="E93">
        <v>3984392.263437589</v>
      </c>
      <c r="F93">
        <v>936930.8158722509</v>
      </c>
      <c r="G93">
        <v>1361310.268507982</v>
      </c>
    </row>
    <row r="94" spans="1:7">
      <c r="A94">
        <v>92</v>
      </c>
      <c r="B94">
        <v>10680561.9174425</v>
      </c>
      <c r="C94">
        <v>914000.5234296402</v>
      </c>
      <c r="D94">
        <v>3496659.921136026</v>
      </c>
      <c r="E94">
        <v>3984392.263437589</v>
      </c>
      <c r="F94">
        <v>928094.7327853153</v>
      </c>
      <c r="G94">
        <v>1357414.476653933</v>
      </c>
    </row>
    <row r="95" spans="1:7">
      <c r="A95">
        <v>93</v>
      </c>
      <c r="B95">
        <v>10654532.23662775</v>
      </c>
      <c r="C95">
        <v>925467.2911699145</v>
      </c>
      <c r="D95">
        <v>3482320.891445613</v>
      </c>
      <c r="E95">
        <v>3984392.263437589</v>
      </c>
      <c r="F95">
        <v>911359.6293000241</v>
      </c>
      <c r="G95">
        <v>1350992.161274614</v>
      </c>
    </row>
    <row r="96" spans="1:7">
      <c r="A96">
        <v>94</v>
      </c>
      <c r="B96">
        <v>10639233.9814066</v>
      </c>
      <c r="C96">
        <v>931828.0678554287</v>
      </c>
      <c r="D96">
        <v>3473916.179235308</v>
      </c>
      <c r="E96">
        <v>3984392.263437589</v>
      </c>
      <c r="F96">
        <v>901912.9704398809</v>
      </c>
      <c r="G96">
        <v>1347184.500438395</v>
      </c>
    </row>
    <row r="97" spans="1:7">
      <c r="A97">
        <v>95</v>
      </c>
      <c r="B97">
        <v>10629533.74773734</v>
      </c>
      <c r="C97">
        <v>937853.8712569897</v>
      </c>
      <c r="D97">
        <v>3467594.222046561</v>
      </c>
      <c r="E97">
        <v>3984392.263437589</v>
      </c>
      <c r="F97">
        <v>895093.0340870268</v>
      </c>
      <c r="G97">
        <v>1344600.356909176</v>
      </c>
    </row>
    <row r="98" spans="1:7">
      <c r="A98">
        <v>96</v>
      </c>
      <c r="B98">
        <v>10629734.77084109</v>
      </c>
      <c r="C98">
        <v>937233.2615907571</v>
      </c>
      <c r="D98">
        <v>3468362.690514227</v>
      </c>
      <c r="E98">
        <v>3984392.263437589</v>
      </c>
      <c r="F98">
        <v>895201.4448032292</v>
      </c>
      <c r="G98">
        <v>1344545.110495289</v>
      </c>
    </row>
    <row r="99" spans="1:7">
      <c r="A99">
        <v>97</v>
      </c>
      <c r="B99">
        <v>10603522.16157313</v>
      </c>
      <c r="C99">
        <v>949378.7687983442</v>
      </c>
      <c r="D99">
        <v>3453813.614688275</v>
      </c>
      <c r="E99">
        <v>3984392.263437589</v>
      </c>
      <c r="F99">
        <v>877834.608654783</v>
      </c>
      <c r="G99">
        <v>1338102.90599414</v>
      </c>
    </row>
    <row r="100" spans="1:7">
      <c r="A100">
        <v>98</v>
      </c>
      <c r="B100">
        <v>10586592.08975348</v>
      </c>
      <c r="C100">
        <v>956673.895317551</v>
      </c>
      <c r="D100">
        <v>3445355.623295272</v>
      </c>
      <c r="E100">
        <v>3984392.263437589</v>
      </c>
      <c r="F100">
        <v>866489.8770276487</v>
      </c>
      <c r="G100">
        <v>1333680.430675425</v>
      </c>
    </row>
    <row r="101" spans="1:7">
      <c r="A101">
        <v>99</v>
      </c>
      <c r="B101">
        <v>10572364.29459301</v>
      </c>
      <c r="C101">
        <v>963619.8259700316</v>
      </c>
      <c r="D101">
        <v>3438017.658104063</v>
      </c>
      <c r="E101">
        <v>3984392.263437589</v>
      </c>
      <c r="F101">
        <v>856510.1704658365</v>
      </c>
      <c r="G101">
        <v>1329824.376615492</v>
      </c>
    </row>
    <row r="102" spans="1:7">
      <c r="A102">
        <v>100</v>
      </c>
      <c r="B102">
        <v>10558296.50633587</v>
      </c>
      <c r="C102">
        <v>971348.6476538917</v>
      </c>
      <c r="D102">
        <v>3429195.792517594</v>
      </c>
      <c r="E102">
        <v>3984392.263437589</v>
      </c>
      <c r="F102">
        <v>847066.2767358123</v>
      </c>
      <c r="G102">
        <v>1326293.525990983</v>
      </c>
    </row>
    <row r="103" spans="1:7">
      <c r="A103">
        <v>101</v>
      </c>
      <c r="B103">
        <v>10537375.20373697</v>
      </c>
      <c r="C103">
        <v>981754.6662942274</v>
      </c>
      <c r="D103">
        <v>3417122.506115474</v>
      </c>
      <c r="E103">
        <v>3984392.263437589</v>
      </c>
      <c r="F103">
        <v>833164.7284305174</v>
      </c>
      <c r="G103">
        <v>1320941.039459165</v>
      </c>
    </row>
    <row r="104" spans="1:7">
      <c r="A104">
        <v>102</v>
      </c>
      <c r="B104">
        <v>10522063.40223764</v>
      </c>
      <c r="C104">
        <v>990764.9513197939</v>
      </c>
      <c r="D104">
        <v>3407777.271773044</v>
      </c>
      <c r="E104">
        <v>3984392.263437589</v>
      </c>
      <c r="F104">
        <v>822325.9316328185</v>
      </c>
      <c r="G104">
        <v>1316802.984074397</v>
      </c>
    </row>
    <row r="105" spans="1:7">
      <c r="A105">
        <v>103</v>
      </c>
      <c r="B105">
        <v>10502612.47019706</v>
      </c>
      <c r="C105">
        <v>1001897.622014467</v>
      </c>
      <c r="D105">
        <v>3396214.676619751</v>
      </c>
      <c r="E105">
        <v>3984392.263437589</v>
      </c>
      <c r="F105">
        <v>808611.2326587113</v>
      </c>
      <c r="G105">
        <v>1311496.675466544</v>
      </c>
    </row>
    <row r="106" spans="1:7">
      <c r="A106">
        <v>104</v>
      </c>
      <c r="B106">
        <v>10488236.06303917</v>
      </c>
      <c r="C106">
        <v>1010424.851641887</v>
      </c>
      <c r="D106">
        <v>3387915.026266614</v>
      </c>
      <c r="E106">
        <v>3984392.263437589</v>
      </c>
      <c r="F106">
        <v>798081.1725627193</v>
      </c>
      <c r="G106">
        <v>1307422.749130359</v>
      </c>
    </row>
    <row r="107" spans="1:7">
      <c r="A107">
        <v>105</v>
      </c>
      <c r="B107">
        <v>10479160.26347419</v>
      </c>
      <c r="C107">
        <v>1018738.881182457</v>
      </c>
      <c r="D107">
        <v>3380439.807780356</v>
      </c>
      <c r="E107">
        <v>3984392.263437589</v>
      </c>
      <c r="F107">
        <v>790656.3421720479</v>
      </c>
      <c r="G107">
        <v>1304932.968901739</v>
      </c>
    </row>
    <row r="108" spans="1:7">
      <c r="A108">
        <v>106</v>
      </c>
      <c r="B108">
        <v>10462431.61038466</v>
      </c>
      <c r="C108">
        <v>1028401.471810373</v>
      </c>
      <c r="D108">
        <v>3370691.60065131</v>
      </c>
      <c r="E108">
        <v>3984392.263437589</v>
      </c>
      <c r="F108">
        <v>778616.1562537198</v>
      </c>
      <c r="G108">
        <v>1300330.118231669</v>
      </c>
    </row>
    <row r="109" spans="1:7">
      <c r="A109">
        <v>107</v>
      </c>
      <c r="B109">
        <v>10452792.8422082</v>
      </c>
      <c r="C109">
        <v>1034909.124564774</v>
      </c>
      <c r="D109">
        <v>3364774.426372257</v>
      </c>
      <c r="E109">
        <v>3984392.263437589</v>
      </c>
      <c r="F109">
        <v>771115.879620496</v>
      </c>
      <c r="G109">
        <v>1297601.148213087</v>
      </c>
    </row>
    <row r="110" spans="1:7">
      <c r="A110">
        <v>108</v>
      </c>
      <c r="B110">
        <v>10446468.50945071</v>
      </c>
      <c r="C110">
        <v>1037109.100925515</v>
      </c>
      <c r="D110">
        <v>3361858.569595919</v>
      </c>
      <c r="E110">
        <v>3984392.263437589</v>
      </c>
      <c r="F110">
        <v>767077.4994027083</v>
      </c>
      <c r="G110">
        <v>1296031.076088978</v>
      </c>
    </row>
    <row r="111" spans="1:7">
      <c r="A111">
        <v>109</v>
      </c>
      <c r="B111">
        <v>10446697.50581897</v>
      </c>
      <c r="C111">
        <v>1037639.164024886</v>
      </c>
      <c r="D111">
        <v>3361383.573264492</v>
      </c>
      <c r="E111">
        <v>3984392.263437589</v>
      </c>
      <c r="F111">
        <v>767159.7421592808</v>
      </c>
      <c r="G111">
        <v>1296122.762932722</v>
      </c>
    </row>
    <row r="112" spans="1:7">
      <c r="A112">
        <v>110</v>
      </c>
      <c r="B112">
        <v>10429801.78649068</v>
      </c>
      <c r="C112">
        <v>1048812.376069928</v>
      </c>
      <c r="D112">
        <v>3350841.441742275</v>
      </c>
      <c r="E112">
        <v>3984392.263437589</v>
      </c>
      <c r="F112">
        <v>754596.2509788554</v>
      </c>
      <c r="G112">
        <v>1291159.454262033</v>
      </c>
    </row>
    <row r="113" spans="1:7">
      <c r="A113">
        <v>111</v>
      </c>
      <c r="B113">
        <v>10418676.40802616</v>
      </c>
      <c r="C113">
        <v>1057582.913617125</v>
      </c>
      <c r="D113">
        <v>3342747.572064453</v>
      </c>
      <c r="E113">
        <v>3984392.263437589</v>
      </c>
      <c r="F113">
        <v>746027.299474593</v>
      </c>
      <c r="G113">
        <v>1287926.359432404</v>
      </c>
    </row>
    <row r="114" spans="1:7">
      <c r="A114">
        <v>112</v>
      </c>
      <c r="B114">
        <v>10409488.10561666</v>
      </c>
      <c r="C114">
        <v>1064461.388158742</v>
      </c>
      <c r="D114">
        <v>3336114.077408182</v>
      </c>
      <c r="E114">
        <v>3984392.263437589</v>
      </c>
      <c r="F114">
        <v>739192.8983395315</v>
      </c>
      <c r="G114">
        <v>1285327.478272617</v>
      </c>
    </row>
    <row r="115" spans="1:7">
      <c r="A115">
        <v>113</v>
      </c>
      <c r="B115">
        <v>10400410.18421597</v>
      </c>
      <c r="C115">
        <v>1070651.915140974</v>
      </c>
      <c r="D115">
        <v>3330645.141271865</v>
      </c>
      <c r="E115">
        <v>3984392.263437589</v>
      </c>
      <c r="F115">
        <v>732158.5531163189</v>
      </c>
      <c r="G115">
        <v>1282562.311249229</v>
      </c>
    </row>
    <row r="116" spans="1:7">
      <c r="A116">
        <v>114</v>
      </c>
      <c r="B116">
        <v>10387154.07324697</v>
      </c>
      <c r="C116">
        <v>1081876.70887393</v>
      </c>
      <c r="D116">
        <v>3321384.30641184</v>
      </c>
      <c r="E116">
        <v>3984392.263437589</v>
      </c>
      <c r="F116">
        <v>721147.7077350729</v>
      </c>
      <c r="G116">
        <v>1278353.086788536</v>
      </c>
    </row>
    <row r="117" spans="1:7">
      <c r="A117">
        <v>115</v>
      </c>
      <c r="B117">
        <v>10377325.39009717</v>
      </c>
      <c r="C117">
        <v>1089381.260312523</v>
      </c>
      <c r="D117">
        <v>3314766.736818145</v>
      </c>
      <c r="E117">
        <v>3984392.263437589</v>
      </c>
      <c r="F117">
        <v>713412.0105000167</v>
      </c>
      <c r="G117">
        <v>1275373.119028901</v>
      </c>
    </row>
    <row r="118" spans="1:7">
      <c r="A118">
        <v>116</v>
      </c>
      <c r="B118">
        <v>10364825.92771799</v>
      </c>
      <c r="C118">
        <v>1100223.242129143</v>
      </c>
      <c r="D118">
        <v>3305665.511835729</v>
      </c>
      <c r="E118">
        <v>3984392.263437589</v>
      </c>
      <c r="F118">
        <v>703090.3859078903</v>
      </c>
      <c r="G118">
        <v>1271454.524407637</v>
      </c>
    </row>
    <row r="119" spans="1:7">
      <c r="A119">
        <v>117</v>
      </c>
      <c r="B119">
        <v>10355449.73338978</v>
      </c>
      <c r="C119">
        <v>1108803.617659877</v>
      </c>
      <c r="D119">
        <v>3298369.786845777</v>
      </c>
      <c r="E119">
        <v>3984392.263437589</v>
      </c>
      <c r="F119">
        <v>695355.6782109006</v>
      </c>
      <c r="G119">
        <v>1268528.387235634</v>
      </c>
    </row>
    <row r="120" spans="1:7">
      <c r="A120">
        <v>118</v>
      </c>
      <c r="B120">
        <v>10349215.32784001</v>
      </c>
      <c r="C120">
        <v>1111541.572496448</v>
      </c>
      <c r="D120">
        <v>3295472.925219113</v>
      </c>
      <c r="E120">
        <v>3984392.263437589</v>
      </c>
      <c r="F120">
        <v>691156.1095516928</v>
      </c>
      <c r="G120">
        <v>1266652.457135167</v>
      </c>
    </row>
    <row r="121" spans="1:7">
      <c r="A121">
        <v>119</v>
      </c>
      <c r="B121">
        <v>10338601.4072703</v>
      </c>
      <c r="C121">
        <v>1122829.960877608</v>
      </c>
      <c r="D121">
        <v>3286650.426569463</v>
      </c>
      <c r="E121">
        <v>3984392.263437589</v>
      </c>
      <c r="F121">
        <v>681716.3990291101</v>
      </c>
      <c r="G121">
        <v>1263012.357356538</v>
      </c>
    </row>
    <row r="122" spans="1:7">
      <c r="A122">
        <v>120</v>
      </c>
      <c r="B122">
        <v>10332457.16181252</v>
      </c>
      <c r="C122">
        <v>1128797.714811946</v>
      </c>
      <c r="D122">
        <v>3281675.842279474</v>
      </c>
      <c r="E122">
        <v>3984392.263437589</v>
      </c>
      <c r="F122">
        <v>676642.602051404</v>
      </c>
      <c r="G122">
        <v>1260948.739232108</v>
      </c>
    </row>
    <row r="123" spans="1:7">
      <c r="A123">
        <v>121</v>
      </c>
      <c r="B123">
        <v>10328844.53184449</v>
      </c>
      <c r="C123">
        <v>1134834.766391107</v>
      </c>
      <c r="D123">
        <v>3277584.731246124</v>
      </c>
      <c r="E123">
        <v>3984392.263437589</v>
      </c>
      <c r="F123">
        <v>672619.2268821329</v>
      </c>
      <c r="G123">
        <v>1259413.543887534</v>
      </c>
    </row>
    <row r="124" spans="1:7">
      <c r="A124">
        <v>122</v>
      </c>
      <c r="B124">
        <v>10328874.63780543</v>
      </c>
      <c r="C124">
        <v>1134147.177239101</v>
      </c>
      <c r="D124">
        <v>3278115.650319584</v>
      </c>
      <c r="E124">
        <v>3984392.263437589</v>
      </c>
      <c r="F124">
        <v>672794.5316570913</v>
      </c>
      <c r="G124">
        <v>1259425.015152062</v>
      </c>
    </row>
    <row r="125" spans="1:7">
      <c r="A125">
        <v>123</v>
      </c>
      <c r="B125">
        <v>10318262.23315161</v>
      </c>
      <c r="C125">
        <v>1146047.785710458</v>
      </c>
      <c r="D125">
        <v>3269062.30949363</v>
      </c>
      <c r="E125">
        <v>3984392.263437589</v>
      </c>
      <c r="F125">
        <v>662983.6047104785</v>
      </c>
      <c r="G125">
        <v>1255776.269799453</v>
      </c>
    </row>
    <row r="126" spans="1:7">
      <c r="A126">
        <v>124</v>
      </c>
      <c r="B126">
        <v>10310926.71720043</v>
      </c>
      <c r="C126">
        <v>1153421.762456764</v>
      </c>
      <c r="D126">
        <v>3263547.861528891</v>
      </c>
      <c r="E126">
        <v>3984392.263437589</v>
      </c>
      <c r="F126">
        <v>656368.6582365585</v>
      </c>
      <c r="G126">
        <v>1253196.171540625</v>
      </c>
    </row>
    <row r="127" spans="1:7">
      <c r="A127">
        <v>125</v>
      </c>
      <c r="B127">
        <v>10305024.39241882</v>
      </c>
      <c r="C127">
        <v>1160211.824147548</v>
      </c>
      <c r="D127">
        <v>3258864.014894637</v>
      </c>
      <c r="E127">
        <v>3984392.263437589</v>
      </c>
      <c r="F127">
        <v>650595.6939906531</v>
      </c>
      <c r="G127">
        <v>1250960.595948398</v>
      </c>
    </row>
    <row r="128" spans="1:7">
      <c r="A128">
        <v>126</v>
      </c>
      <c r="B128">
        <v>10299536.80429862</v>
      </c>
      <c r="C128">
        <v>1167760.614847782</v>
      </c>
      <c r="D128">
        <v>3253380.653729875</v>
      </c>
      <c r="E128">
        <v>3984392.263437589</v>
      </c>
      <c r="F128">
        <v>645100.639243374</v>
      </c>
      <c r="G128">
        <v>1248902.633039996</v>
      </c>
    </row>
    <row r="129" spans="1:7">
      <c r="A129">
        <v>127</v>
      </c>
      <c r="B129">
        <v>10291208.72045619</v>
      </c>
      <c r="C129">
        <v>1177447.755186419</v>
      </c>
      <c r="D129">
        <v>3246044.337679756</v>
      </c>
      <c r="E129">
        <v>3984392.263437589</v>
      </c>
      <c r="F129">
        <v>637394.7436448372</v>
      </c>
      <c r="G129">
        <v>1245929.620507594</v>
      </c>
    </row>
    <row r="130" spans="1:7">
      <c r="A130">
        <v>128</v>
      </c>
      <c r="B130">
        <v>10285216.35602033</v>
      </c>
      <c r="C130">
        <v>1186061.662973784</v>
      </c>
      <c r="D130">
        <v>3240103.921636672</v>
      </c>
      <c r="E130">
        <v>3984392.263437589</v>
      </c>
      <c r="F130">
        <v>631125.8820763452</v>
      </c>
      <c r="G130">
        <v>1243532.625895935</v>
      </c>
    </row>
    <row r="131" spans="1:7">
      <c r="A131">
        <v>129</v>
      </c>
      <c r="B131">
        <v>10277422.85819186</v>
      </c>
      <c r="C131">
        <v>1196763.070334897</v>
      </c>
      <c r="D131">
        <v>3232665.085721952</v>
      </c>
      <c r="E131">
        <v>3984392.263437589</v>
      </c>
      <c r="F131">
        <v>623162.1979678925</v>
      </c>
      <c r="G131">
        <v>1240440.240729533</v>
      </c>
    </row>
    <row r="132" spans="1:7">
      <c r="A132">
        <v>130</v>
      </c>
      <c r="B132">
        <v>10271607.73162858</v>
      </c>
      <c r="C132">
        <v>1205085.784625302</v>
      </c>
      <c r="D132">
        <v>3227184.963713217</v>
      </c>
      <c r="E132">
        <v>3984392.263437589</v>
      </c>
      <c r="F132">
        <v>616929.8035601776</v>
      </c>
      <c r="G132">
        <v>1238014.916292294</v>
      </c>
    </row>
    <row r="133" spans="1:7">
      <c r="A133">
        <v>131</v>
      </c>
      <c r="B133">
        <v>10268325.65768484</v>
      </c>
      <c r="C133">
        <v>1213750.602643269</v>
      </c>
      <c r="D133">
        <v>3221942.845884585</v>
      </c>
      <c r="E133">
        <v>3984392.263437589</v>
      </c>
      <c r="F133">
        <v>611942.3659574001</v>
      </c>
      <c r="G133">
        <v>1236297.579761996</v>
      </c>
    </row>
    <row r="134" spans="1:7">
      <c r="A134">
        <v>132</v>
      </c>
      <c r="B134">
        <v>10261814.07866172</v>
      </c>
      <c r="C134">
        <v>1222511.365988286</v>
      </c>
      <c r="D134">
        <v>3215952.755263804</v>
      </c>
      <c r="E134">
        <v>3984392.263437589</v>
      </c>
      <c r="F134">
        <v>605231.0890405008</v>
      </c>
      <c r="G134">
        <v>1233726.604931536</v>
      </c>
    </row>
    <row r="135" spans="1:7">
      <c r="A135">
        <v>133</v>
      </c>
      <c r="B135">
        <v>10258227.58621649</v>
      </c>
      <c r="C135">
        <v>1228465.498532213</v>
      </c>
      <c r="D135">
        <v>3212263.110073282</v>
      </c>
      <c r="E135">
        <v>3984392.263437589</v>
      </c>
      <c r="F135">
        <v>600934.9970321639</v>
      </c>
      <c r="G135">
        <v>1232171.71714124</v>
      </c>
    </row>
    <row r="136" spans="1:7">
      <c r="A136">
        <v>134</v>
      </c>
      <c r="B136">
        <v>10255939.64654907</v>
      </c>
      <c r="C136">
        <v>1229451.406527455</v>
      </c>
      <c r="D136">
        <v>3211160.833994615</v>
      </c>
      <c r="E136">
        <v>3984392.263437589</v>
      </c>
      <c r="F136">
        <v>599372.8853769267</v>
      </c>
      <c r="G136">
        <v>1231562.257212481</v>
      </c>
    </row>
    <row r="137" spans="1:7">
      <c r="A137">
        <v>135</v>
      </c>
      <c r="B137">
        <v>10256085.81955959</v>
      </c>
      <c r="C137">
        <v>1230105.257447469</v>
      </c>
      <c r="D137">
        <v>3210748.013687475</v>
      </c>
      <c r="E137">
        <v>3984392.263437589</v>
      </c>
      <c r="F137">
        <v>599276.0135873045</v>
      </c>
      <c r="G137">
        <v>1231564.271399754</v>
      </c>
    </row>
    <row r="138" spans="1:7">
      <c r="A138">
        <v>136</v>
      </c>
      <c r="B138">
        <v>10249467.6898218</v>
      </c>
      <c r="C138">
        <v>1240313.865955744</v>
      </c>
      <c r="D138">
        <v>3204083.170851796</v>
      </c>
      <c r="E138">
        <v>3984392.263437589</v>
      </c>
      <c r="F138">
        <v>592006.6417674569</v>
      </c>
      <c r="G138">
        <v>1228671.747809219</v>
      </c>
    </row>
    <row r="139" spans="1:7">
      <c r="A139">
        <v>137</v>
      </c>
      <c r="B139">
        <v>10245004.67382949</v>
      </c>
      <c r="C139">
        <v>1249124.180479961</v>
      </c>
      <c r="D139">
        <v>3198451.120110849</v>
      </c>
      <c r="E139">
        <v>3984392.263437589</v>
      </c>
      <c r="F139">
        <v>586468.9795330433</v>
      </c>
      <c r="G139">
        <v>1226568.130268049</v>
      </c>
    </row>
    <row r="140" spans="1:7">
      <c r="A140">
        <v>138</v>
      </c>
      <c r="B140">
        <v>10241475.74704504</v>
      </c>
      <c r="C140">
        <v>1255662.575458231</v>
      </c>
      <c r="D140">
        <v>3194067.78729086</v>
      </c>
      <c r="E140">
        <v>3984392.263437589</v>
      </c>
      <c r="F140">
        <v>582355.4474509174</v>
      </c>
      <c r="G140">
        <v>1224997.673407442</v>
      </c>
    </row>
    <row r="141" spans="1:7">
      <c r="A141">
        <v>139</v>
      </c>
      <c r="B141">
        <v>10238153.93497195</v>
      </c>
      <c r="C141">
        <v>1260724.816433311</v>
      </c>
      <c r="D141">
        <v>3190847.741340274</v>
      </c>
      <c r="E141">
        <v>3984392.263437589</v>
      </c>
      <c r="F141">
        <v>578659.4022108715</v>
      </c>
      <c r="G141">
        <v>1223529.711549904</v>
      </c>
    </row>
    <row r="142" spans="1:7">
      <c r="A142">
        <v>140</v>
      </c>
      <c r="B142">
        <v>10233287.6453563</v>
      </c>
      <c r="C142">
        <v>1271240.523590601</v>
      </c>
      <c r="D142">
        <v>3184687.575700324</v>
      </c>
      <c r="E142">
        <v>3984392.263437589</v>
      </c>
      <c r="F142">
        <v>571996.8288883459</v>
      </c>
      <c r="G142">
        <v>1220970.453739443</v>
      </c>
    </row>
    <row r="143" spans="1:7">
      <c r="A143">
        <v>141</v>
      </c>
      <c r="B143">
        <v>10229762.42827246</v>
      </c>
      <c r="C143">
        <v>1277626.36984664</v>
      </c>
      <c r="D143">
        <v>3180694.929970733</v>
      </c>
      <c r="E143">
        <v>3984392.263437589</v>
      </c>
      <c r="F143">
        <v>567732.9924914669</v>
      </c>
      <c r="G143">
        <v>1219315.872526032</v>
      </c>
    </row>
    <row r="144" spans="1:7">
      <c r="A144">
        <v>142</v>
      </c>
      <c r="B144">
        <v>10225160.24024764</v>
      </c>
      <c r="C144">
        <v>1287649.475657562</v>
      </c>
      <c r="D144">
        <v>3174700.964797626</v>
      </c>
      <c r="E144">
        <v>3984392.263437589</v>
      </c>
      <c r="F144">
        <v>561482.5665372013</v>
      </c>
      <c r="G144">
        <v>1216934.969817657</v>
      </c>
    </row>
    <row r="145" spans="1:7">
      <c r="A145">
        <v>143</v>
      </c>
      <c r="B145">
        <v>10221759.24613966</v>
      </c>
      <c r="C145">
        <v>1295559.745167603</v>
      </c>
      <c r="D145">
        <v>3169878.045287568</v>
      </c>
      <c r="E145">
        <v>3984392.263437589</v>
      </c>
      <c r="F145">
        <v>556776.0520888353</v>
      </c>
      <c r="G145">
        <v>1215153.140158062</v>
      </c>
    </row>
    <row r="146" spans="1:7">
      <c r="A146">
        <v>144</v>
      </c>
      <c r="B146">
        <v>10219534.58085635</v>
      </c>
      <c r="C146">
        <v>1296160.715983779</v>
      </c>
      <c r="D146">
        <v>3169017.889222569</v>
      </c>
      <c r="E146">
        <v>3984392.263437589</v>
      </c>
      <c r="F146">
        <v>555473.103762023</v>
      </c>
      <c r="G146">
        <v>1214490.60845039</v>
      </c>
    </row>
    <row r="147" spans="1:7">
      <c r="A147">
        <v>145</v>
      </c>
      <c r="B147">
        <v>10215824.26177596</v>
      </c>
      <c r="C147">
        <v>1306542.652186703</v>
      </c>
      <c r="D147">
        <v>3163063.939264738</v>
      </c>
      <c r="E147">
        <v>3984392.263437589</v>
      </c>
      <c r="F147">
        <v>549612.8620806432</v>
      </c>
      <c r="G147">
        <v>1212212.544806283</v>
      </c>
    </row>
    <row r="148" spans="1:7">
      <c r="A148">
        <v>146</v>
      </c>
      <c r="B148">
        <v>10213796.53124544</v>
      </c>
      <c r="C148">
        <v>1311348.726279218</v>
      </c>
      <c r="D148">
        <v>3160079.101838143</v>
      </c>
      <c r="E148">
        <v>3984392.263437589</v>
      </c>
      <c r="F148">
        <v>546898.7183194305</v>
      </c>
      <c r="G148">
        <v>1211077.721371063</v>
      </c>
    </row>
    <row r="149" spans="1:7">
      <c r="A149">
        <v>147</v>
      </c>
      <c r="B149">
        <v>10212818.85909138</v>
      </c>
      <c r="C149">
        <v>1317249.842247355</v>
      </c>
      <c r="D149">
        <v>3157033.693560899</v>
      </c>
      <c r="E149">
        <v>3984392.263437589</v>
      </c>
      <c r="F149">
        <v>544131.5076846314</v>
      </c>
      <c r="G149">
        <v>1210011.552160903</v>
      </c>
    </row>
    <row r="150" spans="1:7">
      <c r="A150">
        <v>148</v>
      </c>
      <c r="B150">
        <v>10212811.28466939</v>
      </c>
      <c r="C150">
        <v>1316353.545009312</v>
      </c>
      <c r="D150">
        <v>3157553.596166064</v>
      </c>
      <c r="E150">
        <v>3984392.263437589</v>
      </c>
      <c r="F150">
        <v>544425.3143644441</v>
      </c>
      <c r="G150">
        <v>1210086.565691977</v>
      </c>
    </row>
    <row r="151" spans="1:7">
      <c r="A151">
        <v>149</v>
      </c>
      <c r="B151">
        <v>10209141.04096578</v>
      </c>
      <c r="C151">
        <v>1326428.216190704</v>
      </c>
      <c r="D151">
        <v>3151865.935618639</v>
      </c>
      <c r="E151">
        <v>3984392.263437589</v>
      </c>
      <c r="F151">
        <v>538581.3855707815</v>
      </c>
      <c r="G151">
        <v>1207873.240148067</v>
      </c>
    </row>
    <row r="152" spans="1:7">
      <c r="A152">
        <v>150</v>
      </c>
      <c r="B152">
        <v>10206517.53639412</v>
      </c>
      <c r="C152">
        <v>1332816.562229404</v>
      </c>
      <c r="D152">
        <v>3148282.807233591</v>
      </c>
      <c r="E152">
        <v>3984392.263437589</v>
      </c>
      <c r="F152">
        <v>534684.1284449087</v>
      </c>
      <c r="G152">
        <v>1206341.775048629</v>
      </c>
    </row>
    <row r="153" spans="1:7">
      <c r="A153">
        <v>151</v>
      </c>
      <c r="B153">
        <v>10204534.11582138</v>
      </c>
      <c r="C153">
        <v>1338665.921415267</v>
      </c>
      <c r="D153">
        <v>3145255.108486031</v>
      </c>
      <c r="E153">
        <v>3984392.263437589</v>
      </c>
      <c r="F153">
        <v>531227.9862873211</v>
      </c>
      <c r="G153">
        <v>1204992.836195172</v>
      </c>
    </row>
    <row r="154" spans="1:7">
      <c r="A154">
        <v>152</v>
      </c>
      <c r="B154">
        <v>10202890.64597988</v>
      </c>
      <c r="C154">
        <v>1345499.303172358</v>
      </c>
      <c r="D154">
        <v>3141571.40991757</v>
      </c>
      <c r="E154">
        <v>3984392.263437589</v>
      </c>
      <c r="F154">
        <v>527743.9774007547</v>
      </c>
      <c r="G154">
        <v>1203683.692051607</v>
      </c>
    </row>
    <row r="155" spans="1:7">
      <c r="A155">
        <v>153</v>
      </c>
      <c r="B155">
        <v>10200207.52410829</v>
      </c>
      <c r="C155">
        <v>1353251.840806598</v>
      </c>
      <c r="D155">
        <v>3137088.969078941</v>
      </c>
      <c r="E155">
        <v>3984392.263437589</v>
      </c>
      <c r="F155">
        <v>523457.1725065229</v>
      </c>
      <c r="G155">
        <v>1202017.278278638</v>
      </c>
    </row>
    <row r="156" spans="1:7">
      <c r="A156">
        <v>154</v>
      </c>
      <c r="B156">
        <v>10198449.42948369</v>
      </c>
      <c r="C156">
        <v>1360650.757182869</v>
      </c>
      <c r="D156">
        <v>3133171.501176979</v>
      </c>
      <c r="E156">
        <v>3984392.263437589</v>
      </c>
      <c r="F156">
        <v>519670.53999222</v>
      </c>
      <c r="G156">
        <v>1200564.367694034</v>
      </c>
    </row>
    <row r="157" spans="1:7">
      <c r="A157">
        <v>155</v>
      </c>
      <c r="B157">
        <v>10196008.82954723</v>
      </c>
      <c r="C157">
        <v>1369813.004994639</v>
      </c>
      <c r="D157">
        <v>3128231.426377088</v>
      </c>
      <c r="E157">
        <v>3984392.263437589</v>
      </c>
      <c r="F157">
        <v>514884.0829407654</v>
      </c>
      <c r="G157">
        <v>1198688.051797152</v>
      </c>
    </row>
    <row r="158" spans="1:7">
      <c r="A158">
        <v>156</v>
      </c>
      <c r="B158">
        <v>10194246.56543626</v>
      </c>
      <c r="C158">
        <v>1376782.204679599</v>
      </c>
      <c r="D158">
        <v>3124666.21462873</v>
      </c>
      <c r="E158">
        <v>3984392.263437589</v>
      </c>
      <c r="F158">
        <v>511178.677270137</v>
      </c>
      <c r="G158">
        <v>1197227.205420203</v>
      </c>
    </row>
    <row r="159" spans="1:7">
      <c r="A159">
        <v>157</v>
      </c>
      <c r="B159">
        <v>10193632.21483024</v>
      </c>
      <c r="C159">
        <v>1386000.875867761</v>
      </c>
      <c r="D159">
        <v>3120296.323264061</v>
      </c>
      <c r="E159">
        <v>3984392.263437589</v>
      </c>
      <c r="F159">
        <v>507146.7986776441</v>
      </c>
      <c r="G159">
        <v>1195795.95358319</v>
      </c>
    </row>
    <row r="160" spans="1:7">
      <c r="A160">
        <v>158</v>
      </c>
      <c r="B160">
        <v>10193650.96980267</v>
      </c>
      <c r="C160">
        <v>1385567.723939498</v>
      </c>
      <c r="D160">
        <v>3120439.416261059</v>
      </c>
      <c r="E160">
        <v>3984392.263437589</v>
      </c>
      <c r="F160">
        <v>507396.8037300866</v>
      </c>
      <c r="G160">
        <v>1195854.762434439</v>
      </c>
    </row>
    <row r="161" spans="1:7">
      <c r="A161">
        <v>159</v>
      </c>
      <c r="B161">
        <v>10191645.97911549</v>
      </c>
      <c r="C161">
        <v>1392751.2130926</v>
      </c>
      <c r="D161">
        <v>3116736.177351843</v>
      </c>
      <c r="E161">
        <v>3984392.263437589</v>
      </c>
      <c r="F161">
        <v>503395.1783059348</v>
      </c>
      <c r="G161">
        <v>1194371.14692752</v>
      </c>
    </row>
    <row r="162" spans="1:7">
      <c r="A162">
        <v>160</v>
      </c>
      <c r="B162">
        <v>10190366.54204907</v>
      </c>
      <c r="C162">
        <v>1397294.822938099</v>
      </c>
      <c r="D162">
        <v>3114420.534630938</v>
      </c>
      <c r="E162">
        <v>3984392.263437589</v>
      </c>
      <c r="F162">
        <v>500931.0768887869</v>
      </c>
      <c r="G162">
        <v>1193327.844153657</v>
      </c>
    </row>
    <row r="163" spans="1:7">
      <c r="A163">
        <v>161</v>
      </c>
      <c r="B163">
        <v>10189497.69072357</v>
      </c>
      <c r="C163">
        <v>1405264.584924664</v>
      </c>
      <c r="D163">
        <v>3110455.924007886</v>
      </c>
      <c r="E163">
        <v>3984392.263437589</v>
      </c>
      <c r="F163">
        <v>497423.1517613928</v>
      </c>
      <c r="G163">
        <v>1191961.766592036</v>
      </c>
    </row>
    <row r="164" spans="1:7">
      <c r="A164">
        <v>162</v>
      </c>
      <c r="B164">
        <v>10187972.25734754</v>
      </c>
      <c r="C164">
        <v>1410210.302591427</v>
      </c>
      <c r="D164">
        <v>3107734.907762553</v>
      </c>
      <c r="E164">
        <v>3984392.263437589</v>
      </c>
      <c r="F164">
        <v>494730.202923633</v>
      </c>
      <c r="G164">
        <v>1190904.580632334</v>
      </c>
    </row>
    <row r="165" spans="1:7">
      <c r="A165">
        <v>163</v>
      </c>
      <c r="B165">
        <v>10186805.96316915</v>
      </c>
      <c r="C165">
        <v>1417581.787148093</v>
      </c>
      <c r="D165">
        <v>3103979.762561928</v>
      </c>
      <c r="E165">
        <v>3984392.263437589</v>
      </c>
      <c r="F165">
        <v>491270.9102841675</v>
      </c>
      <c r="G165">
        <v>1189581.23973737</v>
      </c>
    </row>
    <row r="166" spans="1:7">
      <c r="A166">
        <v>164</v>
      </c>
      <c r="B166">
        <v>10185931.96949914</v>
      </c>
      <c r="C166">
        <v>1422325.791428208</v>
      </c>
      <c r="D166">
        <v>3101378.45663181</v>
      </c>
      <c r="E166">
        <v>3984392.263437589</v>
      </c>
      <c r="F166">
        <v>489089.7429478051</v>
      </c>
      <c r="G166">
        <v>1188745.715053729</v>
      </c>
    </row>
    <row r="167" spans="1:7">
      <c r="A167">
        <v>165</v>
      </c>
      <c r="B167">
        <v>10185133.52150662</v>
      </c>
      <c r="C167">
        <v>1424367.213723265</v>
      </c>
      <c r="D167">
        <v>3100249.185447939</v>
      </c>
      <c r="E167">
        <v>3984392.263437589</v>
      </c>
      <c r="F167">
        <v>487884.5528098322</v>
      </c>
      <c r="G167">
        <v>1188240.306087992</v>
      </c>
    </row>
    <row r="168" spans="1:7">
      <c r="A168">
        <v>166</v>
      </c>
      <c r="B168">
        <v>10184037.94446273</v>
      </c>
      <c r="C168">
        <v>1432412.90333945</v>
      </c>
      <c r="D168">
        <v>3096453.060567101</v>
      </c>
      <c r="E168">
        <v>3984392.263437589</v>
      </c>
      <c r="F168">
        <v>484031.563031964</v>
      </c>
      <c r="G168">
        <v>1186748.154086626</v>
      </c>
    </row>
    <row r="169" spans="1:7">
      <c r="A169">
        <v>167</v>
      </c>
      <c r="B169">
        <v>10183277.53626928</v>
      </c>
      <c r="C169">
        <v>1435498.33565304</v>
      </c>
      <c r="D169">
        <v>3094860.887127247</v>
      </c>
      <c r="E169">
        <v>3984392.263437589</v>
      </c>
      <c r="F169">
        <v>482420.4743351061</v>
      </c>
      <c r="G169">
        <v>1186105.5757163</v>
      </c>
    </row>
    <row r="170" spans="1:7">
      <c r="A170">
        <v>168</v>
      </c>
      <c r="B170">
        <v>10182270.27061355</v>
      </c>
      <c r="C170">
        <v>1442343.844867469</v>
      </c>
      <c r="D170">
        <v>3091553.706473266</v>
      </c>
      <c r="E170">
        <v>3984392.263437589</v>
      </c>
      <c r="F170">
        <v>479133.6636817592</v>
      </c>
      <c r="G170">
        <v>1184846.792153464</v>
      </c>
    </row>
    <row r="171" spans="1:7">
      <c r="A171">
        <v>169</v>
      </c>
      <c r="B171">
        <v>10181587.323555</v>
      </c>
      <c r="C171">
        <v>1447647.302203499</v>
      </c>
      <c r="D171">
        <v>3088882.406016912</v>
      </c>
      <c r="E171">
        <v>3984392.263437589</v>
      </c>
      <c r="F171">
        <v>476728.1236554893</v>
      </c>
      <c r="G171">
        <v>1183937.228241507</v>
      </c>
    </row>
    <row r="172" spans="1:7">
      <c r="A172">
        <v>170</v>
      </c>
      <c r="B172">
        <v>10181014.05724183</v>
      </c>
      <c r="C172">
        <v>1442506.98542333</v>
      </c>
      <c r="D172">
        <v>3090978.117113785</v>
      </c>
      <c r="E172">
        <v>3984392.263437589</v>
      </c>
      <c r="F172">
        <v>478591.2975615843</v>
      </c>
      <c r="G172">
        <v>1184545.393705538</v>
      </c>
    </row>
    <row r="173" spans="1:7">
      <c r="A173">
        <v>171</v>
      </c>
      <c r="B173">
        <v>10181135.24475574</v>
      </c>
      <c r="C173">
        <v>1442875.963315476</v>
      </c>
      <c r="D173">
        <v>3090915.01019562</v>
      </c>
      <c r="E173">
        <v>3984392.263437589</v>
      </c>
      <c r="F173">
        <v>478435.8605869346</v>
      </c>
      <c r="G173">
        <v>1184516.147220121</v>
      </c>
    </row>
    <row r="174" spans="1:7">
      <c r="A174">
        <v>172</v>
      </c>
      <c r="B174">
        <v>10180166.30260453</v>
      </c>
      <c r="C174">
        <v>1449054.518879534</v>
      </c>
      <c r="D174">
        <v>3087692.96348244</v>
      </c>
      <c r="E174">
        <v>3984392.263437589</v>
      </c>
      <c r="F174">
        <v>475681.1388278196</v>
      </c>
      <c r="G174">
        <v>1183345.417977149</v>
      </c>
    </row>
    <row r="175" spans="1:7">
      <c r="A175">
        <v>173</v>
      </c>
      <c r="B175">
        <v>10179680.79098822</v>
      </c>
      <c r="C175">
        <v>1453915.727132111</v>
      </c>
      <c r="D175">
        <v>3085218.964352937</v>
      </c>
      <c r="E175">
        <v>3984392.263437589</v>
      </c>
      <c r="F175">
        <v>473574.5715769638</v>
      </c>
      <c r="G175">
        <v>1182579.26448862</v>
      </c>
    </row>
    <row r="176" spans="1:7">
      <c r="A176">
        <v>174</v>
      </c>
      <c r="B176">
        <v>10179273.82392549</v>
      </c>
      <c r="C176">
        <v>1452235.670537293</v>
      </c>
      <c r="D176">
        <v>3085932.937432225</v>
      </c>
      <c r="E176">
        <v>3984392.263437589</v>
      </c>
      <c r="F176">
        <v>473986.1373458089</v>
      </c>
      <c r="G176">
        <v>1182726.815172573</v>
      </c>
    </row>
    <row r="177" spans="1:7">
      <c r="A177">
        <v>175</v>
      </c>
      <c r="B177">
        <v>10178700.55672788</v>
      </c>
      <c r="C177">
        <v>1458751.294400186</v>
      </c>
      <c r="D177">
        <v>3082841.459885899</v>
      </c>
      <c r="E177">
        <v>3984392.263437589</v>
      </c>
      <c r="F177">
        <v>471120.9716004616</v>
      </c>
      <c r="G177">
        <v>1181594.567403749</v>
      </c>
    </row>
    <row r="178" spans="1:7">
      <c r="A178">
        <v>176</v>
      </c>
      <c r="B178">
        <v>10178237.73084522</v>
      </c>
      <c r="C178">
        <v>1460499.873788286</v>
      </c>
      <c r="D178">
        <v>3081962.295615556</v>
      </c>
      <c r="E178">
        <v>3984392.263437589</v>
      </c>
      <c r="F178">
        <v>470195.6480290936</v>
      </c>
      <c r="G178">
        <v>1181187.649974696</v>
      </c>
    </row>
    <row r="179" spans="1:7">
      <c r="A179">
        <v>177</v>
      </c>
      <c r="B179">
        <v>10177919.04255615</v>
      </c>
      <c r="C179">
        <v>1462760.693503961</v>
      </c>
      <c r="D179">
        <v>3081038.69092783</v>
      </c>
      <c r="E179">
        <v>3984392.263437589</v>
      </c>
      <c r="F179">
        <v>469027.4799515975</v>
      </c>
      <c r="G179">
        <v>1180699.914735177</v>
      </c>
    </row>
    <row r="180" spans="1:7">
      <c r="A180">
        <v>178</v>
      </c>
      <c r="B180">
        <v>10177745.62036681</v>
      </c>
      <c r="C180">
        <v>1467287.628576133</v>
      </c>
      <c r="D180">
        <v>3078952.954595219</v>
      </c>
      <c r="E180">
        <v>3984392.263437589</v>
      </c>
      <c r="F180">
        <v>467135.1921727727</v>
      </c>
      <c r="G180">
        <v>1179977.5815851</v>
      </c>
    </row>
    <row r="181" spans="1:7">
      <c r="A181">
        <v>179</v>
      </c>
      <c r="B181">
        <v>10177745.69816906</v>
      </c>
      <c r="C181">
        <v>1466124.52821296</v>
      </c>
      <c r="D181">
        <v>3079443.485307279</v>
      </c>
      <c r="E181">
        <v>3984392.263437589</v>
      </c>
      <c r="F181">
        <v>467626.9654161754</v>
      </c>
      <c r="G181">
        <v>1180158.45579506</v>
      </c>
    </row>
    <row r="182" spans="1:7">
      <c r="A182">
        <v>180</v>
      </c>
      <c r="B182">
        <v>10177337.33394338</v>
      </c>
      <c r="C182">
        <v>1469771.099208977</v>
      </c>
      <c r="D182">
        <v>3077567.967952081</v>
      </c>
      <c r="E182">
        <v>3984392.263437589</v>
      </c>
      <c r="F182">
        <v>466076.9911358031</v>
      </c>
      <c r="G182">
        <v>1179529.012208931</v>
      </c>
    </row>
    <row r="183" spans="1:7">
      <c r="A183">
        <v>181</v>
      </c>
      <c r="B183">
        <v>10177023.27196948</v>
      </c>
      <c r="C183">
        <v>1472141.052634528</v>
      </c>
      <c r="D183">
        <v>3076257.59010426</v>
      </c>
      <c r="E183">
        <v>3984392.263437589</v>
      </c>
      <c r="F183">
        <v>465135.1259455117</v>
      </c>
      <c r="G183">
        <v>1179097.239847591</v>
      </c>
    </row>
    <row r="184" spans="1:7">
      <c r="A184">
        <v>182</v>
      </c>
      <c r="B184">
        <v>10176739.29776224</v>
      </c>
      <c r="C184">
        <v>1473344.270132842</v>
      </c>
      <c r="D184">
        <v>3075668.246790916</v>
      </c>
      <c r="E184">
        <v>3984392.263437589</v>
      </c>
      <c r="F184">
        <v>464535.8940708108</v>
      </c>
      <c r="G184">
        <v>1178798.623330079</v>
      </c>
    </row>
    <row r="185" spans="1:7">
      <c r="A185">
        <v>183</v>
      </c>
      <c r="B185">
        <v>10176777.18740856</v>
      </c>
      <c r="C185">
        <v>1483855.264912488</v>
      </c>
      <c r="D185">
        <v>3071000.467480945</v>
      </c>
      <c r="E185">
        <v>3984392.263437589</v>
      </c>
      <c r="F185">
        <v>460311.8010894291</v>
      </c>
      <c r="G185">
        <v>1177217.390488105</v>
      </c>
    </row>
    <row r="186" spans="1:7">
      <c r="A186">
        <v>184</v>
      </c>
      <c r="B186">
        <v>10176683.53095456</v>
      </c>
      <c r="C186">
        <v>1474636.566780189</v>
      </c>
      <c r="D186">
        <v>3075122.912841195</v>
      </c>
      <c r="E186">
        <v>3984392.263437589</v>
      </c>
      <c r="F186">
        <v>463938.5812047659</v>
      </c>
      <c r="G186">
        <v>1178593.206690825</v>
      </c>
    </row>
    <row r="187" spans="1:7">
      <c r="A187">
        <v>185</v>
      </c>
      <c r="B187">
        <v>10176524.05010739</v>
      </c>
      <c r="C187">
        <v>1474881.529836947</v>
      </c>
      <c r="D187">
        <v>3075005.557745363</v>
      </c>
      <c r="E187">
        <v>3984392.263437589</v>
      </c>
      <c r="F187">
        <v>463731.4207635715</v>
      </c>
      <c r="G187">
        <v>1178513.278323915</v>
      </c>
    </row>
    <row r="188" spans="1:7">
      <c r="A188">
        <v>186</v>
      </c>
      <c r="B188">
        <v>10176486.29583235</v>
      </c>
      <c r="C188">
        <v>1473478.256958621</v>
      </c>
      <c r="D188">
        <v>3075772.490835153</v>
      </c>
      <c r="E188">
        <v>3984392.263437589</v>
      </c>
      <c r="F188">
        <v>464239.6607714273</v>
      </c>
      <c r="G188">
        <v>1178603.623829557</v>
      </c>
    </row>
    <row r="189" spans="1:7">
      <c r="A189">
        <v>187</v>
      </c>
      <c r="B189">
        <v>10176376.01819999</v>
      </c>
      <c r="C189">
        <v>1476356.200009081</v>
      </c>
      <c r="D189">
        <v>3074397.523197349</v>
      </c>
      <c r="E189">
        <v>3984392.263437589</v>
      </c>
      <c r="F189">
        <v>463076.5087238838</v>
      </c>
      <c r="G189">
        <v>1178153.522832082</v>
      </c>
    </row>
    <row r="190" spans="1:7">
      <c r="A190">
        <v>188</v>
      </c>
      <c r="B190">
        <v>10176202.60223479</v>
      </c>
      <c r="C190">
        <v>1477658.195467053</v>
      </c>
      <c r="D190">
        <v>3073636.068542967</v>
      </c>
      <c r="E190">
        <v>3984392.263437589</v>
      </c>
      <c r="F190">
        <v>462605.9463912621</v>
      </c>
      <c r="G190">
        <v>1177910.128395919</v>
      </c>
    </row>
    <row r="191" spans="1:7">
      <c r="A191">
        <v>189</v>
      </c>
      <c r="B191">
        <v>10176086.127537</v>
      </c>
      <c r="C191">
        <v>1480581.294932485</v>
      </c>
      <c r="D191">
        <v>3072163.058059777</v>
      </c>
      <c r="E191">
        <v>3984392.263437589</v>
      </c>
      <c r="F191">
        <v>461490.636533035</v>
      </c>
      <c r="G191">
        <v>1177458.874574117</v>
      </c>
    </row>
    <row r="192" spans="1:7">
      <c r="A192">
        <v>190</v>
      </c>
      <c r="B192">
        <v>10175968.42157657</v>
      </c>
      <c r="C192">
        <v>1481793.209782337</v>
      </c>
      <c r="D192">
        <v>3071308.080980482</v>
      </c>
      <c r="E192">
        <v>3984392.263437589</v>
      </c>
      <c r="F192">
        <v>461156.3519709358</v>
      </c>
      <c r="G192">
        <v>1177318.515405225</v>
      </c>
    </row>
    <row r="193" spans="1:7">
      <c r="A193">
        <v>191</v>
      </c>
      <c r="B193">
        <v>10176012.70677257</v>
      </c>
      <c r="C193">
        <v>1479062.944147439</v>
      </c>
      <c r="D193">
        <v>3072464.601042296</v>
      </c>
      <c r="E193">
        <v>3984392.263437589</v>
      </c>
      <c r="F193">
        <v>462353.8594104153</v>
      </c>
      <c r="G193">
        <v>1177739.038734828</v>
      </c>
    </row>
    <row r="194" spans="1:7">
      <c r="A194">
        <v>192</v>
      </c>
      <c r="B194">
        <v>10175995.1963582</v>
      </c>
      <c r="C194">
        <v>1482955.111812241</v>
      </c>
      <c r="D194">
        <v>3070829.365993795</v>
      </c>
      <c r="E194">
        <v>3984392.263437589</v>
      </c>
      <c r="F194">
        <v>460675.7526297137</v>
      </c>
      <c r="G194">
        <v>1177142.702484863</v>
      </c>
    </row>
    <row r="195" spans="1:7">
      <c r="A195">
        <v>193</v>
      </c>
      <c r="B195">
        <v>10175911.59666333</v>
      </c>
      <c r="C195">
        <v>1484212.978846471</v>
      </c>
      <c r="D195">
        <v>3070199.746497793</v>
      </c>
      <c r="E195">
        <v>3984392.263437589</v>
      </c>
      <c r="F195">
        <v>460196.6373395841</v>
      </c>
      <c r="G195">
        <v>1176909.970541888</v>
      </c>
    </row>
    <row r="196" spans="1:7">
      <c r="A196">
        <v>194</v>
      </c>
      <c r="B196">
        <v>10175947.62160973</v>
      </c>
      <c r="C196">
        <v>1483821.846149076</v>
      </c>
      <c r="D196">
        <v>3070448.208557575</v>
      </c>
      <c r="E196">
        <v>3984392.263437589</v>
      </c>
      <c r="F196">
        <v>460328.3499127627</v>
      </c>
      <c r="G196">
        <v>1176956.953552723</v>
      </c>
    </row>
    <row r="197" spans="1:7">
      <c r="A197">
        <v>195</v>
      </c>
      <c r="B197">
        <v>10175931.15736753</v>
      </c>
      <c r="C197">
        <v>1488336.150683655</v>
      </c>
      <c r="D197">
        <v>3068236.693379272</v>
      </c>
      <c r="E197">
        <v>3984392.263437589</v>
      </c>
      <c r="F197">
        <v>458641.8646987097</v>
      </c>
      <c r="G197">
        <v>1176324.185168301</v>
      </c>
    </row>
    <row r="198" spans="1:7">
      <c r="A198">
        <v>196</v>
      </c>
      <c r="B198">
        <v>10175980.03792367</v>
      </c>
      <c r="C198">
        <v>1479088.369768563</v>
      </c>
      <c r="D198">
        <v>3072509.503192569</v>
      </c>
      <c r="E198">
        <v>3984392.263437589</v>
      </c>
      <c r="F198">
        <v>462303.3533034187</v>
      </c>
      <c r="G198">
        <v>1177686.54822153</v>
      </c>
    </row>
    <row r="199" spans="1:7">
      <c r="A199">
        <v>197</v>
      </c>
      <c r="B199">
        <v>10176088.00296109</v>
      </c>
      <c r="C199">
        <v>1489022.914954755</v>
      </c>
      <c r="D199">
        <v>3068113.120529769</v>
      </c>
      <c r="E199">
        <v>3984392.263437589</v>
      </c>
      <c r="F199">
        <v>458408.5833900469</v>
      </c>
      <c r="G199">
        <v>1176151.120648927</v>
      </c>
    </row>
    <row r="200" spans="1:7">
      <c r="A200">
        <v>198</v>
      </c>
      <c r="B200">
        <v>10175866.22287177</v>
      </c>
      <c r="C200">
        <v>1482886.539018814</v>
      </c>
      <c r="D200">
        <v>3070775.000100917</v>
      </c>
      <c r="E200">
        <v>3984392.263437589</v>
      </c>
      <c r="F200">
        <v>460736.5375625085</v>
      </c>
      <c r="G200">
        <v>1177075.882751946</v>
      </c>
    </row>
    <row r="201" spans="1:7">
      <c r="A201">
        <v>199</v>
      </c>
      <c r="B201">
        <v>10176005.25485081</v>
      </c>
      <c r="C201">
        <v>1484762.325545372</v>
      </c>
      <c r="D201">
        <v>3069707.405526207</v>
      </c>
      <c r="E201">
        <v>3984392.263437589</v>
      </c>
      <c r="F201">
        <v>460247.9218569746</v>
      </c>
      <c r="G201">
        <v>1176895.338484668</v>
      </c>
    </row>
    <row r="202" spans="1:7">
      <c r="A202">
        <v>200</v>
      </c>
      <c r="B202">
        <v>10175857.23864492</v>
      </c>
      <c r="C202">
        <v>1481428.51720729</v>
      </c>
      <c r="D202">
        <v>3071403.309477327</v>
      </c>
      <c r="E202">
        <v>3984392.263437589</v>
      </c>
      <c r="F202">
        <v>461348.1922444068</v>
      </c>
      <c r="G202">
        <v>1177284.956278307</v>
      </c>
    </row>
    <row r="203" spans="1:7">
      <c r="A203">
        <v>201</v>
      </c>
      <c r="B203">
        <v>10175874.94384634</v>
      </c>
      <c r="C203">
        <v>1481000.499087992</v>
      </c>
      <c r="D203">
        <v>3071603.276053594</v>
      </c>
      <c r="E203">
        <v>3984392.263437589</v>
      </c>
      <c r="F203">
        <v>461501.8749075415</v>
      </c>
      <c r="G203">
        <v>1177377.030359622</v>
      </c>
    </row>
    <row r="204" spans="1:7">
      <c r="A204">
        <v>202</v>
      </c>
      <c r="B204">
        <v>10175887.06336191</v>
      </c>
      <c r="C204">
        <v>1482505.209295832</v>
      </c>
      <c r="D204">
        <v>3070950.780363234</v>
      </c>
      <c r="E204">
        <v>3984392.263437589</v>
      </c>
      <c r="F204">
        <v>460896.1114785189</v>
      </c>
      <c r="G204">
        <v>1177142.69878674</v>
      </c>
    </row>
    <row r="205" spans="1:7">
      <c r="A205">
        <v>203</v>
      </c>
      <c r="B205">
        <v>10175999.38571974</v>
      </c>
      <c r="C205">
        <v>1476753.621951345</v>
      </c>
      <c r="D205">
        <v>3073602.551214724</v>
      </c>
      <c r="E205">
        <v>3984392.263437589</v>
      </c>
      <c r="F205">
        <v>463278.5742755237</v>
      </c>
      <c r="G205">
        <v>1177972.374840562</v>
      </c>
    </row>
    <row r="206" spans="1:7">
      <c r="A206">
        <v>204</v>
      </c>
      <c r="B206">
        <v>10175868.28829756</v>
      </c>
      <c r="C206">
        <v>1481810.694172812</v>
      </c>
      <c r="D206">
        <v>3071360.881639529</v>
      </c>
      <c r="E206">
        <v>3984392.263437589</v>
      </c>
      <c r="F206">
        <v>461107.4276162928</v>
      </c>
      <c r="G206">
        <v>1177197.021431335</v>
      </c>
    </row>
    <row r="207" spans="1:7">
      <c r="A207">
        <v>205</v>
      </c>
      <c r="B207">
        <v>10175857.69709285</v>
      </c>
      <c r="C207">
        <v>1480532.366254197</v>
      </c>
      <c r="D207">
        <v>3071780.82169694</v>
      </c>
      <c r="E207">
        <v>3984392.263437589</v>
      </c>
      <c r="F207">
        <v>461730.9292042839</v>
      </c>
      <c r="G207">
        <v>1177421.316499841</v>
      </c>
    </row>
    <row r="208" spans="1:7">
      <c r="A208">
        <v>206</v>
      </c>
      <c r="B208">
        <v>10175831.42900128</v>
      </c>
      <c r="C208">
        <v>1482082.680149931</v>
      </c>
      <c r="D208">
        <v>3071096.84812586</v>
      </c>
      <c r="E208">
        <v>3984392.263437589</v>
      </c>
      <c r="F208">
        <v>461082.0093837287</v>
      </c>
      <c r="G208">
        <v>1177177.627904175</v>
      </c>
    </row>
    <row r="209" spans="1:7">
      <c r="A209">
        <v>207</v>
      </c>
      <c r="B209">
        <v>10175837.92933532</v>
      </c>
      <c r="C209">
        <v>1482363.511749218</v>
      </c>
      <c r="D209">
        <v>3070976.634014318</v>
      </c>
      <c r="E209">
        <v>3984392.263437589</v>
      </c>
      <c r="F209">
        <v>460983.9218078328</v>
      </c>
      <c r="G209">
        <v>1177121.598326363</v>
      </c>
    </row>
    <row r="210" spans="1:7">
      <c r="A210">
        <v>208</v>
      </c>
      <c r="B210">
        <v>10175851.30817838</v>
      </c>
      <c r="C210">
        <v>1485184.814479158</v>
      </c>
      <c r="D210">
        <v>3069725.630263093</v>
      </c>
      <c r="E210">
        <v>3984392.263437589</v>
      </c>
      <c r="F210">
        <v>459859.4245149814</v>
      </c>
      <c r="G210">
        <v>1176689.175483555</v>
      </c>
    </row>
    <row r="211" spans="1:7">
      <c r="A211">
        <v>209</v>
      </c>
      <c r="B211">
        <v>10175864.58571402</v>
      </c>
      <c r="C211">
        <v>1480404.470363215</v>
      </c>
      <c r="D211">
        <v>3071886.24151214</v>
      </c>
      <c r="E211">
        <v>3984392.263437589</v>
      </c>
      <c r="F211">
        <v>461756.3908488321</v>
      </c>
      <c r="G211">
        <v>1177425.219552246</v>
      </c>
    </row>
    <row r="212" spans="1:7">
      <c r="A212">
        <v>210</v>
      </c>
      <c r="B212">
        <v>10175826.85178569</v>
      </c>
      <c r="C212">
        <v>1484610.856502797</v>
      </c>
      <c r="D212">
        <v>3069817.123353164</v>
      </c>
      <c r="E212">
        <v>3984392.263437589</v>
      </c>
      <c r="F212">
        <v>460168.9652933031</v>
      </c>
      <c r="G212">
        <v>1176837.643198836</v>
      </c>
    </row>
    <row r="213" spans="1:7">
      <c r="A213">
        <v>211</v>
      </c>
      <c r="B213">
        <v>10175818.0848227</v>
      </c>
      <c r="C213">
        <v>1485342.734536102</v>
      </c>
      <c r="D213">
        <v>3069509.173393005</v>
      </c>
      <c r="E213">
        <v>3984392.263437589</v>
      </c>
      <c r="F213">
        <v>459858.7615268994</v>
      </c>
      <c r="G213">
        <v>1176715.151929111</v>
      </c>
    </row>
    <row r="214" spans="1:7">
      <c r="A214">
        <v>212</v>
      </c>
      <c r="B214">
        <v>10175824.53823785</v>
      </c>
      <c r="C214">
        <v>1484037.629579372</v>
      </c>
      <c r="D214">
        <v>3070045.131420666</v>
      </c>
      <c r="E214">
        <v>3984392.263437589</v>
      </c>
      <c r="F214">
        <v>460433.3121482528</v>
      </c>
      <c r="G214">
        <v>1176916.201651972</v>
      </c>
    </row>
    <row r="215" spans="1:7">
      <c r="A215">
        <v>213</v>
      </c>
      <c r="B215">
        <v>10175793.60215139</v>
      </c>
      <c r="C215">
        <v>1485214.331148614</v>
      </c>
      <c r="D215">
        <v>3069554.451045482</v>
      </c>
      <c r="E215">
        <v>3984392.263437589</v>
      </c>
      <c r="F215">
        <v>459896.5355773992</v>
      </c>
      <c r="G215">
        <v>1176736.020942311</v>
      </c>
    </row>
    <row r="216" spans="1:7">
      <c r="A216">
        <v>214</v>
      </c>
      <c r="B216">
        <v>10175767.24274341</v>
      </c>
      <c r="C216">
        <v>1487260.452169412</v>
      </c>
      <c r="D216">
        <v>3068637.4235756</v>
      </c>
      <c r="E216">
        <v>3984392.263437589</v>
      </c>
      <c r="F216">
        <v>459035.9071941376</v>
      </c>
      <c r="G216">
        <v>1176441.196366668</v>
      </c>
    </row>
    <row r="217" spans="1:7">
      <c r="A217">
        <v>215</v>
      </c>
      <c r="B217">
        <v>10175793.85103362</v>
      </c>
      <c r="C217">
        <v>1489532.456085101</v>
      </c>
      <c r="D217">
        <v>3067630.76964957</v>
      </c>
      <c r="E217">
        <v>3984392.263437589</v>
      </c>
      <c r="F217">
        <v>458112.2571076407</v>
      </c>
      <c r="G217">
        <v>1176126.104753718</v>
      </c>
    </row>
    <row r="218" spans="1:7">
      <c r="A218">
        <v>216</v>
      </c>
      <c r="B218">
        <v>10175767.5770022</v>
      </c>
      <c r="C218">
        <v>1486819.850791615</v>
      </c>
      <c r="D218">
        <v>3068864.817911407</v>
      </c>
      <c r="E218">
        <v>3984392.263437589</v>
      </c>
      <c r="F218">
        <v>459196.4294063744</v>
      </c>
      <c r="G218">
        <v>1176494.215455217</v>
      </c>
    </row>
    <row r="219" spans="1:7">
      <c r="A219">
        <v>217</v>
      </c>
      <c r="B219">
        <v>10175760.71831794</v>
      </c>
      <c r="C219">
        <v>1488968.55049694</v>
      </c>
      <c r="D219">
        <v>3067971.019867259</v>
      </c>
      <c r="E219">
        <v>3984392.263437589</v>
      </c>
      <c r="F219">
        <v>458261.5210446484</v>
      </c>
      <c r="G219">
        <v>1176167.3634715</v>
      </c>
    </row>
    <row r="220" spans="1:7">
      <c r="A220">
        <v>218</v>
      </c>
      <c r="B220">
        <v>10175784.00646726</v>
      </c>
      <c r="C220">
        <v>1489852.40745212</v>
      </c>
      <c r="D220">
        <v>3067607.756772601</v>
      </c>
      <c r="E220">
        <v>3984392.263437589</v>
      </c>
      <c r="F220">
        <v>457894.8556912654</v>
      </c>
      <c r="G220">
        <v>1176036.723113688</v>
      </c>
    </row>
    <row r="221" spans="1:7">
      <c r="A221">
        <v>219</v>
      </c>
      <c r="B221">
        <v>10175765.13640889</v>
      </c>
      <c r="C221">
        <v>1488852.306765242</v>
      </c>
      <c r="D221">
        <v>3067999.344614279</v>
      </c>
      <c r="E221">
        <v>3984392.263437589</v>
      </c>
      <c r="F221">
        <v>458323.0584553174</v>
      </c>
      <c r="G221">
        <v>1176198.163136466</v>
      </c>
    </row>
    <row r="222" spans="1:7">
      <c r="A222">
        <v>220</v>
      </c>
      <c r="B222">
        <v>10175763.18416286</v>
      </c>
      <c r="C222">
        <v>1490960.496982812</v>
      </c>
      <c r="D222">
        <v>3067079.685553283</v>
      </c>
      <c r="E222">
        <v>3984392.263437589</v>
      </c>
      <c r="F222">
        <v>457472.6748903663</v>
      </c>
      <c r="G222">
        <v>1175858.063298804</v>
      </c>
    </row>
    <row r="223" spans="1:7">
      <c r="A223">
        <v>221</v>
      </c>
      <c r="B223">
        <v>10175777.61457422</v>
      </c>
      <c r="C223">
        <v>1487087.916949167</v>
      </c>
      <c r="D223">
        <v>3068792.66122669</v>
      </c>
      <c r="E223">
        <v>3984392.263437589</v>
      </c>
      <c r="F223">
        <v>459050.790750272</v>
      </c>
      <c r="G223">
        <v>1176453.9822105</v>
      </c>
    </row>
    <row r="224" spans="1:7">
      <c r="A224">
        <v>222</v>
      </c>
      <c r="B224">
        <v>10175776.07391976</v>
      </c>
      <c r="C224">
        <v>1488923.908783438</v>
      </c>
      <c r="D224">
        <v>3067998.72346682</v>
      </c>
      <c r="E224">
        <v>3984392.263437589</v>
      </c>
      <c r="F224">
        <v>458269.389803179</v>
      </c>
      <c r="G224">
        <v>1176191.788428736</v>
      </c>
    </row>
    <row r="225" spans="1:7">
      <c r="A225">
        <v>223</v>
      </c>
      <c r="B225">
        <v>10175760.77952141</v>
      </c>
      <c r="C225">
        <v>1490844.318008919</v>
      </c>
      <c r="D225">
        <v>3067126.48469617</v>
      </c>
      <c r="E225">
        <v>3984392.263437589</v>
      </c>
      <c r="F225">
        <v>457505.8467508904</v>
      </c>
      <c r="G225">
        <v>1175891.866627839</v>
      </c>
    </row>
    <row r="226" spans="1:7">
      <c r="A226">
        <v>224</v>
      </c>
      <c r="B226">
        <v>10175768.01880645</v>
      </c>
      <c r="C226">
        <v>1488876.249802151</v>
      </c>
      <c r="D226">
        <v>3067958.065949271</v>
      </c>
      <c r="E226">
        <v>3984392.263437589</v>
      </c>
      <c r="F226">
        <v>458339.2305974254</v>
      </c>
      <c r="G226">
        <v>1176202.209020013</v>
      </c>
    </row>
    <row r="227" spans="1:7">
      <c r="A227">
        <v>225</v>
      </c>
      <c r="B227">
        <v>10175769.21831291</v>
      </c>
      <c r="C227">
        <v>1488911.124187349</v>
      </c>
      <c r="D227">
        <v>3068021.556047833</v>
      </c>
      <c r="E227">
        <v>3984392.263437589</v>
      </c>
      <c r="F227">
        <v>458270.3050267596</v>
      </c>
      <c r="G227">
        <v>1176173.96961338</v>
      </c>
    </row>
    <row r="228" spans="1:7">
      <c r="A228">
        <v>226</v>
      </c>
      <c r="B228">
        <v>10175752.55420696</v>
      </c>
      <c r="C228">
        <v>1487394.853058737</v>
      </c>
      <c r="D228">
        <v>3068707.325492908</v>
      </c>
      <c r="E228">
        <v>3984392.263437589</v>
      </c>
      <c r="F228">
        <v>458866.2786448768</v>
      </c>
      <c r="G228">
        <v>1176391.833572849</v>
      </c>
    </row>
    <row r="229" spans="1:7">
      <c r="A229">
        <v>227</v>
      </c>
      <c r="B229">
        <v>10175757.09417847</v>
      </c>
      <c r="C229">
        <v>1487960.806572171</v>
      </c>
      <c r="D229">
        <v>3068457.954128407</v>
      </c>
      <c r="E229">
        <v>3984392.263437589</v>
      </c>
      <c r="F229">
        <v>458635.4749324645</v>
      </c>
      <c r="G229">
        <v>1176310.595107839</v>
      </c>
    </row>
    <row r="230" spans="1:7">
      <c r="A230">
        <v>228</v>
      </c>
      <c r="B230">
        <v>10175743.54338112</v>
      </c>
      <c r="C230">
        <v>1486605.668373388</v>
      </c>
      <c r="D230">
        <v>3069050.692680149</v>
      </c>
      <c r="E230">
        <v>3984392.263437589</v>
      </c>
      <c r="F230">
        <v>459197.9403934965</v>
      </c>
      <c r="G230">
        <v>1176496.978496504</v>
      </c>
    </row>
    <row r="231" spans="1:7">
      <c r="A231">
        <v>229</v>
      </c>
      <c r="B231">
        <v>10175738.80089276</v>
      </c>
      <c r="C231">
        <v>1485426.724979931</v>
      </c>
      <c r="D231">
        <v>3069562.287581471</v>
      </c>
      <c r="E231">
        <v>3984392.263437589</v>
      </c>
      <c r="F231">
        <v>459691.6485845174</v>
      </c>
      <c r="G231">
        <v>1176665.876309248</v>
      </c>
    </row>
    <row r="232" spans="1:7">
      <c r="A232">
        <v>230</v>
      </c>
      <c r="B232">
        <v>10175741.40068456</v>
      </c>
      <c r="C232">
        <v>1485648.275493823</v>
      </c>
      <c r="D232">
        <v>3069448.381526045</v>
      </c>
      <c r="E232">
        <v>3984392.263437589</v>
      </c>
      <c r="F232">
        <v>459612.6531343861</v>
      </c>
      <c r="G232">
        <v>1176639.827092718</v>
      </c>
    </row>
    <row r="233" spans="1:7">
      <c r="A233">
        <v>231</v>
      </c>
      <c r="B233">
        <v>10175736.51918156</v>
      </c>
      <c r="C233">
        <v>1485193.623658608</v>
      </c>
      <c r="D233">
        <v>3069655.711638111</v>
      </c>
      <c r="E233">
        <v>3984392.263437589</v>
      </c>
      <c r="F233">
        <v>459792.1501216737</v>
      </c>
      <c r="G233">
        <v>1176702.770325583</v>
      </c>
    </row>
    <row r="234" spans="1:7">
      <c r="A234">
        <v>232</v>
      </c>
      <c r="B234">
        <v>10175738.06990097</v>
      </c>
      <c r="C234">
        <v>1484592.903864172</v>
      </c>
      <c r="D234">
        <v>3069901.050648335</v>
      </c>
      <c r="E234">
        <v>3984392.263437589</v>
      </c>
      <c r="F234">
        <v>460055.7216203538</v>
      </c>
      <c r="G234">
        <v>1176796.130330521</v>
      </c>
    </row>
    <row r="235" spans="1:7">
      <c r="A235">
        <v>233</v>
      </c>
      <c r="B235">
        <v>10175723.7673495</v>
      </c>
      <c r="C235">
        <v>1485628.292144112</v>
      </c>
      <c r="D235">
        <v>3069440.88511645</v>
      </c>
      <c r="E235">
        <v>3984392.263437589</v>
      </c>
      <c r="F235">
        <v>459624.0089618654</v>
      </c>
      <c r="G235">
        <v>1176638.317689481</v>
      </c>
    </row>
    <row r="236" spans="1:7">
      <c r="A236">
        <v>234</v>
      </c>
      <c r="B236">
        <v>10175725.93476512</v>
      </c>
      <c r="C236">
        <v>1485550.473256638</v>
      </c>
      <c r="D236">
        <v>3069486.392390193</v>
      </c>
      <c r="E236">
        <v>3984392.263437589</v>
      </c>
      <c r="F236">
        <v>459659.1224251711</v>
      </c>
      <c r="G236">
        <v>1176637.683255523</v>
      </c>
    </row>
    <row r="237" spans="1:7">
      <c r="A237">
        <v>235</v>
      </c>
      <c r="B237">
        <v>10175729.9336667</v>
      </c>
      <c r="C237">
        <v>1485650.228173428</v>
      </c>
      <c r="D237">
        <v>3069458.543986061</v>
      </c>
      <c r="E237">
        <v>3984392.263437589</v>
      </c>
      <c r="F237">
        <v>459598.2413527293</v>
      </c>
      <c r="G237">
        <v>1176630.65671689</v>
      </c>
    </row>
    <row r="238" spans="1:7">
      <c r="A238">
        <v>236</v>
      </c>
      <c r="B238">
        <v>10175729.39859596</v>
      </c>
      <c r="C238">
        <v>1484819.977238612</v>
      </c>
      <c r="D238">
        <v>3069756.366384627</v>
      </c>
      <c r="E238">
        <v>3984392.263437589</v>
      </c>
      <c r="F238">
        <v>459982.8702955383</v>
      </c>
      <c r="G238">
        <v>1176777.921239597</v>
      </c>
    </row>
    <row r="239" spans="1:7">
      <c r="A239">
        <v>237</v>
      </c>
      <c r="B239">
        <v>10175730.14924461</v>
      </c>
      <c r="C239">
        <v>1484634.269319921</v>
      </c>
      <c r="D239">
        <v>3069891.911568012</v>
      </c>
      <c r="E239">
        <v>3984392.263437589</v>
      </c>
      <c r="F239">
        <v>460018.2563022885</v>
      </c>
      <c r="G239">
        <v>1176793.448616799</v>
      </c>
    </row>
    <row r="240" spans="1:7">
      <c r="A240">
        <v>238</v>
      </c>
      <c r="B240">
        <v>10175727.87469723</v>
      </c>
      <c r="C240">
        <v>1485726.612717676</v>
      </c>
      <c r="D240">
        <v>3069421.492170066</v>
      </c>
      <c r="E240">
        <v>3984392.263437589</v>
      </c>
      <c r="F240">
        <v>459581.8729511112</v>
      </c>
      <c r="G240">
        <v>1176605.633420794</v>
      </c>
    </row>
    <row r="241" spans="1:7">
      <c r="A241">
        <v>239</v>
      </c>
      <c r="B241">
        <v>10175725.23968779</v>
      </c>
      <c r="C241">
        <v>1485835.024724268</v>
      </c>
      <c r="D241">
        <v>3069333.881672614</v>
      </c>
      <c r="E241">
        <v>3984392.263437589</v>
      </c>
      <c r="F241">
        <v>459554.5269872363</v>
      </c>
      <c r="G241">
        <v>1176609.542866084</v>
      </c>
    </row>
    <row r="242" spans="1:7">
      <c r="A242">
        <v>240</v>
      </c>
      <c r="B242">
        <v>10175714.04919813</v>
      </c>
      <c r="C242">
        <v>1487505.18916567</v>
      </c>
      <c r="D242">
        <v>3068560.773591375</v>
      </c>
      <c r="E242">
        <v>3984392.263437589</v>
      </c>
      <c r="F242">
        <v>458895.0791133092</v>
      </c>
      <c r="G242">
        <v>1176360.743890184</v>
      </c>
    </row>
    <row r="243" spans="1:7">
      <c r="A243">
        <v>241</v>
      </c>
      <c r="B243">
        <v>10175713.85510963</v>
      </c>
      <c r="C243">
        <v>1488711.156596371</v>
      </c>
      <c r="D243">
        <v>3068009.015834059</v>
      </c>
      <c r="E243">
        <v>3984392.263437589</v>
      </c>
      <c r="F243">
        <v>458411.6676737398</v>
      </c>
      <c r="G243">
        <v>1176189.751567875</v>
      </c>
    </row>
    <row r="244" spans="1:7">
      <c r="A244">
        <v>242</v>
      </c>
      <c r="B244">
        <v>10175716.22723668</v>
      </c>
      <c r="C244">
        <v>1488997.361668068</v>
      </c>
      <c r="D244">
        <v>3067897.591918358</v>
      </c>
      <c r="E244">
        <v>3984392.263437589</v>
      </c>
      <c r="F244">
        <v>458283.7682831744</v>
      </c>
      <c r="G244">
        <v>1176145.241929494</v>
      </c>
    </row>
    <row r="245" spans="1:7">
      <c r="A245">
        <v>243</v>
      </c>
      <c r="B245">
        <v>10175723.5487294</v>
      </c>
      <c r="C245">
        <v>1490375.444228582</v>
      </c>
      <c r="D245">
        <v>3067238.418284359</v>
      </c>
      <c r="E245">
        <v>3984392.263437589</v>
      </c>
      <c r="F245">
        <v>457761.0121746016</v>
      </c>
      <c r="G245">
        <v>1175956.410604268</v>
      </c>
    </row>
    <row r="246" spans="1:7">
      <c r="A246">
        <v>244</v>
      </c>
      <c r="B246">
        <v>10175715.36254826</v>
      </c>
      <c r="C246">
        <v>1489160.957062882</v>
      </c>
      <c r="D246">
        <v>3067826.716266431</v>
      </c>
      <c r="E246">
        <v>3984392.263437589</v>
      </c>
      <c r="F246">
        <v>458215.6527262286</v>
      </c>
      <c r="G246">
        <v>1176119.773055129</v>
      </c>
    </row>
    <row r="247" spans="1:7">
      <c r="A247">
        <v>245</v>
      </c>
      <c r="B247">
        <v>10175713.77819105</v>
      </c>
      <c r="C247">
        <v>1488076.232526628</v>
      </c>
      <c r="D247">
        <v>3068251.749455165</v>
      </c>
      <c r="E247">
        <v>3984392.263437589</v>
      </c>
      <c r="F247">
        <v>458705.6126444116</v>
      </c>
      <c r="G247">
        <v>1176287.92012726</v>
      </c>
    </row>
    <row r="248" spans="1:7">
      <c r="A248">
        <v>246</v>
      </c>
      <c r="B248">
        <v>10175716.83041498</v>
      </c>
      <c r="C248">
        <v>1488251.366162786</v>
      </c>
      <c r="D248">
        <v>3068191.422158626</v>
      </c>
      <c r="E248">
        <v>3984392.263437589</v>
      </c>
      <c r="F248">
        <v>458626.6536728477</v>
      </c>
      <c r="G248">
        <v>1176255.124983136</v>
      </c>
    </row>
    <row r="249" spans="1:7">
      <c r="A249">
        <v>247</v>
      </c>
      <c r="B249">
        <v>10175711.85479192</v>
      </c>
      <c r="C249">
        <v>1488072.718685033</v>
      </c>
      <c r="D249">
        <v>3068207.828845597</v>
      </c>
      <c r="E249">
        <v>3984392.263437589</v>
      </c>
      <c r="F249">
        <v>458746.358441198</v>
      </c>
      <c r="G249">
        <v>1176292.685382507</v>
      </c>
    </row>
    <row r="250" spans="1:7">
      <c r="A250">
        <v>248</v>
      </c>
      <c r="B250">
        <v>10175717.49170675</v>
      </c>
      <c r="C250">
        <v>1488067.617212431</v>
      </c>
      <c r="D250">
        <v>3068210.333722913</v>
      </c>
      <c r="E250">
        <v>3984392.263437589</v>
      </c>
      <c r="F250">
        <v>458748.2940611765</v>
      </c>
      <c r="G250">
        <v>1176298.983272644</v>
      </c>
    </row>
    <row r="251" spans="1:7">
      <c r="A251">
        <v>249</v>
      </c>
      <c r="B251">
        <v>10175705.32875764</v>
      </c>
      <c r="C251">
        <v>1488192.206111423</v>
      </c>
      <c r="D251">
        <v>3068163.958251375</v>
      </c>
      <c r="E251">
        <v>3984392.263437589</v>
      </c>
      <c r="F251">
        <v>458703.1164280868</v>
      </c>
      <c r="G251">
        <v>1176253.784529164</v>
      </c>
    </row>
    <row r="252" spans="1:7">
      <c r="A252">
        <v>250</v>
      </c>
      <c r="B252">
        <v>10175708.26161164</v>
      </c>
      <c r="C252">
        <v>1486767.619002257</v>
      </c>
      <c r="D252">
        <v>3068776.540135107</v>
      </c>
      <c r="E252">
        <v>3984392.263437589</v>
      </c>
      <c r="F252">
        <v>459294.9841242651</v>
      </c>
      <c r="G252">
        <v>1176476.854912422</v>
      </c>
    </row>
    <row r="253" spans="1:7">
      <c r="A253">
        <v>251</v>
      </c>
      <c r="B253">
        <v>10175708.26589343</v>
      </c>
      <c r="C253">
        <v>1487996.245823939</v>
      </c>
      <c r="D253">
        <v>3068272.663614181</v>
      </c>
      <c r="E253">
        <v>3984392.263437589</v>
      </c>
      <c r="F253">
        <v>458766.4850674078</v>
      </c>
      <c r="G253">
        <v>1176280.607950315</v>
      </c>
    </row>
    <row r="254" spans="1:7">
      <c r="A254">
        <v>252</v>
      </c>
      <c r="B254">
        <v>10175710.1642402</v>
      </c>
      <c r="C254">
        <v>1489013.393124328</v>
      </c>
      <c r="D254">
        <v>3067801.376336438</v>
      </c>
      <c r="E254">
        <v>3984392.263437589</v>
      </c>
      <c r="F254">
        <v>458382.1771089689</v>
      </c>
      <c r="G254">
        <v>1176120.954232875</v>
      </c>
    </row>
    <row r="255" spans="1:7">
      <c r="A255">
        <v>253</v>
      </c>
      <c r="B255">
        <v>10175709.02240879</v>
      </c>
      <c r="C255">
        <v>1487055.271135763</v>
      </c>
      <c r="D255">
        <v>3068694.964726347</v>
      </c>
      <c r="E255">
        <v>3984392.263437589</v>
      </c>
      <c r="F255">
        <v>459147.7348616184</v>
      </c>
      <c r="G255">
        <v>1176418.788247468</v>
      </c>
    </row>
    <row r="256" spans="1:7">
      <c r="A256">
        <v>254</v>
      </c>
      <c r="B256">
        <v>10175706.41678163</v>
      </c>
      <c r="C256">
        <v>1488717.272658535</v>
      </c>
      <c r="D256">
        <v>3067885.707930143</v>
      </c>
      <c r="E256">
        <v>3984392.263437589</v>
      </c>
      <c r="F256">
        <v>458529.7738741483</v>
      </c>
      <c r="G256">
        <v>1176181.398881217</v>
      </c>
    </row>
    <row r="257" spans="1:7">
      <c r="A257">
        <v>255</v>
      </c>
      <c r="B257">
        <v>10175706.71645404</v>
      </c>
      <c r="C257">
        <v>1488574.698264384</v>
      </c>
      <c r="D257">
        <v>3068001.187539015</v>
      </c>
      <c r="E257">
        <v>3984392.263437589</v>
      </c>
      <c r="F257">
        <v>458544.236651068</v>
      </c>
      <c r="G257">
        <v>1176194.330561982</v>
      </c>
    </row>
    <row r="258" spans="1:7">
      <c r="A258">
        <v>256</v>
      </c>
      <c r="B258">
        <v>10175705.21745906</v>
      </c>
      <c r="C258">
        <v>1488507.520134449</v>
      </c>
      <c r="D258">
        <v>3068020.397178654</v>
      </c>
      <c r="E258">
        <v>3984392.263437589</v>
      </c>
      <c r="F258">
        <v>458576.1290601587</v>
      </c>
      <c r="G258">
        <v>1176208.907648206</v>
      </c>
    </row>
    <row r="259" spans="1:7">
      <c r="A259">
        <v>257</v>
      </c>
      <c r="B259">
        <v>10175704.20080438</v>
      </c>
      <c r="C259">
        <v>1488979.364346168</v>
      </c>
      <c r="D259">
        <v>3067822.392523404</v>
      </c>
      <c r="E259">
        <v>3984392.263437589</v>
      </c>
      <c r="F259">
        <v>458375.4074186443</v>
      </c>
      <c r="G259">
        <v>1176134.773078578</v>
      </c>
    </row>
    <row r="260" spans="1:7">
      <c r="A260">
        <v>258</v>
      </c>
      <c r="B260">
        <v>10175705.55683811</v>
      </c>
      <c r="C260">
        <v>1488821.760321385</v>
      </c>
      <c r="D260">
        <v>3067883.126968605</v>
      </c>
      <c r="E260">
        <v>3984392.263437589</v>
      </c>
      <c r="F260">
        <v>458449.0397829148</v>
      </c>
      <c r="G260">
        <v>1176159.366327614</v>
      </c>
    </row>
    <row r="261" spans="1:7">
      <c r="A261">
        <v>259</v>
      </c>
      <c r="B261">
        <v>10175704.89517249</v>
      </c>
      <c r="C261">
        <v>1489357.596149591</v>
      </c>
      <c r="D261">
        <v>3067663.616758225</v>
      </c>
      <c r="E261">
        <v>3984392.263437589</v>
      </c>
      <c r="F261">
        <v>458221.0773234662</v>
      </c>
      <c r="G261">
        <v>1176070.341503621</v>
      </c>
    </row>
    <row r="262" spans="1:7">
      <c r="A262">
        <v>260</v>
      </c>
      <c r="B262">
        <v>10175703.87411055</v>
      </c>
      <c r="C262">
        <v>1488980.658129242</v>
      </c>
      <c r="D262">
        <v>3067832.978875618</v>
      </c>
      <c r="E262">
        <v>3984392.263437589</v>
      </c>
      <c r="F262">
        <v>458364.9937686053</v>
      </c>
      <c r="G262">
        <v>1176132.979899492</v>
      </c>
    </row>
    <row r="263" spans="1:7">
      <c r="A263">
        <v>261</v>
      </c>
      <c r="B263">
        <v>10175707.53275478</v>
      </c>
      <c r="C263">
        <v>1489460.022446875</v>
      </c>
      <c r="D263">
        <v>3067617.142072026</v>
      </c>
      <c r="E263">
        <v>3984392.263437589</v>
      </c>
      <c r="F263">
        <v>458174.4915952406</v>
      </c>
      <c r="G263">
        <v>1176063.613203053</v>
      </c>
    </row>
    <row r="264" spans="1:7">
      <c r="A264">
        <v>262</v>
      </c>
      <c r="B264">
        <v>10175704.77977697</v>
      </c>
      <c r="C264">
        <v>1488813.785430758</v>
      </c>
      <c r="D264">
        <v>3067904.048342577</v>
      </c>
      <c r="E264">
        <v>3984392.263437589</v>
      </c>
      <c r="F264">
        <v>458431.3916351711</v>
      </c>
      <c r="G264">
        <v>1176163.29093088</v>
      </c>
    </row>
    <row r="265" spans="1:7">
      <c r="A265">
        <v>263</v>
      </c>
      <c r="B265">
        <v>10175704.00123094</v>
      </c>
      <c r="C265">
        <v>1489672.330393251</v>
      </c>
      <c r="D265">
        <v>3067517.192269566</v>
      </c>
      <c r="E265">
        <v>3984392.263437589</v>
      </c>
      <c r="F265">
        <v>458088.9228836839</v>
      </c>
      <c r="G265">
        <v>1176033.292246849</v>
      </c>
    </row>
    <row r="266" spans="1:7">
      <c r="A266">
        <v>264</v>
      </c>
      <c r="B266">
        <v>10175704.28594515</v>
      </c>
      <c r="C266">
        <v>1488718.607741537</v>
      </c>
      <c r="D266">
        <v>3067948.075861499</v>
      </c>
      <c r="E266">
        <v>3984392.263437589</v>
      </c>
      <c r="F266">
        <v>458471.3414171427</v>
      </c>
      <c r="G266">
        <v>1176173.997487388</v>
      </c>
    </row>
    <row r="267" spans="1:7">
      <c r="A267">
        <v>265</v>
      </c>
      <c r="B267">
        <v>10175701.322982</v>
      </c>
      <c r="C267">
        <v>1488870.611283322</v>
      </c>
      <c r="D267">
        <v>3067862.444978085</v>
      </c>
      <c r="E267">
        <v>3984392.263437589</v>
      </c>
      <c r="F267">
        <v>458423.7134285772</v>
      </c>
      <c r="G267">
        <v>1176152.289854431</v>
      </c>
    </row>
    <row r="268" spans="1:7">
      <c r="A268">
        <v>266</v>
      </c>
      <c r="B268">
        <v>10175703.17179276</v>
      </c>
      <c r="C268">
        <v>1488091.635888335</v>
      </c>
      <c r="D268">
        <v>3068227.706188491</v>
      </c>
      <c r="E268">
        <v>3984392.263437589</v>
      </c>
      <c r="F268">
        <v>458727.974552974</v>
      </c>
      <c r="G268">
        <v>1176263.591725376</v>
      </c>
    </row>
    <row r="269" spans="1:7">
      <c r="A269">
        <v>267</v>
      </c>
      <c r="B269">
        <v>10175701.66221588</v>
      </c>
      <c r="C269">
        <v>1488918.237942758</v>
      </c>
      <c r="D269">
        <v>3067858.918365945</v>
      </c>
      <c r="E269">
        <v>3984392.263437589</v>
      </c>
      <c r="F269">
        <v>458392.5041859533</v>
      </c>
      <c r="G269">
        <v>1176139.738283637</v>
      </c>
    </row>
    <row r="270" spans="1:7">
      <c r="A270">
        <v>268</v>
      </c>
      <c r="B270">
        <v>10175700.85979679</v>
      </c>
      <c r="C270">
        <v>1488908.126001934</v>
      </c>
      <c r="D270">
        <v>3067833.887423933</v>
      </c>
      <c r="E270">
        <v>3984392.263437589</v>
      </c>
      <c r="F270">
        <v>458412.9585167028</v>
      </c>
      <c r="G270">
        <v>1176153.62441663</v>
      </c>
    </row>
    <row r="271" spans="1:7">
      <c r="A271">
        <v>269</v>
      </c>
      <c r="B271">
        <v>10175700.91787277</v>
      </c>
      <c r="C271">
        <v>1489168.723366341</v>
      </c>
      <c r="D271">
        <v>3067720.192436281</v>
      </c>
      <c r="E271">
        <v>3984392.263437589</v>
      </c>
      <c r="F271">
        <v>458306.0278408332</v>
      </c>
      <c r="G271">
        <v>1176113.710791722</v>
      </c>
    </row>
    <row r="272" spans="1:7">
      <c r="A272">
        <v>270</v>
      </c>
      <c r="B272">
        <v>10175701.37547517</v>
      </c>
      <c r="C272">
        <v>1489071.060527745</v>
      </c>
      <c r="D272">
        <v>3067759.919856682</v>
      </c>
      <c r="E272">
        <v>3984392.263437589</v>
      </c>
      <c r="F272">
        <v>458347.6539147379</v>
      </c>
      <c r="G272">
        <v>1176130.477738414</v>
      </c>
    </row>
    <row r="273" spans="1:7">
      <c r="A273">
        <v>271</v>
      </c>
      <c r="B273">
        <v>10175701.23955906</v>
      </c>
      <c r="C273">
        <v>1489171.940377496</v>
      </c>
      <c r="D273">
        <v>3067712.982282504</v>
      </c>
      <c r="E273">
        <v>3984392.263437589</v>
      </c>
      <c r="F273">
        <v>458309.9830365514</v>
      </c>
      <c r="G273">
        <v>1176114.070424923</v>
      </c>
    </row>
    <row r="274" spans="1:7">
      <c r="A274">
        <v>272</v>
      </c>
      <c r="B274">
        <v>10175701.35105457</v>
      </c>
      <c r="C274">
        <v>1488766.198879578</v>
      </c>
      <c r="D274">
        <v>3067893.764616062</v>
      </c>
      <c r="E274">
        <v>3984392.263437589</v>
      </c>
      <c r="F274">
        <v>458472.2038158758</v>
      </c>
      <c r="G274">
        <v>1176176.920305464</v>
      </c>
    </row>
    <row r="275" spans="1:7">
      <c r="A275">
        <v>273</v>
      </c>
      <c r="B275">
        <v>10175699.61424544</v>
      </c>
      <c r="C275">
        <v>1488913.944460736</v>
      </c>
      <c r="D275">
        <v>3067828.450446648</v>
      </c>
      <c r="E275">
        <v>3984392.263437589</v>
      </c>
      <c r="F275">
        <v>458414.1177583202</v>
      </c>
      <c r="G275">
        <v>1176150.838142153</v>
      </c>
    </row>
    <row r="276" spans="1:7">
      <c r="A276">
        <v>274</v>
      </c>
      <c r="B276">
        <v>10175699.51993147</v>
      </c>
      <c r="C276">
        <v>1488865.465451309</v>
      </c>
      <c r="D276">
        <v>3067837.682247628</v>
      </c>
      <c r="E276">
        <v>3984392.263437589</v>
      </c>
      <c r="F276">
        <v>458446.175109866</v>
      </c>
      <c r="G276">
        <v>1176157.933685079</v>
      </c>
    </row>
    <row r="277" spans="1:7">
      <c r="A277">
        <v>275</v>
      </c>
      <c r="B277">
        <v>10175699.88441489</v>
      </c>
      <c r="C277">
        <v>1488667.128560223</v>
      </c>
      <c r="D277">
        <v>3067926.348912415</v>
      </c>
      <c r="E277">
        <v>3984392.263437589</v>
      </c>
      <c r="F277">
        <v>458526.7906291698</v>
      </c>
      <c r="G277">
        <v>1176187.352875498</v>
      </c>
    </row>
    <row r="278" spans="1:7">
      <c r="A278">
        <v>276</v>
      </c>
      <c r="B278">
        <v>10175700.36082295</v>
      </c>
      <c r="C278">
        <v>1488899.832018376</v>
      </c>
      <c r="D278">
        <v>3067824.580469668</v>
      </c>
      <c r="E278">
        <v>3984392.263437589</v>
      </c>
      <c r="F278">
        <v>458428.4358359392</v>
      </c>
      <c r="G278">
        <v>1176155.249061382</v>
      </c>
    </row>
    <row r="279" spans="1:7">
      <c r="A279">
        <v>277</v>
      </c>
      <c r="B279">
        <v>10175699.30932084</v>
      </c>
      <c r="C279">
        <v>1488773.56356754</v>
      </c>
      <c r="D279">
        <v>3067881.801718959</v>
      </c>
      <c r="E279">
        <v>3984392.263437589</v>
      </c>
      <c r="F279">
        <v>458479.9416244935</v>
      </c>
      <c r="G279">
        <v>1176171.738972261</v>
      </c>
    </row>
    <row r="280" spans="1:7">
      <c r="A280">
        <v>278</v>
      </c>
      <c r="B280">
        <v>10175698.88473638</v>
      </c>
      <c r="C280">
        <v>1488854.795583038</v>
      </c>
      <c r="D280">
        <v>3067849.231153815</v>
      </c>
      <c r="E280">
        <v>3984392.263437589</v>
      </c>
      <c r="F280">
        <v>458445.4821231418</v>
      </c>
      <c r="G280">
        <v>1176157.112438792</v>
      </c>
    </row>
    <row r="281" spans="1:7">
      <c r="A281">
        <v>279</v>
      </c>
      <c r="B281">
        <v>10175697.9571484</v>
      </c>
      <c r="C281">
        <v>1488582.866636759</v>
      </c>
      <c r="D281">
        <v>3067976.838845833</v>
      </c>
      <c r="E281">
        <v>3984392.263437589</v>
      </c>
      <c r="F281">
        <v>458552.0105186389</v>
      </c>
      <c r="G281">
        <v>1176193.97770958</v>
      </c>
    </row>
    <row r="282" spans="1:7">
      <c r="A282">
        <v>280</v>
      </c>
      <c r="B282">
        <v>10175697.86074734</v>
      </c>
      <c r="C282">
        <v>1488646.897111633</v>
      </c>
      <c r="D282">
        <v>3067965.756633576</v>
      </c>
      <c r="E282">
        <v>3984392.263437589</v>
      </c>
      <c r="F282">
        <v>458514.7193144449</v>
      </c>
      <c r="G282">
        <v>1176178.224250102</v>
      </c>
    </row>
    <row r="283" spans="1:7">
      <c r="A283">
        <v>281</v>
      </c>
      <c r="B283">
        <v>10175698.2084937</v>
      </c>
      <c r="C283">
        <v>1488582.619207098</v>
      </c>
      <c r="D283">
        <v>3067997.96799476</v>
      </c>
      <c r="E283">
        <v>3984392.263437589</v>
      </c>
      <c r="F283">
        <v>458539.1878862667</v>
      </c>
      <c r="G283">
        <v>1176186.169967985</v>
      </c>
    </row>
    <row r="284" spans="1:7">
      <c r="A284">
        <v>282</v>
      </c>
      <c r="B284">
        <v>10175697.85030395</v>
      </c>
      <c r="C284">
        <v>1488966.623029819</v>
      </c>
      <c r="D284">
        <v>3067821.814849865</v>
      </c>
      <c r="E284">
        <v>3984392.263437589</v>
      </c>
      <c r="F284">
        <v>458389.1180317384</v>
      </c>
      <c r="G284">
        <v>1176128.030954936</v>
      </c>
    </row>
    <row r="285" spans="1:7">
      <c r="A285">
        <v>283</v>
      </c>
      <c r="B285">
        <v>10175697.855081</v>
      </c>
      <c r="C285">
        <v>1489181.766229597</v>
      </c>
      <c r="D285">
        <v>3067727.420304471</v>
      </c>
      <c r="E285">
        <v>3984392.263437589</v>
      </c>
      <c r="F285">
        <v>458301.1954798684</v>
      </c>
      <c r="G285">
        <v>1176095.20962947</v>
      </c>
    </row>
    <row r="286" spans="1:7">
      <c r="A286">
        <v>284</v>
      </c>
      <c r="B286">
        <v>10175697.58935024</v>
      </c>
      <c r="C286">
        <v>1488961.865100155</v>
      </c>
      <c r="D286">
        <v>3067817.4473866</v>
      </c>
      <c r="E286">
        <v>3984392.263437589</v>
      </c>
      <c r="F286">
        <v>458395.766866971</v>
      </c>
      <c r="G286">
        <v>1176130.246558925</v>
      </c>
    </row>
    <row r="287" spans="1:7">
      <c r="A287">
        <v>285</v>
      </c>
      <c r="B287">
        <v>10175698.48804777</v>
      </c>
      <c r="C287">
        <v>1488733.618678268</v>
      </c>
      <c r="D287">
        <v>3067919.38654642</v>
      </c>
      <c r="E287">
        <v>3984392.263437589</v>
      </c>
      <c r="F287">
        <v>458488.3652558546</v>
      </c>
      <c r="G287">
        <v>1176164.854129635</v>
      </c>
    </row>
    <row r="288" spans="1:7">
      <c r="A288">
        <v>286</v>
      </c>
      <c r="B288">
        <v>10175697.37582637</v>
      </c>
      <c r="C288">
        <v>1489022.210952928</v>
      </c>
      <c r="D288">
        <v>3067789.952686316</v>
      </c>
      <c r="E288">
        <v>3984392.263437589</v>
      </c>
      <c r="F288">
        <v>458372.3281915908</v>
      </c>
      <c r="G288">
        <v>1176120.620557941</v>
      </c>
    </row>
    <row r="289" spans="1:7">
      <c r="A289">
        <v>287</v>
      </c>
      <c r="B289">
        <v>10175696.89732614</v>
      </c>
      <c r="C289">
        <v>1489186.12538795</v>
      </c>
      <c r="D289">
        <v>3067722.021260571</v>
      </c>
      <c r="E289">
        <v>3984392.263437589</v>
      </c>
      <c r="F289">
        <v>458301.2282320946</v>
      </c>
      <c r="G289">
        <v>1176095.259007936</v>
      </c>
    </row>
    <row r="290" spans="1:7">
      <c r="A290">
        <v>288</v>
      </c>
      <c r="B290">
        <v>10175697.03401725</v>
      </c>
      <c r="C290">
        <v>1488832.487236057</v>
      </c>
      <c r="D290">
        <v>3067882.541568981</v>
      </c>
      <c r="E290">
        <v>3984392.263437589</v>
      </c>
      <c r="F290">
        <v>458443.8339811023</v>
      </c>
      <c r="G290">
        <v>1176145.907793515</v>
      </c>
    </row>
    <row r="291" spans="1:7">
      <c r="A291">
        <v>289</v>
      </c>
      <c r="B291">
        <v>10175697.01565311</v>
      </c>
      <c r="C291">
        <v>1489182.551953926</v>
      </c>
      <c r="D291">
        <v>3067716.918453363</v>
      </c>
      <c r="E291">
        <v>3984392.263437589</v>
      </c>
      <c r="F291">
        <v>458309.5544636289</v>
      </c>
      <c r="G291">
        <v>1176095.727344601</v>
      </c>
    </row>
    <row r="292" spans="1:7">
      <c r="A292">
        <v>290</v>
      </c>
      <c r="B292">
        <v>10175697.1430629</v>
      </c>
      <c r="C292">
        <v>1489407.747315246</v>
      </c>
      <c r="D292">
        <v>3067621.694619799</v>
      </c>
      <c r="E292">
        <v>3984392.263437589</v>
      </c>
      <c r="F292">
        <v>458214.3839560521</v>
      </c>
      <c r="G292">
        <v>1176061.053734214</v>
      </c>
    </row>
    <row r="293" spans="1:7">
      <c r="A293">
        <v>291</v>
      </c>
      <c r="B293">
        <v>10175696.89553963</v>
      </c>
      <c r="C293">
        <v>1489089.289719596</v>
      </c>
      <c r="D293">
        <v>3067764.839489541</v>
      </c>
      <c r="E293">
        <v>3984392.263437589</v>
      </c>
      <c r="F293">
        <v>458340.411120571</v>
      </c>
      <c r="G293">
        <v>1176110.091772332</v>
      </c>
    </row>
    <row r="294" spans="1:7">
      <c r="A294">
        <v>292</v>
      </c>
      <c r="B294">
        <v>10175697.15900842</v>
      </c>
      <c r="C294">
        <v>1489483.449802448</v>
      </c>
      <c r="D294">
        <v>3067584.436099671</v>
      </c>
      <c r="E294">
        <v>3984392.263437589</v>
      </c>
      <c r="F294">
        <v>458182.1573606267</v>
      </c>
      <c r="G294">
        <v>1176054.852308087</v>
      </c>
    </row>
    <row r="295" spans="1:7">
      <c r="A295">
        <v>293</v>
      </c>
      <c r="B295">
        <v>10175697.13367357</v>
      </c>
      <c r="C295">
        <v>1489112.176104767</v>
      </c>
      <c r="D295">
        <v>3067763.827180088</v>
      </c>
      <c r="E295">
        <v>3984392.263437589</v>
      </c>
      <c r="F295">
        <v>458325.4354318734</v>
      </c>
      <c r="G295">
        <v>1176103.431519249</v>
      </c>
    </row>
    <row r="296" spans="1:7">
      <c r="A296">
        <v>294</v>
      </c>
      <c r="B296">
        <v>10175697.58819562</v>
      </c>
      <c r="C296">
        <v>1489071.214066864</v>
      </c>
      <c r="D296">
        <v>3067774.47929901</v>
      </c>
      <c r="E296">
        <v>3984392.263437589</v>
      </c>
      <c r="F296">
        <v>458347.8978408184</v>
      </c>
      <c r="G296">
        <v>1176111.733551343</v>
      </c>
    </row>
    <row r="297" spans="1:7">
      <c r="A297">
        <v>295</v>
      </c>
      <c r="B297">
        <v>10175696.89657245</v>
      </c>
      <c r="C297">
        <v>1489037.614703625</v>
      </c>
      <c r="D297">
        <v>3067787.214560172</v>
      </c>
      <c r="E297">
        <v>3984392.263437589</v>
      </c>
      <c r="F297">
        <v>458360.8858157487</v>
      </c>
      <c r="G297">
        <v>1176118.918055314</v>
      </c>
    </row>
    <row r="298" spans="1:7">
      <c r="A298">
        <v>296</v>
      </c>
      <c r="B298">
        <v>10175696.96847427</v>
      </c>
      <c r="C298">
        <v>1489168.210430885</v>
      </c>
      <c r="D298">
        <v>3067729.320298299</v>
      </c>
      <c r="E298">
        <v>3984392.263437589</v>
      </c>
      <c r="F298">
        <v>458309.4517115747</v>
      </c>
      <c r="G298">
        <v>1176097.722595924</v>
      </c>
    </row>
    <row r="299" spans="1:7">
      <c r="A299">
        <v>297</v>
      </c>
      <c r="B299">
        <v>10175696.93859722</v>
      </c>
      <c r="C299">
        <v>1489034.564705168</v>
      </c>
      <c r="D299">
        <v>3067788.03469688</v>
      </c>
      <c r="E299">
        <v>3984392.263437589</v>
      </c>
      <c r="F299">
        <v>458362.460032499</v>
      </c>
      <c r="G299">
        <v>1176119.61572509</v>
      </c>
    </row>
    <row r="300" spans="1:7">
      <c r="A300">
        <v>298</v>
      </c>
      <c r="B300">
        <v>10175697.00917836</v>
      </c>
      <c r="C300">
        <v>1488981.457622472</v>
      </c>
      <c r="D300">
        <v>3067812.221438137</v>
      </c>
      <c r="E300">
        <v>3984392.263437589</v>
      </c>
      <c r="F300">
        <v>458384.5082832013</v>
      </c>
      <c r="G300">
        <v>1176126.558396955</v>
      </c>
    </row>
    <row r="301" spans="1:7">
      <c r="A301">
        <v>299</v>
      </c>
      <c r="B301">
        <v>10175696.87849414</v>
      </c>
      <c r="C301">
        <v>1489106.647850789</v>
      </c>
      <c r="D301">
        <v>3067760.087898382</v>
      </c>
      <c r="E301">
        <v>3984392.263437589</v>
      </c>
      <c r="F301">
        <v>458330.2139074343</v>
      </c>
      <c r="G301">
        <v>1176107.665399947</v>
      </c>
    </row>
    <row r="302" spans="1:7">
      <c r="A302">
        <v>300</v>
      </c>
      <c r="B302">
        <v>10175696.92735969</v>
      </c>
      <c r="C302">
        <v>1489037.07434192</v>
      </c>
      <c r="D302">
        <v>3067791.01139668</v>
      </c>
      <c r="E302">
        <v>3984392.263437589</v>
      </c>
      <c r="F302">
        <v>458358.1966627939</v>
      </c>
      <c r="G302">
        <v>1176118.381520707</v>
      </c>
    </row>
    <row r="303" spans="1:7">
      <c r="A303">
        <v>301</v>
      </c>
      <c r="B303">
        <v>10175696.82337974</v>
      </c>
      <c r="C303">
        <v>1489142.525862984</v>
      </c>
      <c r="D303">
        <v>3067740.029379542</v>
      </c>
      <c r="E303">
        <v>3984392.263437589</v>
      </c>
      <c r="F303">
        <v>458318.3780768642</v>
      </c>
      <c r="G303">
        <v>1176103.62662276</v>
      </c>
    </row>
    <row r="304" spans="1:7">
      <c r="A304">
        <v>302</v>
      </c>
      <c r="B304">
        <v>10175696.91919498</v>
      </c>
      <c r="C304">
        <v>1489223.085649961</v>
      </c>
      <c r="D304">
        <v>3067703.722342284</v>
      </c>
      <c r="E304">
        <v>3984392.263437589</v>
      </c>
      <c r="F304">
        <v>458285.8678820907</v>
      </c>
      <c r="G304">
        <v>1176091.979883059</v>
      </c>
    </row>
    <row r="305" spans="1:7">
      <c r="A305">
        <v>303</v>
      </c>
      <c r="B305">
        <v>10175696.83251553</v>
      </c>
      <c r="C305">
        <v>1489086.05545826</v>
      </c>
      <c r="D305">
        <v>3067765.694682788</v>
      </c>
      <c r="E305">
        <v>3984392.263437589</v>
      </c>
      <c r="F305">
        <v>458340.8427528424</v>
      </c>
      <c r="G305">
        <v>1176111.976184052</v>
      </c>
    </row>
    <row r="306" spans="1:7">
      <c r="A306">
        <v>304</v>
      </c>
      <c r="B306">
        <v>10175696.82496116</v>
      </c>
      <c r="C306">
        <v>1489205.6343414</v>
      </c>
      <c r="D306">
        <v>3067713.503032293</v>
      </c>
      <c r="E306">
        <v>3984392.263437589</v>
      </c>
      <c r="F306">
        <v>458290.631738112</v>
      </c>
      <c r="G306">
        <v>1176094.792411766</v>
      </c>
    </row>
    <row r="307" spans="1:7">
      <c r="A307">
        <v>305</v>
      </c>
      <c r="B307">
        <v>10175696.76299548</v>
      </c>
      <c r="C307">
        <v>1489281.806116688</v>
      </c>
      <c r="D307">
        <v>3067670.047532307</v>
      </c>
      <c r="E307">
        <v>3984392.263437589</v>
      </c>
      <c r="F307">
        <v>458267.8302337146</v>
      </c>
      <c r="G307">
        <v>1176084.815675186</v>
      </c>
    </row>
    <row r="308" spans="1:7">
      <c r="A308">
        <v>306</v>
      </c>
      <c r="B308">
        <v>10175696.80660967</v>
      </c>
      <c r="C308">
        <v>1489305.137106952</v>
      </c>
      <c r="D308">
        <v>3067661.185948857</v>
      </c>
      <c r="E308">
        <v>3984392.263437589</v>
      </c>
      <c r="F308">
        <v>458257.8074671593</v>
      </c>
      <c r="G308">
        <v>1176080.412649112</v>
      </c>
    </row>
    <row r="309" spans="1:7">
      <c r="A309">
        <v>307</v>
      </c>
      <c r="B309">
        <v>10175696.74913953</v>
      </c>
      <c r="C309">
        <v>1489301.727955981</v>
      </c>
      <c r="D309">
        <v>3067667.205320583</v>
      </c>
      <c r="E309">
        <v>3984392.263437589</v>
      </c>
      <c r="F309">
        <v>458255.399468746</v>
      </c>
      <c r="G309">
        <v>1176080.152956632</v>
      </c>
    </row>
    <row r="310" spans="1:7">
      <c r="A310">
        <v>308</v>
      </c>
      <c r="B310">
        <v>10175696.83976052</v>
      </c>
      <c r="C310">
        <v>1489252.511198054</v>
      </c>
      <c r="D310">
        <v>3067688.995665906</v>
      </c>
      <c r="E310">
        <v>3984392.263437589</v>
      </c>
      <c r="F310">
        <v>458275.3654266419</v>
      </c>
      <c r="G310">
        <v>1176087.704032329</v>
      </c>
    </row>
    <row r="311" spans="1:7">
      <c r="A311">
        <v>309</v>
      </c>
      <c r="B311">
        <v>10175696.78725619</v>
      </c>
      <c r="C311">
        <v>1489130.433292342</v>
      </c>
      <c r="D311">
        <v>3067740.821167412</v>
      </c>
      <c r="E311">
        <v>3984392.263437589</v>
      </c>
      <c r="F311">
        <v>458326.3085027708</v>
      </c>
      <c r="G311">
        <v>1176106.960856079</v>
      </c>
    </row>
    <row r="312" spans="1:7">
      <c r="A312">
        <v>310</v>
      </c>
      <c r="B312">
        <v>10175696.81431116</v>
      </c>
      <c r="C312">
        <v>1489328.123623857</v>
      </c>
      <c r="D312">
        <v>3067655.783526179</v>
      </c>
      <c r="E312">
        <v>3984392.263437589</v>
      </c>
      <c r="F312">
        <v>458244.9781809445</v>
      </c>
      <c r="G312">
        <v>1176075.665542594</v>
      </c>
    </row>
    <row r="313" spans="1:7">
      <c r="A313">
        <v>311</v>
      </c>
      <c r="B313">
        <v>10175696.77955256</v>
      </c>
      <c r="C313">
        <v>1489479.171259254</v>
      </c>
      <c r="D313">
        <v>3067586.32041401</v>
      </c>
      <c r="E313">
        <v>3984392.263437589</v>
      </c>
      <c r="F313">
        <v>458185.9798966407</v>
      </c>
      <c r="G313">
        <v>1176053.044545064</v>
      </c>
    </row>
    <row r="314" spans="1:7">
      <c r="A314">
        <v>312</v>
      </c>
      <c r="B314">
        <v>10175696.84930595</v>
      </c>
      <c r="C314">
        <v>1489298.324419177</v>
      </c>
      <c r="D314">
        <v>3067670.206818533</v>
      </c>
      <c r="E314">
        <v>3984392.263437589</v>
      </c>
      <c r="F314">
        <v>458255.2371970462</v>
      </c>
      <c r="G314">
        <v>1176080.817433602</v>
      </c>
    </row>
    <row r="315" spans="1:7">
      <c r="A315">
        <v>313</v>
      </c>
      <c r="B315">
        <v>10175696.70215041</v>
      </c>
      <c r="C315">
        <v>1489174.585409115</v>
      </c>
      <c r="D315">
        <v>3067721.635773893</v>
      </c>
      <c r="E315">
        <v>3984392.263437589</v>
      </c>
      <c r="F315">
        <v>458308.1620772345</v>
      </c>
      <c r="G315">
        <v>1176100.055452581</v>
      </c>
    </row>
    <row r="316" spans="1:7">
      <c r="A316">
        <v>314</v>
      </c>
      <c r="B316">
        <v>10175696.72642453</v>
      </c>
      <c r="C316">
        <v>1489159.961057789</v>
      </c>
      <c r="D316">
        <v>3067729.714717017</v>
      </c>
      <c r="E316">
        <v>3984392.263437589</v>
      </c>
      <c r="F316">
        <v>458313.1205292844</v>
      </c>
      <c r="G316">
        <v>1176101.666682851</v>
      </c>
    </row>
    <row r="317" spans="1:7">
      <c r="A317">
        <v>315</v>
      </c>
      <c r="B317">
        <v>10175696.56627017</v>
      </c>
      <c r="C317">
        <v>1489158.342093348</v>
      </c>
      <c r="D317">
        <v>3067730.162204518</v>
      </c>
      <c r="E317">
        <v>3984392.263437589</v>
      </c>
      <c r="F317">
        <v>458313.752292712</v>
      </c>
      <c r="G317">
        <v>1176102.046242004</v>
      </c>
    </row>
    <row r="318" spans="1:7">
      <c r="A318">
        <v>316</v>
      </c>
      <c r="B318">
        <v>10175696.63575317</v>
      </c>
      <c r="C318">
        <v>1489321.972814591</v>
      </c>
      <c r="D318">
        <v>3067654.397680541</v>
      </c>
      <c r="E318">
        <v>3984392.263437589</v>
      </c>
      <c r="F318">
        <v>458249.3372983724</v>
      </c>
      <c r="G318">
        <v>1176078.664522072</v>
      </c>
    </row>
    <row r="319" spans="1:7">
      <c r="A319">
        <v>317</v>
      </c>
      <c r="B319">
        <v>10175696.57087874</v>
      </c>
      <c r="C319">
        <v>1489095.812159911</v>
      </c>
      <c r="D319">
        <v>3067756.501726997</v>
      </c>
      <c r="E319">
        <v>3984392.263437589</v>
      </c>
      <c r="F319">
        <v>458341.232843765</v>
      </c>
      <c r="G319">
        <v>1176110.76071048</v>
      </c>
    </row>
    <row r="320" spans="1:7">
      <c r="A320">
        <v>318</v>
      </c>
      <c r="B320">
        <v>10175696.62973281</v>
      </c>
      <c r="C320">
        <v>1489185.840620935</v>
      </c>
      <c r="D320">
        <v>3067721.15572561</v>
      </c>
      <c r="E320">
        <v>3984392.263437589</v>
      </c>
      <c r="F320">
        <v>458301.3528457072</v>
      </c>
      <c r="G320">
        <v>1176096.017102973</v>
      </c>
    </row>
    <row r="321" spans="1:7">
      <c r="A321">
        <v>319</v>
      </c>
      <c r="B321">
        <v>10175696.62852283</v>
      </c>
      <c r="C321">
        <v>1489093.721419124</v>
      </c>
      <c r="D321">
        <v>3067763.222866855</v>
      </c>
      <c r="E321">
        <v>3984392.263437589</v>
      </c>
      <c r="F321">
        <v>458336.812661635</v>
      </c>
      <c r="G321">
        <v>1176110.60813763</v>
      </c>
    </row>
    <row r="322" spans="1:7">
      <c r="A322">
        <v>320</v>
      </c>
      <c r="B322">
        <v>10175696.59859893</v>
      </c>
      <c r="C322">
        <v>1489059.79842779</v>
      </c>
      <c r="D322">
        <v>3067768.013920684</v>
      </c>
      <c r="E322">
        <v>3984392.263437589</v>
      </c>
      <c r="F322">
        <v>458358.0936472464</v>
      </c>
      <c r="G322">
        <v>1176118.429165626</v>
      </c>
    </row>
    <row r="323" spans="1:7">
      <c r="A323">
        <v>321</v>
      </c>
      <c r="B323">
        <v>10175696.63300638</v>
      </c>
      <c r="C323">
        <v>1489172.53435577</v>
      </c>
      <c r="D323">
        <v>3067725.398606058</v>
      </c>
      <c r="E323">
        <v>3984392.263437589</v>
      </c>
      <c r="F323">
        <v>458306.2818554845</v>
      </c>
      <c r="G323">
        <v>1176100.154751474</v>
      </c>
    </row>
    <row r="324" spans="1:7">
      <c r="A324">
        <v>322</v>
      </c>
      <c r="B324">
        <v>10175696.55539959</v>
      </c>
      <c r="C324">
        <v>1489111.346996608</v>
      </c>
      <c r="D324">
        <v>3067750.601745934</v>
      </c>
      <c r="E324">
        <v>3984392.263437589</v>
      </c>
      <c r="F324">
        <v>458332.9224153127</v>
      </c>
      <c r="G324">
        <v>1176109.420804147</v>
      </c>
    </row>
    <row r="325" spans="1:7">
      <c r="A325">
        <v>323</v>
      </c>
      <c r="B325">
        <v>10175696.59644064</v>
      </c>
      <c r="C325">
        <v>1489112.323836484</v>
      </c>
      <c r="D325">
        <v>3067752.28904319</v>
      </c>
      <c r="E325">
        <v>3984392.263437589</v>
      </c>
      <c r="F325">
        <v>458331.1180877193</v>
      </c>
      <c r="G325">
        <v>1176108.602035656</v>
      </c>
    </row>
    <row r="326" spans="1:7">
      <c r="A326">
        <v>324</v>
      </c>
      <c r="B326">
        <v>10175696.60002984</v>
      </c>
      <c r="C326">
        <v>1489070.735140492</v>
      </c>
      <c r="D326">
        <v>3067769.021302113</v>
      </c>
      <c r="E326">
        <v>3984392.263437589</v>
      </c>
      <c r="F326">
        <v>458348.9935776677</v>
      </c>
      <c r="G326">
        <v>1176115.58657198</v>
      </c>
    </row>
    <row r="327" spans="1:7">
      <c r="A327">
        <v>325</v>
      </c>
      <c r="B327">
        <v>10175696.57470652</v>
      </c>
      <c r="C327">
        <v>1489064.36708558</v>
      </c>
      <c r="D327">
        <v>3067770.628004722</v>
      </c>
      <c r="E327">
        <v>3984392.263437589</v>
      </c>
      <c r="F327">
        <v>458352.2452408043</v>
      </c>
      <c r="G327">
        <v>1176117.070937817</v>
      </c>
    </row>
    <row r="328" spans="1:7">
      <c r="A328">
        <v>326</v>
      </c>
      <c r="B328">
        <v>10175696.56566399</v>
      </c>
      <c r="C328">
        <v>1489132.663551412</v>
      </c>
      <c r="D328">
        <v>3067740.65534501</v>
      </c>
      <c r="E328">
        <v>3984392.263437589</v>
      </c>
      <c r="F328">
        <v>458324.6290143708</v>
      </c>
      <c r="G328">
        <v>1176106.354315611</v>
      </c>
    </row>
    <row r="329" spans="1:7">
      <c r="A329">
        <v>327</v>
      </c>
      <c r="B329">
        <v>10175696.52983497</v>
      </c>
      <c r="C329">
        <v>1489181.076068928</v>
      </c>
      <c r="D329">
        <v>3067719.640511528</v>
      </c>
      <c r="E329">
        <v>3984392.263437589</v>
      </c>
      <c r="F329">
        <v>458305.0811500317</v>
      </c>
      <c r="G329">
        <v>1176098.468666888</v>
      </c>
    </row>
    <row r="330" spans="1:7">
      <c r="A330">
        <v>328</v>
      </c>
      <c r="B330">
        <v>10175696.54628401</v>
      </c>
      <c r="C330">
        <v>1489150.200675049</v>
      </c>
      <c r="D330">
        <v>3067733.840458449</v>
      </c>
      <c r="E330">
        <v>3984392.263437589</v>
      </c>
      <c r="F330">
        <v>458317.3250423517</v>
      </c>
      <c r="G330">
        <v>1176102.916670569</v>
      </c>
    </row>
    <row r="331" spans="1:7">
      <c r="A331">
        <v>329</v>
      </c>
      <c r="B331">
        <v>10175696.49992446</v>
      </c>
      <c r="C331">
        <v>1489277.337812608</v>
      </c>
      <c r="D331">
        <v>3067672.561853802</v>
      </c>
      <c r="E331">
        <v>3984392.263437589</v>
      </c>
      <c r="F331">
        <v>458269.3421473348</v>
      </c>
      <c r="G331">
        <v>1176084.994673125</v>
      </c>
    </row>
    <row r="332" spans="1:7">
      <c r="A332">
        <v>330</v>
      </c>
      <c r="B332">
        <v>10175696.49342471</v>
      </c>
      <c r="C332">
        <v>1489312.453617955</v>
      </c>
      <c r="D332">
        <v>3067657.080264764</v>
      </c>
      <c r="E332">
        <v>3984392.263437589</v>
      </c>
      <c r="F332">
        <v>458255.6514266531</v>
      </c>
      <c r="G332">
        <v>1176079.04467775</v>
      </c>
    </row>
    <row r="333" spans="1:7">
      <c r="A333">
        <v>331</v>
      </c>
      <c r="B333">
        <v>10175696.47436884</v>
      </c>
      <c r="C333">
        <v>1489276.151206201</v>
      </c>
      <c r="D333">
        <v>3067672.1248432</v>
      </c>
      <c r="E333">
        <v>3984392.263437589</v>
      </c>
      <c r="F333">
        <v>458271.3269866731</v>
      </c>
      <c r="G333">
        <v>1176084.607895182</v>
      </c>
    </row>
    <row r="334" spans="1:7">
      <c r="A334">
        <v>332</v>
      </c>
      <c r="B334">
        <v>10175696.49150245</v>
      </c>
      <c r="C334">
        <v>1489303.873626541</v>
      </c>
      <c r="D334">
        <v>3067657.61168934</v>
      </c>
      <c r="E334">
        <v>3984392.263437589</v>
      </c>
      <c r="F334">
        <v>458261.5285273789</v>
      </c>
      <c r="G334">
        <v>1176081.214221604</v>
      </c>
    </row>
    <row r="335" spans="1:7">
      <c r="A335">
        <v>333</v>
      </c>
      <c r="B335">
        <v>10175696.48468384</v>
      </c>
      <c r="C335">
        <v>1489257.578893078</v>
      </c>
      <c r="D335">
        <v>3067680.689772136</v>
      </c>
      <c r="E335">
        <v>3984392.263437589</v>
      </c>
      <c r="F335">
        <v>458278.5829230791</v>
      </c>
      <c r="G335">
        <v>1176087.369657957</v>
      </c>
    </row>
    <row r="336" spans="1:7">
      <c r="A336">
        <v>334</v>
      </c>
      <c r="B336">
        <v>10175696.45465769</v>
      </c>
      <c r="C336">
        <v>1489288.133450714</v>
      </c>
      <c r="D336">
        <v>3067669.041713575</v>
      </c>
      <c r="E336">
        <v>3984392.263437589</v>
      </c>
      <c r="F336">
        <v>458265.211284045</v>
      </c>
      <c r="G336">
        <v>1176081.804771771</v>
      </c>
    </row>
    <row r="337" spans="1:7">
      <c r="A337">
        <v>335</v>
      </c>
      <c r="B337">
        <v>10175696.48892313</v>
      </c>
      <c r="C337">
        <v>1489285.387360863</v>
      </c>
      <c r="D337">
        <v>3067668.188339439</v>
      </c>
      <c r="E337">
        <v>3984392.263437589</v>
      </c>
      <c r="F337">
        <v>458268.1458643517</v>
      </c>
      <c r="G337">
        <v>1176082.503920892</v>
      </c>
    </row>
    <row r="338" spans="1:7">
      <c r="A338">
        <v>336</v>
      </c>
      <c r="B338">
        <v>10175696.46571786</v>
      </c>
      <c r="C338">
        <v>1489313.687371683</v>
      </c>
      <c r="D338">
        <v>3067658.302737892</v>
      </c>
      <c r="E338">
        <v>3984392.263437589</v>
      </c>
      <c r="F338">
        <v>458253.8503186923</v>
      </c>
      <c r="G338">
        <v>1176078.361852007</v>
      </c>
    </row>
    <row r="339" spans="1:7">
      <c r="A339">
        <v>337</v>
      </c>
      <c r="B339">
        <v>10175696.42910531</v>
      </c>
      <c r="C339">
        <v>1489246.820795024</v>
      </c>
      <c r="D339">
        <v>3067685.574465211</v>
      </c>
      <c r="E339">
        <v>3984392.263437589</v>
      </c>
      <c r="F339">
        <v>458283.387695158</v>
      </c>
      <c r="G339">
        <v>1176088.382712332</v>
      </c>
    </row>
    <row r="340" spans="1:7">
      <c r="A340">
        <v>338</v>
      </c>
      <c r="B340">
        <v>10175696.427999</v>
      </c>
      <c r="C340">
        <v>1489263.585853025</v>
      </c>
      <c r="D340">
        <v>3067678.773252866</v>
      </c>
      <c r="E340">
        <v>3984392.263437589</v>
      </c>
      <c r="F340">
        <v>458276.2559476466</v>
      </c>
      <c r="G340">
        <v>1176085.549507871</v>
      </c>
    </row>
    <row r="341" spans="1:7">
      <c r="A341">
        <v>339</v>
      </c>
      <c r="B341">
        <v>10175696.45056118</v>
      </c>
      <c r="C341">
        <v>1489382.420775922</v>
      </c>
      <c r="D341">
        <v>3067624.737291663</v>
      </c>
      <c r="E341">
        <v>3984392.263437589</v>
      </c>
      <c r="F341">
        <v>458229.6014489391</v>
      </c>
      <c r="G341">
        <v>1176067.427607062</v>
      </c>
    </row>
    <row r="342" spans="1:7">
      <c r="A342">
        <v>340</v>
      </c>
      <c r="B342">
        <v>10175696.42051027</v>
      </c>
      <c r="C342">
        <v>1489255.001396629</v>
      </c>
      <c r="D342">
        <v>3067682.281619644</v>
      </c>
      <c r="E342">
        <v>3984392.263437589</v>
      </c>
      <c r="F342">
        <v>458279.7312870863</v>
      </c>
      <c r="G342">
        <v>1176087.142769321</v>
      </c>
    </row>
    <row r="343" spans="1:7">
      <c r="A343">
        <v>341</v>
      </c>
      <c r="B343">
        <v>10175696.42271513</v>
      </c>
      <c r="C343">
        <v>1489169.885783869</v>
      </c>
      <c r="D343">
        <v>3067718.981227173</v>
      </c>
      <c r="E343">
        <v>3984392.263437589</v>
      </c>
      <c r="F343">
        <v>458315.232183954</v>
      </c>
      <c r="G343">
        <v>1176100.06008255</v>
      </c>
    </row>
    <row r="344" spans="1:7">
      <c r="A344">
        <v>342</v>
      </c>
      <c r="B344">
        <v>10175696.43024946</v>
      </c>
      <c r="C344">
        <v>1489206.625938246</v>
      </c>
      <c r="D344">
        <v>3067704.835586779</v>
      </c>
      <c r="E344">
        <v>3984392.263437589</v>
      </c>
      <c r="F344">
        <v>458298.6067159391</v>
      </c>
      <c r="G344">
        <v>1176094.098570909</v>
      </c>
    </row>
    <row r="345" spans="1:7">
      <c r="A345">
        <v>343</v>
      </c>
      <c r="B345">
        <v>10175696.45116056</v>
      </c>
      <c r="C345">
        <v>1489203.321131124</v>
      </c>
      <c r="D345">
        <v>3067708.346031792</v>
      </c>
      <c r="E345">
        <v>3984392.263437589</v>
      </c>
      <c r="F345">
        <v>458298.5621862277</v>
      </c>
      <c r="G345">
        <v>1176093.958373828</v>
      </c>
    </row>
    <row r="346" spans="1:7">
      <c r="A346">
        <v>344</v>
      </c>
      <c r="B346">
        <v>10175696.42236786</v>
      </c>
      <c r="C346">
        <v>1489289.601054835</v>
      </c>
      <c r="D346">
        <v>3067667.230005901</v>
      </c>
      <c r="E346">
        <v>3984392.263437589</v>
      </c>
      <c r="F346">
        <v>458265.5861940616</v>
      </c>
      <c r="G346">
        <v>1176081.741675473</v>
      </c>
    </row>
    <row r="347" spans="1:7">
      <c r="A347">
        <v>345</v>
      </c>
      <c r="B347">
        <v>10175696.43184452</v>
      </c>
      <c r="C347">
        <v>1489248.845004808</v>
      </c>
      <c r="D347">
        <v>3067685.614739846</v>
      </c>
      <c r="E347">
        <v>3984392.263437589</v>
      </c>
      <c r="F347">
        <v>458281.739695899</v>
      </c>
      <c r="G347">
        <v>1176087.968966379</v>
      </c>
    </row>
    <row r="348" spans="1:7">
      <c r="A348">
        <v>346</v>
      </c>
      <c r="B348">
        <v>10175696.40893193</v>
      </c>
      <c r="C348">
        <v>1489267.868679974</v>
      </c>
      <c r="D348">
        <v>3067675.527901254</v>
      </c>
      <c r="E348">
        <v>3984392.263437589</v>
      </c>
      <c r="F348">
        <v>458275.0248494089</v>
      </c>
      <c r="G348">
        <v>1176085.724063708</v>
      </c>
    </row>
    <row r="349" spans="1:7">
      <c r="A349">
        <v>347</v>
      </c>
      <c r="B349">
        <v>10175696.41321005</v>
      </c>
      <c r="C349">
        <v>1489263.614046815</v>
      </c>
      <c r="D349">
        <v>3067677.402947186</v>
      </c>
      <c r="E349">
        <v>3984392.263437589</v>
      </c>
      <c r="F349">
        <v>458276.659481407</v>
      </c>
      <c r="G349">
        <v>1176086.473297054</v>
      </c>
    </row>
    <row r="350" spans="1:7">
      <c r="A350">
        <v>348</v>
      </c>
      <c r="B350">
        <v>10175696.40877861</v>
      </c>
      <c r="C350">
        <v>1489256.793343247</v>
      </c>
      <c r="D350">
        <v>3067677.804148005</v>
      </c>
      <c r="E350">
        <v>3984392.263437589</v>
      </c>
      <c r="F350">
        <v>458281.5298165962</v>
      </c>
      <c r="G350">
        <v>1176088.018033176</v>
      </c>
    </row>
    <row r="351" spans="1:7">
      <c r="A351">
        <v>349</v>
      </c>
      <c r="B351">
        <v>10175696.41110788</v>
      </c>
      <c r="C351">
        <v>1489259.776075906</v>
      </c>
      <c r="D351">
        <v>3067676.411600579</v>
      </c>
      <c r="E351">
        <v>3984392.263437589</v>
      </c>
      <c r="F351">
        <v>458280.1730514814</v>
      </c>
      <c r="G351">
        <v>1176087.786942324</v>
      </c>
    </row>
    <row r="352" spans="1:7">
      <c r="A352">
        <v>350</v>
      </c>
      <c r="B352">
        <v>10175696.40783371</v>
      </c>
      <c r="C352">
        <v>1489291.912001502</v>
      </c>
      <c r="D352">
        <v>3067662.260654962</v>
      </c>
      <c r="E352">
        <v>3984392.263437589</v>
      </c>
      <c r="F352">
        <v>458266.9270060119</v>
      </c>
      <c r="G352">
        <v>1176083.044733652</v>
      </c>
    </row>
    <row r="353" spans="1:7">
      <c r="A353">
        <v>351</v>
      </c>
      <c r="B353">
        <v>10175696.4094423</v>
      </c>
      <c r="C353">
        <v>1489321.597449037</v>
      </c>
      <c r="D353">
        <v>3067648.368080098</v>
      </c>
      <c r="E353">
        <v>3984392.263437589</v>
      </c>
      <c r="F353">
        <v>458255.5047196632</v>
      </c>
      <c r="G353">
        <v>1176078.675755909</v>
      </c>
    </row>
    <row r="354" spans="1:7">
      <c r="A354">
        <v>352</v>
      </c>
      <c r="B354">
        <v>10175696.39856043</v>
      </c>
      <c r="C354">
        <v>1489312.361341687</v>
      </c>
      <c r="D354">
        <v>3067653.094805774</v>
      </c>
      <c r="E354">
        <v>3984392.263437589</v>
      </c>
      <c r="F354">
        <v>458258.9387853654</v>
      </c>
      <c r="G354">
        <v>1176079.74019001</v>
      </c>
    </row>
    <row r="355" spans="1:7">
      <c r="A355">
        <v>353</v>
      </c>
      <c r="B355">
        <v>10175696.3925259</v>
      </c>
      <c r="C355">
        <v>1489274.521854583</v>
      </c>
      <c r="D355">
        <v>3067670.477371386</v>
      </c>
      <c r="E355">
        <v>3984392.263437589</v>
      </c>
      <c r="F355">
        <v>458273.9303466019</v>
      </c>
      <c r="G355">
        <v>1176085.19951574</v>
      </c>
    </row>
    <row r="356" spans="1:7">
      <c r="A356">
        <v>354</v>
      </c>
      <c r="B356">
        <v>10175696.40245813</v>
      </c>
      <c r="C356">
        <v>1489297.43250622</v>
      </c>
      <c r="D356">
        <v>3067660.677905909</v>
      </c>
      <c r="E356">
        <v>3984392.263437589</v>
      </c>
      <c r="F356">
        <v>458264.3698798527</v>
      </c>
      <c r="G356">
        <v>1176081.658728559</v>
      </c>
    </row>
    <row r="357" spans="1:7">
      <c r="A357">
        <v>355</v>
      </c>
      <c r="B357">
        <v>10175696.39118147</v>
      </c>
      <c r="C357">
        <v>1489269.706479227</v>
      </c>
      <c r="D357">
        <v>3067672.705883241</v>
      </c>
      <c r="E357">
        <v>3984392.263437589</v>
      </c>
      <c r="F357">
        <v>458276.1179527322</v>
      </c>
      <c r="G357">
        <v>1176085.597428678</v>
      </c>
    </row>
    <row r="358" spans="1:7">
      <c r="A358">
        <v>356</v>
      </c>
      <c r="B358">
        <v>10175696.39087567</v>
      </c>
      <c r="C358">
        <v>1489269.001854965</v>
      </c>
      <c r="D358">
        <v>3067672.750935746</v>
      </c>
      <c r="E358">
        <v>3984392.263437589</v>
      </c>
      <c r="F358">
        <v>458276.6447770116</v>
      </c>
      <c r="G358">
        <v>1176085.729870362</v>
      </c>
    </row>
    <row r="359" spans="1:7">
      <c r="A359">
        <v>357</v>
      </c>
      <c r="B359">
        <v>10175696.38057812</v>
      </c>
      <c r="C359">
        <v>1489229.885020078</v>
      </c>
      <c r="D359">
        <v>3067689.637353476</v>
      </c>
      <c r="E359">
        <v>3984392.263437589</v>
      </c>
      <c r="F359">
        <v>458292.8700397383</v>
      </c>
      <c r="G359">
        <v>1176091.724727233</v>
      </c>
    </row>
    <row r="360" spans="1:7">
      <c r="A360">
        <v>358</v>
      </c>
      <c r="B360">
        <v>10175696.39115534</v>
      </c>
      <c r="C360">
        <v>1489182.693084458</v>
      </c>
      <c r="D360">
        <v>3067710.598783304</v>
      </c>
      <c r="E360">
        <v>3984392.263437589</v>
      </c>
      <c r="F360">
        <v>458312.1512814749</v>
      </c>
      <c r="G360">
        <v>1176098.68456851</v>
      </c>
    </row>
    <row r="361" spans="1:7">
      <c r="A361">
        <v>359</v>
      </c>
      <c r="B361">
        <v>10175696.37745452</v>
      </c>
      <c r="C361">
        <v>1489238.161579245</v>
      </c>
      <c r="D361">
        <v>3067686.29066048</v>
      </c>
      <c r="E361">
        <v>3984392.263437589</v>
      </c>
      <c r="F361">
        <v>458289.4317454323</v>
      </c>
      <c r="G361">
        <v>1176090.230031779</v>
      </c>
    </row>
    <row r="362" spans="1:7">
      <c r="A362">
        <v>360</v>
      </c>
      <c r="B362">
        <v>10175696.37382071</v>
      </c>
      <c r="C362">
        <v>1489237.074057</v>
      </c>
      <c r="D362">
        <v>3067686.631843729</v>
      </c>
      <c r="E362">
        <v>3984392.263437589</v>
      </c>
      <c r="F362">
        <v>458290.0988417671</v>
      </c>
      <c r="G362">
        <v>1176090.30564063</v>
      </c>
    </row>
    <row r="363" spans="1:7">
      <c r="A363">
        <v>361</v>
      </c>
      <c r="B363">
        <v>10175696.37424209</v>
      </c>
      <c r="C363">
        <v>1489231.637502534</v>
      </c>
      <c r="D363">
        <v>3067687.724084244</v>
      </c>
      <c r="E363">
        <v>3984392.263437589</v>
      </c>
      <c r="F363">
        <v>458293.3048041543</v>
      </c>
      <c r="G363">
        <v>1176091.444413567</v>
      </c>
    </row>
    <row r="364" spans="1:7">
      <c r="A364">
        <v>362</v>
      </c>
      <c r="B364">
        <v>10175696.36728125</v>
      </c>
      <c r="C364">
        <v>1489241.987650645</v>
      </c>
      <c r="D364">
        <v>3067684.355934422</v>
      </c>
      <c r="E364">
        <v>3984392.263437589</v>
      </c>
      <c r="F364">
        <v>458287.7947328939</v>
      </c>
      <c r="G364">
        <v>1176089.965525697</v>
      </c>
    </row>
    <row r="365" spans="1:7">
      <c r="A365">
        <v>363</v>
      </c>
      <c r="B365">
        <v>10175696.37202257</v>
      </c>
      <c r="C365">
        <v>1489267.200775858</v>
      </c>
      <c r="D365">
        <v>3067672.984993199</v>
      </c>
      <c r="E365">
        <v>3984392.263437589</v>
      </c>
      <c r="F365">
        <v>458277.5732882607</v>
      </c>
      <c r="G365">
        <v>1176086.349527663</v>
      </c>
    </row>
    <row r="366" spans="1:7">
      <c r="A366">
        <v>364</v>
      </c>
      <c r="B366">
        <v>10175696.36429767</v>
      </c>
      <c r="C366">
        <v>1489282.84744638</v>
      </c>
      <c r="D366">
        <v>3067664.823688653</v>
      </c>
      <c r="E366">
        <v>3984392.263437589</v>
      </c>
      <c r="F366">
        <v>458272.5500675712</v>
      </c>
      <c r="G366">
        <v>1176083.879657479</v>
      </c>
    </row>
    <row r="367" spans="1:7">
      <c r="A367">
        <v>365</v>
      </c>
      <c r="B367">
        <v>10175696.36766269</v>
      </c>
      <c r="C367">
        <v>1489259.819684122</v>
      </c>
      <c r="D367">
        <v>3067675.336885312</v>
      </c>
      <c r="E367">
        <v>3984392.263437589</v>
      </c>
      <c r="F367">
        <v>458281.6414171661</v>
      </c>
      <c r="G367">
        <v>1176087.306238502</v>
      </c>
    </row>
    <row r="368" spans="1:7">
      <c r="A368">
        <v>366</v>
      </c>
      <c r="B368">
        <v>10175696.37158591</v>
      </c>
      <c r="C368">
        <v>1489268.128026887</v>
      </c>
      <c r="D368">
        <v>3067670.902268162</v>
      </c>
      <c r="E368">
        <v>3984392.263437589</v>
      </c>
      <c r="F368">
        <v>458278.7303821291</v>
      </c>
      <c r="G368">
        <v>1176086.347471141</v>
      </c>
    </row>
    <row r="369" spans="1:7">
      <c r="A369">
        <v>367</v>
      </c>
      <c r="B369">
        <v>10175696.36668472</v>
      </c>
      <c r="C369">
        <v>1489281.981852707</v>
      </c>
      <c r="D369">
        <v>3067665.279912249</v>
      </c>
      <c r="E369">
        <v>3984392.263437589</v>
      </c>
      <c r="F369">
        <v>458273.0024936047</v>
      </c>
      <c r="G369">
        <v>1176083.838988568</v>
      </c>
    </row>
    <row r="370" spans="1:7">
      <c r="A370">
        <v>368</v>
      </c>
      <c r="B370">
        <v>10175696.36399141</v>
      </c>
      <c r="C370">
        <v>1489301.503926945</v>
      </c>
      <c r="D370">
        <v>3067656.853841465</v>
      </c>
      <c r="E370">
        <v>3984392.263437589</v>
      </c>
      <c r="F370">
        <v>458264.8988326375</v>
      </c>
      <c r="G370">
        <v>1176080.843952769</v>
      </c>
    </row>
    <row r="371" spans="1:7">
      <c r="A371">
        <v>369</v>
      </c>
      <c r="B371">
        <v>10175696.36948699</v>
      </c>
      <c r="C371">
        <v>1489300.641508297</v>
      </c>
      <c r="D371">
        <v>3067656.976966262</v>
      </c>
      <c r="E371">
        <v>3984392.263437589</v>
      </c>
      <c r="F371">
        <v>458265.4899932586</v>
      </c>
      <c r="G371">
        <v>1176080.997581581</v>
      </c>
    </row>
    <row r="372" spans="1:7">
      <c r="A372">
        <v>370</v>
      </c>
      <c r="B372">
        <v>10175696.36346747</v>
      </c>
      <c r="C372">
        <v>1489264.631769387</v>
      </c>
      <c r="D372">
        <v>3067673.329485856</v>
      </c>
      <c r="E372">
        <v>3984392.263437589</v>
      </c>
      <c r="F372">
        <v>458279.9482491093</v>
      </c>
      <c r="G372">
        <v>1176086.190525528</v>
      </c>
    </row>
    <row r="373" spans="1:7">
      <c r="A373">
        <v>371</v>
      </c>
      <c r="B373">
        <v>10175696.36227174</v>
      </c>
      <c r="C373">
        <v>1489281.852509454</v>
      </c>
      <c r="D373">
        <v>3067666.088629432</v>
      </c>
      <c r="E373">
        <v>3984392.263437589</v>
      </c>
      <c r="F373">
        <v>458272.8000005724</v>
      </c>
      <c r="G373">
        <v>1176083.357694689</v>
      </c>
    </row>
    <row r="374" spans="1:7">
      <c r="A374">
        <v>372</v>
      </c>
      <c r="B374">
        <v>10175696.37275565</v>
      </c>
      <c r="C374">
        <v>1489311.672601264</v>
      </c>
      <c r="D374">
        <v>3067652.986730914</v>
      </c>
      <c r="E374">
        <v>3984392.263437589</v>
      </c>
      <c r="F374">
        <v>458260.4893476561</v>
      </c>
      <c r="G374">
        <v>1176078.960638229</v>
      </c>
    </row>
    <row r="375" spans="1:7">
      <c r="A375">
        <v>373</v>
      </c>
      <c r="B375">
        <v>10175696.36862548</v>
      </c>
      <c r="C375">
        <v>1489287.271349919</v>
      </c>
      <c r="D375">
        <v>3067664.988220284</v>
      </c>
      <c r="E375">
        <v>3984392.263437589</v>
      </c>
      <c r="F375">
        <v>458269.6047396983</v>
      </c>
      <c r="G375">
        <v>1176082.240877986</v>
      </c>
    </row>
    <row r="376" spans="1:7">
      <c r="A376">
        <v>374</v>
      </c>
      <c r="B376">
        <v>10175696.36848174</v>
      </c>
      <c r="C376">
        <v>1489279.565050119</v>
      </c>
      <c r="D376">
        <v>3067666.404959896</v>
      </c>
      <c r="E376">
        <v>3984392.263437589</v>
      </c>
      <c r="F376">
        <v>458274.1605652986</v>
      </c>
      <c r="G376">
        <v>1176083.974468842</v>
      </c>
    </row>
    <row r="377" spans="1:7">
      <c r="A377">
        <v>375</v>
      </c>
      <c r="B377">
        <v>10175696.36479209</v>
      </c>
      <c r="C377">
        <v>1489265.51614407</v>
      </c>
      <c r="D377">
        <v>3067673.481636319</v>
      </c>
      <c r="E377">
        <v>3984392.263437589</v>
      </c>
      <c r="F377">
        <v>458279.5526418774</v>
      </c>
      <c r="G377">
        <v>1176085.550932236</v>
      </c>
    </row>
    <row r="378" spans="1:7">
      <c r="A378">
        <v>376</v>
      </c>
      <c r="B378">
        <v>10175696.35974989</v>
      </c>
      <c r="C378">
        <v>1489324.243512244</v>
      </c>
      <c r="D378">
        <v>3067646.245552721</v>
      </c>
      <c r="E378">
        <v>3984392.263437589</v>
      </c>
      <c r="F378">
        <v>458256.4245172264</v>
      </c>
      <c r="G378">
        <v>1176077.182730109</v>
      </c>
    </row>
    <row r="379" spans="1:7">
      <c r="A379">
        <v>377</v>
      </c>
      <c r="B379">
        <v>10175696.3603628</v>
      </c>
      <c r="C379">
        <v>1489339.412926837</v>
      </c>
      <c r="D379">
        <v>3067638.810643666</v>
      </c>
      <c r="E379">
        <v>3984392.263437589</v>
      </c>
      <c r="F379">
        <v>458250.9050873087</v>
      </c>
      <c r="G379">
        <v>1176074.968267397</v>
      </c>
    </row>
    <row r="380" spans="1:7">
      <c r="A380">
        <v>378</v>
      </c>
      <c r="B380">
        <v>10175696.35846362</v>
      </c>
      <c r="C380">
        <v>1489293.828898665</v>
      </c>
      <c r="D380">
        <v>3067659.463658645</v>
      </c>
      <c r="E380">
        <v>3984392.263437589</v>
      </c>
      <c r="F380">
        <v>458268.7635490764</v>
      </c>
      <c r="G380">
        <v>1176082.038919645</v>
      </c>
    </row>
    <row r="381" spans="1:7">
      <c r="A381">
        <v>379</v>
      </c>
      <c r="B381">
        <v>10175696.36336874</v>
      </c>
      <c r="C381">
        <v>1489281.211522806</v>
      </c>
      <c r="D381">
        <v>3067665.175944323</v>
      </c>
      <c r="E381">
        <v>3984392.263437589</v>
      </c>
      <c r="F381">
        <v>458273.6569659111</v>
      </c>
      <c r="G381">
        <v>1176084.05549811</v>
      </c>
    </row>
    <row r="382" spans="1:7">
      <c r="A382">
        <v>380</v>
      </c>
      <c r="B382">
        <v>10175696.35716275</v>
      </c>
      <c r="C382">
        <v>1489264.086217997</v>
      </c>
      <c r="D382">
        <v>3067672.726879453</v>
      </c>
      <c r="E382">
        <v>3984392.263437589</v>
      </c>
      <c r="F382">
        <v>458280.9941095831</v>
      </c>
      <c r="G382">
        <v>1176086.286518128</v>
      </c>
    </row>
    <row r="383" spans="1:7">
      <c r="A383">
        <v>381</v>
      </c>
      <c r="B383">
        <v>10175696.35632656</v>
      </c>
      <c r="C383">
        <v>1489273.386823374</v>
      </c>
      <c r="D383">
        <v>3067668.746924734</v>
      </c>
      <c r="E383">
        <v>3984392.263437589</v>
      </c>
      <c r="F383">
        <v>458277.1857722606</v>
      </c>
      <c r="G383">
        <v>1176084.773368607</v>
      </c>
    </row>
    <row r="384" spans="1:7">
      <c r="A384">
        <v>382</v>
      </c>
      <c r="B384">
        <v>10175696.35671157</v>
      </c>
      <c r="C384">
        <v>1489275.628300499</v>
      </c>
      <c r="D384">
        <v>3067666.315573165</v>
      </c>
      <c r="E384">
        <v>3984392.263437589</v>
      </c>
      <c r="F384">
        <v>458277.5447679952</v>
      </c>
      <c r="G384">
        <v>1176084.604632321</v>
      </c>
    </row>
    <row r="385" spans="1:7">
      <c r="A385">
        <v>383</v>
      </c>
      <c r="B385">
        <v>10175696.35732043</v>
      </c>
      <c r="C385">
        <v>1489281.890951507</v>
      </c>
      <c r="D385">
        <v>3067665.170818893</v>
      </c>
      <c r="E385">
        <v>3984392.263437589</v>
      </c>
      <c r="F385">
        <v>458273.5901672251</v>
      </c>
      <c r="G385">
        <v>1176083.441945215</v>
      </c>
    </row>
    <row r="386" spans="1:7">
      <c r="A386">
        <v>384</v>
      </c>
      <c r="B386">
        <v>10175696.35651156</v>
      </c>
      <c r="C386">
        <v>1489306.247095842</v>
      </c>
      <c r="D386">
        <v>3067652.676163943</v>
      </c>
      <c r="E386">
        <v>3984392.263437589</v>
      </c>
      <c r="F386">
        <v>458264.8959719985</v>
      </c>
      <c r="G386">
        <v>1176080.27384219</v>
      </c>
    </row>
    <row r="387" spans="1:7">
      <c r="A387">
        <v>385</v>
      </c>
      <c r="B387">
        <v>10175696.35988497</v>
      </c>
      <c r="C387">
        <v>1489255.189654515</v>
      </c>
      <c r="D387">
        <v>3067676.933678069</v>
      </c>
      <c r="E387">
        <v>3984392.263437589</v>
      </c>
      <c r="F387">
        <v>458284.5740961291</v>
      </c>
      <c r="G387">
        <v>1176087.399018667</v>
      </c>
    </row>
    <row r="388" spans="1:7">
      <c r="A388">
        <v>386</v>
      </c>
      <c r="B388">
        <v>10175696.3647007</v>
      </c>
      <c r="C388">
        <v>1489324.095662833</v>
      </c>
      <c r="D388">
        <v>3067647.521419424</v>
      </c>
      <c r="E388">
        <v>3984392.263437589</v>
      </c>
      <c r="F388">
        <v>458255.6329342627</v>
      </c>
      <c r="G388">
        <v>1176076.851246587</v>
      </c>
    </row>
    <row r="389" spans="1:7">
      <c r="A389">
        <v>387</v>
      </c>
      <c r="B389">
        <v>10175696.35787878</v>
      </c>
      <c r="C389">
        <v>1489262.623126715</v>
      </c>
      <c r="D389">
        <v>3067673.356437148</v>
      </c>
      <c r="E389">
        <v>3984392.263437589</v>
      </c>
      <c r="F389">
        <v>458281.9226330997</v>
      </c>
      <c r="G389">
        <v>1176086.19224423</v>
      </c>
    </row>
    <row r="390" spans="1:7">
      <c r="A390">
        <v>388</v>
      </c>
      <c r="B390">
        <v>10175696.35652243</v>
      </c>
      <c r="C390">
        <v>1489274.466503659</v>
      </c>
      <c r="D390">
        <v>3067667.93383582</v>
      </c>
      <c r="E390">
        <v>3984392.263437589</v>
      </c>
      <c r="F390">
        <v>458276.9549171322</v>
      </c>
      <c r="G390">
        <v>1176084.737828233</v>
      </c>
    </row>
    <row r="391" spans="1:7">
      <c r="A391">
        <v>389</v>
      </c>
      <c r="B391">
        <v>10175696.35593173</v>
      </c>
      <c r="C391">
        <v>1489248.755044958</v>
      </c>
      <c r="D391">
        <v>3067679.615327811</v>
      </c>
      <c r="E391">
        <v>3984392.263437589</v>
      </c>
      <c r="F391">
        <v>458287.1156236044</v>
      </c>
      <c r="G391">
        <v>1176088.606497769</v>
      </c>
    </row>
    <row r="392" spans="1:7">
      <c r="A392">
        <v>390</v>
      </c>
      <c r="B392">
        <v>10175696.35702696</v>
      </c>
      <c r="C392">
        <v>1489249.003332854</v>
      </c>
      <c r="D392">
        <v>3067679.198665071</v>
      </c>
      <c r="E392">
        <v>3984392.263437589</v>
      </c>
      <c r="F392">
        <v>458287.2483860246</v>
      </c>
      <c r="G392">
        <v>1176088.643205426</v>
      </c>
    </row>
    <row r="393" spans="1:7">
      <c r="A393">
        <v>391</v>
      </c>
      <c r="B393">
        <v>10175696.35475222</v>
      </c>
      <c r="C393">
        <v>1489271.185948362</v>
      </c>
      <c r="D393">
        <v>3067669.219792619</v>
      </c>
      <c r="E393">
        <v>3984392.263437589</v>
      </c>
      <c r="F393">
        <v>458278.4963909562</v>
      </c>
      <c r="G393">
        <v>1176085.189182698</v>
      </c>
    </row>
    <row r="394" spans="1:7">
      <c r="A394">
        <v>392</v>
      </c>
      <c r="B394">
        <v>10175696.35536127</v>
      </c>
      <c r="C394">
        <v>1489262.75314117</v>
      </c>
      <c r="D394">
        <v>3067672.986264815</v>
      </c>
      <c r="E394">
        <v>3984392.263437589</v>
      </c>
      <c r="F394">
        <v>458281.9444014892</v>
      </c>
      <c r="G394">
        <v>1176086.40811621</v>
      </c>
    </row>
    <row r="395" spans="1:7">
      <c r="A395">
        <v>393</v>
      </c>
      <c r="B395">
        <v>10175696.35569131</v>
      </c>
      <c r="C395">
        <v>1489272.997924731</v>
      </c>
      <c r="D395">
        <v>3067668.030577966</v>
      </c>
      <c r="E395">
        <v>3984392.263437589</v>
      </c>
      <c r="F395">
        <v>458277.8934752636</v>
      </c>
      <c r="G395">
        <v>1176085.170275762</v>
      </c>
    </row>
    <row r="396" spans="1:7">
      <c r="A396">
        <v>394</v>
      </c>
      <c r="B396">
        <v>10175696.35648776</v>
      </c>
      <c r="C396">
        <v>1489271.103383133</v>
      </c>
      <c r="D396">
        <v>3067669.641684648</v>
      </c>
      <c r="E396">
        <v>3984392.263437589</v>
      </c>
      <c r="F396">
        <v>458278.1974293864</v>
      </c>
      <c r="G396">
        <v>1176085.150553008</v>
      </c>
    </row>
    <row r="397" spans="1:7">
      <c r="A397">
        <v>395</v>
      </c>
      <c r="B397">
        <v>10175696.35486318</v>
      </c>
      <c r="C397">
        <v>1489296.789414926</v>
      </c>
      <c r="D397">
        <v>3067658.046545949</v>
      </c>
      <c r="E397">
        <v>3984392.263437589</v>
      </c>
      <c r="F397">
        <v>458267.9695976362</v>
      </c>
      <c r="G397">
        <v>1176081.285867081</v>
      </c>
    </row>
    <row r="398" spans="1:7">
      <c r="A398">
        <v>396</v>
      </c>
      <c r="B398">
        <v>10175696.35652194</v>
      </c>
      <c r="C398">
        <v>1489262.31630442</v>
      </c>
      <c r="D398">
        <v>3067673.530391919</v>
      </c>
      <c r="E398">
        <v>3984392.263437589</v>
      </c>
      <c r="F398">
        <v>458281.8393934908</v>
      </c>
      <c r="G398">
        <v>1176086.406994522</v>
      </c>
    </row>
    <row r="399" spans="1:7">
      <c r="A399">
        <v>397</v>
      </c>
      <c r="B399">
        <v>10175696.35526677</v>
      </c>
      <c r="C399">
        <v>1489269.471389232</v>
      </c>
      <c r="D399">
        <v>3067669.482824008</v>
      </c>
      <c r="E399">
        <v>3984392.263437589</v>
      </c>
      <c r="F399">
        <v>458279.6292620025</v>
      </c>
      <c r="G399">
        <v>1176085.50835394</v>
      </c>
    </row>
    <row r="400" spans="1:7">
      <c r="A400">
        <v>398</v>
      </c>
      <c r="B400">
        <v>10175696.3543054</v>
      </c>
      <c r="C400">
        <v>1489269.33865931</v>
      </c>
      <c r="D400">
        <v>3067669.829723849</v>
      </c>
      <c r="E400">
        <v>3984392.263437589</v>
      </c>
      <c r="F400">
        <v>458279.5160196495</v>
      </c>
      <c r="G400">
        <v>1176085.406465</v>
      </c>
    </row>
    <row r="401" spans="1:7">
      <c r="A401">
        <v>399</v>
      </c>
      <c r="B401">
        <v>10175696.35465516</v>
      </c>
      <c r="C401">
        <v>1489272.486590589</v>
      </c>
      <c r="D401">
        <v>3067668.492860117</v>
      </c>
      <c r="E401">
        <v>3984392.263437589</v>
      </c>
      <c r="F401">
        <v>458278.2089858768</v>
      </c>
      <c r="G401">
        <v>1176084.902780992</v>
      </c>
    </row>
    <row r="402" spans="1:7">
      <c r="A402">
        <v>400</v>
      </c>
      <c r="B402">
        <v>10175696.35380227</v>
      </c>
      <c r="C402">
        <v>1489271.932652824</v>
      </c>
      <c r="D402">
        <v>3067668.581787119</v>
      </c>
      <c r="E402">
        <v>3984392.263437589</v>
      </c>
      <c r="F402">
        <v>458278.5110424775</v>
      </c>
      <c r="G402">
        <v>1176085.06488226</v>
      </c>
    </row>
    <row r="403" spans="1:7">
      <c r="A403">
        <v>401</v>
      </c>
      <c r="B403">
        <v>10175696.35411097</v>
      </c>
      <c r="C403">
        <v>1489267.957095139</v>
      </c>
      <c r="D403">
        <v>3067670.215886309</v>
      </c>
      <c r="E403">
        <v>3984392.263437589</v>
      </c>
      <c r="F403">
        <v>458280.1868108609</v>
      </c>
      <c r="G403">
        <v>1176085.730881067</v>
      </c>
    </row>
    <row r="404" spans="1:7">
      <c r="A404">
        <v>402</v>
      </c>
      <c r="B404">
        <v>10175696.35347395</v>
      </c>
      <c r="C404">
        <v>1489282.897149342</v>
      </c>
      <c r="D404">
        <v>3067663.45461757</v>
      </c>
      <c r="E404">
        <v>3984392.263437589</v>
      </c>
      <c r="F404">
        <v>458274.2684940224</v>
      </c>
      <c r="G404">
        <v>1176083.469775426</v>
      </c>
    </row>
    <row r="405" spans="1:7">
      <c r="A405">
        <v>403</v>
      </c>
      <c r="B405">
        <v>10175696.35372281</v>
      </c>
      <c r="C405">
        <v>1489287.965175509</v>
      </c>
      <c r="D405">
        <v>3067661.033436727</v>
      </c>
      <c r="E405">
        <v>3984392.263437589</v>
      </c>
      <c r="F405">
        <v>458272.3760326721</v>
      </c>
      <c r="G405">
        <v>1176082.715640309</v>
      </c>
    </row>
    <row r="406" spans="1:7">
      <c r="A406">
        <v>404</v>
      </c>
      <c r="B406">
        <v>10175696.35312708</v>
      </c>
      <c r="C406">
        <v>1489284.335444719</v>
      </c>
      <c r="D406">
        <v>3067662.429513062</v>
      </c>
      <c r="E406">
        <v>3984392.263437589</v>
      </c>
      <c r="F406">
        <v>458273.9398315181</v>
      </c>
      <c r="G406">
        <v>1176083.384900192</v>
      </c>
    </row>
    <row r="407" spans="1:7">
      <c r="A407">
        <v>405</v>
      </c>
      <c r="B407">
        <v>10175696.35306676</v>
      </c>
      <c r="C407">
        <v>1489285.635921129</v>
      </c>
      <c r="D407">
        <v>3067661.764408931</v>
      </c>
      <c r="E407">
        <v>3984392.263437589</v>
      </c>
      <c r="F407">
        <v>458273.4388375577</v>
      </c>
      <c r="G407">
        <v>1176083.250461549</v>
      </c>
    </row>
    <row r="408" spans="1:7">
      <c r="A408">
        <v>406</v>
      </c>
      <c r="B408">
        <v>10175696.35268907</v>
      </c>
      <c r="C408">
        <v>1489285.728027913</v>
      </c>
      <c r="D408">
        <v>3067661.386196272</v>
      </c>
      <c r="E408">
        <v>3984392.263437589</v>
      </c>
      <c r="F408">
        <v>458273.6637863349</v>
      </c>
      <c r="G408">
        <v>1176083.311240963</v>
      </c>
    </row>
    <row r="409" spans="1:7">
      <c r="A409">
        <v>407</v>
      </c>
      <c r="B409">
        <v>10175696.35259984</v>
      </c>
      <c r="C409">
        <v>1489300.463920475</v>
      </c>
      <c r="D409">
        <v>3067654.935733196</v>
      </c>
      <c r="E409">
        <v>3984392.263437589</v>
      </c>
      <c r="F409">
        <v>458267.6103187216</v>
      </c>
      <c r="G409">
        <v>1176081.079189863</v>
      </c>
    </row>
    <row r="410" spans="1:7">
      <c r="A410">
        <v>408</v>
      </c>
      <c r="B410">
        <v>10175696.35272161</v>
      </c>
      <c r="C410">
        <v>1489297.388232772</v>
      </c>
      <c r="D410">
        <v>3067656.294264907</v>
      </c>
      <c r="E410">
        <v>3984392.263437589</v>
      </c>
      <c r="F410">
        <v>458268.8874427286</v>
      </c>
      <c r="G410">
        <v>1176081.519343616</v>
      </c>
    </row>
    <row r="411" spans="1:7">
      <c r="A411">
        <v>409</v>
      </c>
      <c r="B411">
        <v>10175696.35306096</v>
      </c>
      <c r="C411">
        <v>1489301.947678667</v>
      </c>
      <c r="D411">
        <v>3067654.346067986</v>
      </c>
      <c r="E411">
        <v>3984392.263437589</v>
      </c>
      <c r="F411">
        <v>458266.9435488223</v>
      </c>
      <c r="G411">
        <v>1176080.852327894</v>
      </c>
    </row>
    <row r="412" spans="1:7">
      <c r="A412">
        <v>410</v>
      </c>
      <c r="B412">
        <v>10175696.35292755</v>
      </c>
      <c r="C412">
        <v>1489297.117770057</v>
      </c>
      <c r="D412">
        <v>3067656.34076465</v>
      </c>
      <c r="E412">
        <v>3984392.263437589</v>
      </c>
      <c r="F412">
        <v>458269.0887434502</v>
      </c>
      <c r="G412">
        <v>1176081.5422118</v>
      </c>
    </row>
    <row r="413" spans="1:7">
      <c r="A413">
        <v>411</v>
      </c>
      <c r="B413">
        <v>10175696.35256437</v>
      </c>
      <c r="C413">
        <v>1489298.682061903</v>
      </c>
      <c r="D413">
        <v>3067655.775101129</v>
      </c>
      <c r="E413">
        <v>3984392.263437589</v>
      </c>
      <c r="F413">
        <v>458268.2306166473</v>
      </c>
      <c r="G413">
        <v>1176081.401347103</v>
      </c>
    </row>
    <row r="414" spans="1:7">
      <c r="A414">
        <v>412</v>
      </c>
      <c r="B414">
        <v>10175696.35291349</v>
      </c>
      <c r="C414">
        <v>1489301.669203749</v>
      </c>
      <c r="D414">
        <v>3067654.445297433</v>
      </c>
      <c r="E414">
        <v>3984392.263437589</v>
      </c>
      <c r="F414">
        <v>458267.0207222695</v>
      </c>
      <c r="G414">
        <v>1176080.954252448</v>
      </c>
    </row>
    <row r="415" spans="1:7">
      <c r="A415">
        <v>413</v>
      </c>
      <c r="B415">
        <v>10175696.3523627</v>
      </c>
      <c r="C415">
        <v>1489305.421082146</v>
      </c>
      <c r="D415">
        <v>3067652.850872712</v>
      </c>
      <c r="E415">
        <v>3984392.263437589</v>
      </c>
      <c r="F415">
        <v>458265.4321758664</v>
      </c>
      <c r="G415">
        <v>1176080.384794385</v>
      </c>
    </row>
    <row r="416" spans="1:7">
      <c r="A416">
        <v>414</v>
      </c>
      <c r="B416">
        <v>10175696.3526525</v>
      </c>
      <c r="C416">
        <v>1489308.428920468</v>
      </c>
      <c r="D416">
        <v>3067651.337643673</v>
      </c>
      <c r="E416">
        <v>3984392.263437589</v>
      </c>
      <c r="F416">
        <v>458264.3337719321</v>
      </c>
      <c r="G416">
        <v>1176079.988878837</v>
      </c>
    </row>
    <row r="417" spans="1:7">
      <c r="A417">
        <v>415</v>
      </c>
      <c r="B417">
        <v>10175696.35237626</v>
      </c>
      <c r="C417">
        <v>1489294.989726799</v>
      </c>
      <c r="D417">
        <v>3067657.408733041</v>
      </c>
      <c r="E417">
        <v>3984392.263437589</v>
      </c>
      <c r="F417">
        <v>458269.6074386611</v>
      </c>
      <c r="G417">
        <v>1176082.08304017</v>
      </c>
    </row>
    <row r="418" spans="1:7">
      <c r="A418">
        <v>416</v>
      </c>
      <c r="B418">
        <v>10175696.35260504</v>
      </c>
      <c r="C418">
        <v>1489309.094391041</v>
      </c>
      <c r="D418">
        <v>3067650.950080558</v>
      </c>
      <c r="E418">
        <v>3984392.263437589</v>
      </c>
      <c r="F418">
        <v>458264.1506669182</v>
      </c>
      <c r="G418">
        <v>1176079.894028935</v>
      </c>
    </row>
    <row r="419" spans="1:7">
      <c r="A419">
        <v>417</v>
      </c>
      <c r="B419">
        <v>10175696.35253274</v>
      </c>
      <c r="C419">
        <v>1489312.165647699</v>
      </c>
      <c r="D419">
        <v>3067649.983851566</v>
      </c>
      <c r="E419">
        <v>3984392.263437589</v>
      </c>
      <c r="F419">
        <v>458262.6341291306</v>
      </c>
      <c r="G419">
        <v>1176079.305466756</v>
      </c>
    </row>
    <row r="420" spans="1:7">
      <c r="A420">
        <v>418</v>
      </c>
      <c r="B420">
        <v>10175696.3527067</v>
      </c>
      <c r="C420">
        <v>1489306.538187472</v>
      </c>
      <c r="D420">
        <v>3067652.287006871</v>
      </c>
      <c r="E420">
        <v>3984392.263437589</v>
      </c>
      <c r="F420">
        <v>458264.9912763791</v>
      </c>
      <c r="G420">
        <v>1176080.272798391</v>
      </c>
    </row>
    <row r="421" spans="1:7">
      <c r="A421">
        <v>419</v>
      </c>
      <c r="B421">
        <v>10175696.35249532</v>
      </c>
      <c r="C421">
        <v>1489302.059257853</v>
      </c>
      <c r="D421">
        <v>3067654.746090965</v>
      </c>
      <c r="E421">
        <v>3984392.263437589</v>
      </c>
      <c r="F421">
        <v>458266.4865760236</v>
      </c>
      <c r="G421">
        <v>1176080.797132888</v>
      </c>
    </row>
    <row r="422" spans="1:7">
      <c r="A422">
        <v>420</v>
      </c>
      <c r="B422">
        <v>10175696.3525201</v>
      </c>
      <c r="C422">
        <v>1489309.271260154</v>
      </c>
      <c r="D422">
        <v>3067651.321249639</v>
      </c>
      <c r="E422">
        <v>3984392.263437589</v>
      </c>
      <c r="F422">
        <v>458263.7072121026</v>
      </c>
      <c r="G422">
        <v>1176079.789360617</v>
      </c>
    </row>
    <row r="423" spans="1:7">
      <c r="A423">
        <v>421</v>
      </c>
      <c r="B423">
        <v>10175696.35232502</v>
      </c>
      <c r="C423">
        <v>1489290.068371281</v>
      </c>
      <c r="D423">
        <v>3067659.92937886</v>
      </c>
      <c r="E423">
        <v>3984392.263437589</v>
      </c>
      <c r="F423">
        <v>458271.5261859391</v>
      </c>
      <c r="G423">
        <v>1176082.564951349</v>
      </c>
    </row>
    <row r="424" spans="1:7">
      <c r="A424">
        <v>422</v>
      </c>
      <c r="B424">
        <v>10175696.35226031</v>
      </c>
      <c r="C424">
        <v>1489290.030429907</v>
      </c>
      <c r="D424">
        <v>3067659.946700903</v>
      </c>
      <c r="E424">
        <v>3984392.263437589</v>
      </c>
      <c r="F424">
        <v>458271.5808132633</v>
      </c>
      <c r="G424">
        <v>1176082.530878651</v>
      </c>
    </row>
    <row r="425" spans="1:7">
      <c r="A425">
        <v>423</v>
      </c>
      <c r="B425">
        <v>10175696.35232739</v>
      </c>
      <c r="C425">
        <v>1489292.753585145</v>
      </c>
      <c r="D425">
        <v>3067658.759693139</v>
      </c>
      <c r="E425">
        <v>3984392.263437589</v>
      </c>
      <c r="F425">
        <v>458270.4593837972</v>
      </c>
      <c r="G425">
        <v>1176082.116227721</v>
      </c>
    </row>
    <row r="426" spans="1:7">
      <c r="A426">
        <v>424</v>
      </c>
      <c r="B426">
        <v>10175696.35223233</v>
      </c>
      <c r="C426">
        <v>1489288.872431398</v>
      </c>
      <c r="D426">
        <v>3067660.455619516</v>
      </c>
      <c r="E426">
        <v>3984392.263437589</v>
      </c>
      <c r="F426">
        <v>458272.0956792402</v>
      </c>
      <c r="G426">
        <v>1176082.665064584</v>
      </c>
    </row>
    <row r="427" spans="1:7">
      <c r="A427">
        <v>425</v>
      </c>
      <c r="B427">
        <v>10175696.35226078</v>
      </c>
      <c r="C427">
        <v>1489291.096196122</v>
      </c>
      <c r="D427">
        <v>3067659.485573518</v>
      </c>
      <c r="E427">
        <v>3984392.263437589</v>
      </c>
      <c r="F427">
        <v>458271.1768938962</v>
      </c>
      <c r="G427">
        <v>1176082.330159653</v>
      </c>
    </row>
    <row r="428" spans="1:7">
      <c r="A428">
        <v>426</v>
      </c>
      <c r="B428">
        <v>10175696.35228475</v>
      </c>
      <c r="C428">
        <v>1489286.564600139</v>
      </c>
      <c r="D428">
        <v>3067661.568722112</v>
      </c>
      <c r="E428">
        <v>3984392.263437589</v>
      </c>
      <c r="F428">
        <v>458272.9808198592</v>
      </c>
      <c r="G428">
        <v>1176082.974705053</v>
      </c>
    </row>
    <row r="429" spans="1:7">
      <c r="A429">
        <v>427</v>
      </c>
      <c r="B429">
        <v>10175696.35220311</v>
      </c>
      <c r="C429">
        <v>1489290.735892656</v>
      </c>
      <c r="D429">
        <v>3067659.583230955</v>
      </c>
      <c r="E429">
        <v>3984392.263437589</v>
      </c>
      <c r="F429">
        <v>458271.3834435232</v>
      </c>
      <c r="G429">
        <v>1176082.386198384</v>
      </c>
    </row>
    <row r="430" spans="1:7">
      <c r="A430">
        <v>428</v>
      </c>
      <c r="B430">
        <v>10175696.35222903</v>
      </c>
      <c r="C430">
        <v>1489289.725250573</v>
      </c>
      <c r="D430">
        <v>3067660.180513111</v>
      </c>
      <c r="E430">
        <v>3984392.263437589</v>
      </c>
      <c r="F430">
        <v>458271.7069872462</v>
      </c>
      <c r="G430">
        <v>1176082.476040514</v>
      </c>
    </row>
    <row r="431" spans="1:7">
      <c r="A431">
        <v>429</v>
      </c>
      <c r="B431">
        <v>10175696.35214147</v>
      </c>
      <c r="C431">
        <v>1489288.381229532</v>
      </c>
      <c r="D431">
        <v>3067660.594524041</v>
      </c>
      <c r="E431">
        <v>3984392.263437589</v>
      </c>
      <c r="F431">
        <v>458272.3393912365</v>
      </c>
      <c r="G431">
        <v>1176082.773559067</v>
      </c>
    </row>
    <row r="432" spans="1:7">
      <c r="A432">
        <v>430</v>
      </c>
      <c r="B432">
        <v>10175696.35229682</v>
      </c>
      <c r="C432">
        <v>1489282.826447939</v>
      </c>
      <c r="D432">
        <v>3067663.080108596</v>
      </c>
      <c r="E432">
        <v>3984392.263437589</v>
      </c>
      <c r="F432">
        <v>458274.5468502784</v>
      </c>
      <c r="G432">
        <v>1176083.635452421</v>
      </c>
    </row>
    <row r="433" spans="1:7">
      <c r="A433">
        <v>431</v>
      </c>
      <c r="B433">
        <v>10175696.35217199</v>
      </c>
      <c r="C433">
        <v>1489287.937051158</v>
      </c>
      <c r="D433">
        <v>3067660.838237823</v>
      </c>
      <c r="E433">
        <v>3984392.263437589</v>
      </c>
      <c r="F433">
        <v>458272.4786307606</v>
      </c>
      <c r="G433">
        <v>1176082.834814657</v>
      </c>
    </row>
    <row r="434" spans="1:7">
      <c r="A434">
        <v>432</v>
      </c>
      <c r="B434">
        <v>10175696.35222154</v>
      </c>
      <c r="C434">
        <v>1489286.343690561</v>
      </c>
      <c r="D434">
        <v>3067661.183648278</v>
      </c>
      <c r="E434">
        <v>3984392.263437589</v>
      </c>
      <c r="F434">
        <v>458273.4296843254</v>
      </c>
      <c r="G434">
        <v>1176083.13176079</v>
      </c>
    </row>
    <row r="435" spans="1:7">
      <c r="A435">
        <v>433</v>
      </c>
      <c r="B435">
        <v>10175696.35224802</v>
      </c>
      <c r="C435">
        <v>1489284.74062936</v>
      </c>
      <c r="D435">
        <v>3067662.287920222</v>
      </c>
      <c r="E435">
        <v>3984392.263437589</v>
      </c>
      <c r="F435">
        <v>458273.7726428862</v>
      </c>
      <c r="G435">
        <v>1176083.287617967</v>
      </c>
    </row>
    <row r="436" spans="1:7">
      <c r="A436">
        <v>434</v>
      </c>
      <c r="B436">
        <v>10175696.35211503</v>
      </c>
      <c r="C436">
        <v>1489292.384653587</v>
      </c>
      <c r="D436">
        <v>3067658.90177521</v>
      </c>
      <c r="E436">
        <v>3984392.263437589</v>
      </c>
      <c r="F436">
        <v>458270.6270821652</v>
      </c>
      <c r="G436">
        <v>1176082.175166477</v>
      </c>
    </row>
    <row r="437" spans="1:7">
      <c r="A437">
        <v>435</v>
      </c>
      <c r="B437">
        <v>10175696.3520891</v>
      </c>
      <c r="C437">
        <v>1489292.58739443</v>
      </c>
      <c r="D437">
        <v>3067658.793101422</v>
      </c>
      <c r="E437">
        <v>3984392.263437589</v>
      </c>
      <c r="F437">
        <v>458270.5378868715</v>
      </c>
      <c r="G437">
        <v>1176082.170268789</v>
      </c>
    </row>
    <row r="438" spans="1:7">
      <c r="A438">
        <v>436</v>
      </c>
      <c r="B438">
        <v>10175696.35210393</v>
      </c>
      <c r="C438">
        <v>1489293.527867083</v>
      </c>
      <c r="D438">
        <v>3067658.359775014</v>
      </c>
      <c r="E438">
        <v>3984392.263437589</v>
      </c>
      <c r="F438">
        <v>458270.1653127374</v>
      </c>
      <c r="G438">
        <v>1176082.035711508</v>
      </c>
    </row>
    <row r="439" spans="1:7">
      <c r="A439">
        <v>437</v>
      </c>
      <c r="B439">
        <v>10175696.35209152</v>
      </c>
      <c r="C439">
        <v>1489295.290446995</v>
      </c>
      <c r="D439">
        <v>3067657.588461889</v>
      </c>
      <c r="E439">
        <v>3984392.263437589</v>
      </c>
      <c r="F439">
        <v>458269.4418759317</v>
      </c>
      <c r="G439">
        <v>1176081.767869117</v>
      </c>
    </row>
    <row r="440" spans="1:7">
      <c r="A440">
        <v>438</v>
      </c>
      <c r="B440">
        <v>10175696.35210802</v>
      </c>
      <c r="C440">
        <v>1489292.128147992</v>
      </c>
      <c r="D440">
        <v>3067658.996401344</v>
      </c>
      <c r="E440">
        <v>3984392.263437589</v>
      </c>
      <c r="F440">
        <v>458270.7336832591</v>
      </c>
      <c r="G440">
        <v>1176082.230437835</v>
      </c>
    </row>
    <row r="441" spans="1:7">
      <c r="A441">
        <v>439</v>
      </c>
      <c r="B441">
        <v>10175696.3520713</v>
      </c>
      <c r="C441">
        <v>1489291.823126722</v>
      </c>
      <c r="D441">
        <v>3067659.085867873</v>
      </c>
      <c r="E441">
        <v>3984392.263437589</v>
      </c>
      <c r="F441">
        <v>458270.8539447248</v>
      </c>
      <c r="G441">
        <v>1176082.325694388</v>
      </c>
    </row>
    <row r="442" spans="1:7">
      <c r="A442">
        <v>440</v>
      </c>
      <c r="B442">
        <v>10175696.35210221</v>
      </c>
      <c r="C442">
        <v>1489292.015857135</v>
      </c>
      <c r="D442">
        <v>3067658.947548019</v>
      </c>
      <c r="E442">
        <v>3984392.263437589</v>
      </c>
      <c r="F442">
        <v>458270.8117706268</v>
      </c>
      <c r="G442">
        <v>1176082.313488834</v>
      </c>
    </row>
    <row r="443" spans="1:7">
      <c r="A443">
        <v>441</v>
      </c>
      <c r="B443">
        <v>10175696.35204748</v>
      </c>
      <c r="C443">
        <v>1489292.12616859</v>
      </c>
      <c r="D443">
        <v>3067658.834965697</v>
      </c>
      <c r="E443">
        <v>3984392.263437589</v>
      </c>
      <c r="F443">
        <v>458270.8244852782</v>
      </c>
      <c r="G443">
        <v>1176082.302990328</v>
      </c>
    </row>
    <row r="444" spans="1:7">
      <c r="A444">
        <v>442</v>
      </c>
      <c r="B444">
        <v>10175696.35207692</v>
      </c>
      <c r="C444">
        <v>1489293.572795211</v>
      </c>
      <c r="D444">
        <v>3067658.183173335</v>
      </c>
      <c r="E444">
        <v>3984392.263437589</v>
      </c>
      <c r="F444">
        <v>458270.246922224</v>
      </c>
      <c r="G444">
        <v>1176082.085748558</v>
      </c>
    </row>
    <row r="445" spans="1:7">
      <c r="A445">
        <v>443</v>
      </c>
      <c r="B445">
        <v>10175696.35203637</v>
      </c>
      <c r="C445">
        <v>1489292.404538509</v>
      </c>
      <c r="D445">
        <v>3067658.747007675</v>
      </c>
      <c r="E445">
        <v>3984392.263437589</v>
      </c>
      <c r="F445">
        <v>458270.6664811566</v>
      </c>
      <c r="G445">
        <v>1176082.270571444</v>
      </c>
    </row>
    <row r="446" spans="1:7">
      <c r="A446">
        <v>444</v>
      </c>
      <c r="B446">
        <v>10175696.35204915</v>
      </c>
      <c r="C446">
        <v>1489290.473962589</v>
      </c>
      <c r="D446">
        <v>3067659.608664345</v>
      </c>
      <c r="E446">
        <v>3984392.263437589</v>
      </c>
      <c r="F446">
        <v>458271.4390582933</v>
      </c>
      <c r="G446">
        <v>1176082.566926331</v>
      </c>
    </row>
    <row r="447" spans="1:7">
      <c r="A447">
        <v>445</v>
      </c>
      <c r="B447">
        <v>10175696.35202844</v>
      </c>
      <c r="C447">
        <v>1489291.25391355</v>
      </c>
      <c r="D447">
        <v>3067659.32862004</v>
      </c>
      <c r="E447">
        <v>3984392.263437589</v>
      </c>
      <c r="F447">
        <v>458271.0789859274</v>
      </c>
      <c r="G447">
        <v>1176082.427071329</v>
      </c>
    </row>
    <row r="448" spans="1:7">
      <c r="A448">
        <v>446</v>
      </c>
      <c r="B448">
        <v>10175696.35204675</v>
      </c>
      <c r="C448">
        <v>1489292.111008573</v>
      </c>
      <c r="D448">
        <v>3067658.977695731</v>
      </c>
      <c r="E448">
        <v>3984392.263437589</v>
      </c>
      <c r="F448">
        <v>458270.7019945031</v>
      </c>
      <c r="G448">
        <v>1176082.297910352</v>
      </c>
    </row>
    <row r="449" spans="1:7">
      <c r="A449">
        <v>447</v>
      </c>
      <c r="B449">
        <v>10175696.35199532</v>
      </c>
      <c r="C449">
        <v>1489289.937306866</v>
      </c>
      <c r="D449">
        <v>3067659.932381722</v>
      </c>
      <c r="E449">
        <v>3984392.263437589</v>
      </c>
      <c r="F449">
        <v>458271.5928255405</v>
      </c>
      <c r="G449">
        <v>1176082.626043602</v>
      </c>
    </row>
    <row r="450" spans="1:7">
      <c r="A450">
        <v>448</v>
      </c>
      <c r="B450">
        <v>10175696.35200928</v>
      </c>
      <c r="C450">
        <v>1489289.381150547</v>
      </c>
      <c r="D450">
        <v>3067660.192958715</v>
      </c>
      <c r="E450">
        <v>3984392.263437589</v>
      </c>
      <c r="F450">
        <v>458271.8257548048</v>
      </c>
      <c r="G450">
        <v>1176082.688707622</v>
      </c>
    </row>
    <row r="451" spans="1:7">
      <c r="A451">
        <v>449</v>
      </c>
      <c r="B451">
        <v>10175696.3520305</v>
      </c>
      <c r="C451">
        <v>1489288.424793168</v>
      </c>
      <c r="D451">
        <v>3067660.607772349</v>
      </c>
      <c r="E451">
        <v>3984392.263437589</v>
      </c>
      <c r="F451">
        <v>458272.2066004915</v>
      </c>
      <c r="G451">
        <v>1176082.849426907</v>
      </c>
    </row>
    <row r="452" spans="1:7">
      <c r="A452">
        <v>450</v>
      </c>
      <c r="B452">
        <v>10175696.35196412</v>
      </c>
      <c r="C452">
        <v>1489289.452681375</v>
      </c>
      <c r="D452">
        <v>3067660.136406651</v>
      </c>
      <c r="E452">
        <v>3984392.263437589</v>
      </c>
      <c r="F452">
        <v>458271.8078041123</v>
      </c>
      <c r="G452">
        <v>1176082.691634399</v>
      </c>
    </row>
    <row r="453" spans="1:7">
      <c r="A453">
        <v>451</v>
      </c>
      <c r="B453">
        <v>10175696.35195468</v>
      </c>
      <c r="C453">
        <v>1489291.250593352</v>
      </c>
      <c r="D453">
        <v>3067659.29959182</v>
      </c>
      <c r="E453">
        <v>3984392.263437589</v>
      </c>
      <c r="F453">
        <v>458271.097008561</v>
      </c>
      <c r="G453">
        <v>1176082.441323354</v>
      </c>
    </row>
    <row r="454" spans="1:7">
      <c r="A454">
        <v>452</v>
      </c>
      <c r="B454">
        <v>10175696.35195841</v>
      </c>
      <c r="C454">
        <v>1489291.564464532</v>
      </c>
      <c r="D454">
        <v>3067659.197207709</v>
      </c>
      <c r="E454">
        <v>3984392.263437589</v>
      </c>
      <c r="F454">
        <v>458270.9568243662</v>
      </c>
      <c r="G454">
        <v>1176082.370024217</v>
      </c>
    </row>
    <row r="455" spans="1:7">
      <c r="A455">
        <v>453</v>
      </c>
      <c r="B455">
        <v>10175696.35197005</v>
      </c>
      <c r="C455">
        <v>1489291.863261128</v>
      </c>
      <c r="D455">
        <v>3067658.937126527</v>
      </c>
      <c r="E455">
        <v>3984392.263437589</v>
      </c>
      <c r="F455">
        <v>458270.9139789659</v>
      </c>
      <c r="G455">
        <v>1176082.374165845</v>
      </c>
    </row>
    <row r="456" spans="1:7">
      <c r="A456">
        <v>454</v>
      </c>
      <c r="B456">
        <v>10175696.35195012</v>
      </c>
      <c r="C456">
        <v>1489290.567618695</v>
      </c>
      <c r="D456">
        <v>3067659.660319908</v>
      </c>
      <c r="E456">
        <v>3984392.263437589</v>
      </c>
      <c r="F456">
        <v>458271.3272578851</v>
      </c>
      <c r="G456">
        <v>1176082.533316039</v>
      </c>
    </row>
    <row r="457" spans="1:7">
      <c r="A457">
        <v>455</v>
      </c>
      <c r="B457">
        <v>10175696.35196314</v>
      </c>
      <c r="C457">
        <v>1489292.822368605</v>
      </c>
      <c r="D457">
        <v>3067658.733952519</v>
      </c>
      <c r="E457">
        <v>3984392.263437589</v>
      </c>
      <c r="F457">
        <v>458270.3528047105</v>
      </c>
      <c r="G457">
        <v>1176082.17939972</v>
      </c>
    </row>
    <row r="458" spans="1:7">
      <c r="A458">
        <v>456</v>
      </c>
      <c r="B458">
        <v>10175696.35196055</v>
      </c>
      <c r="C458">
        <v>1489289.925528982</v>
      </c>
      <c r="D458">
        <v>3067659.963538547</v>
      </c>
      <c r="E458">
        <v>3984392.263437589</v>
      </c>
      <c r="F458">
        <v>458271.5628439586</v>
      </c>
      <c r="G458">
        <v>1176082.63661147</v>
      </c>
    </row>
    <row r="459" spans="1:7">
      <c r="A459">
        <v>457</v>
      </c>
      <c r="B459">
        <v>10175696.35196158</v>
      </c>
      <c r="C459">
        <v>1489286.738409046</v>
      </c>
      <c r="D459">
        <v>3067661.368138512</v>
      </c>
      <c r="E459">
        <v>3984392.263437589</v>
      </c>
      <c r="F459">
        <v>458272.8692960564</v>
      </c>
      <c r="G459">
        <v>1176083.112680382</v>
      </c>
    </row>
    <row r="460" spans="1:7">
      <c r="A460">
        <v>458</v>
      </c>
      <c r="B460">
        <v>10175696.35196012</v>
      </c>
      <c r="C460">
        <v>1489290.948376667</v>
      </c>
      <c r="D460">
        <v>3067659.450428237</v>
      </c>
      <c r="E460">
        <v>3984392.263437589</v>
      </c>
      <c r="F460">
        <v>458271.205523084</v>
      </c>
      <c r="G460">
        <v>1176082.484194546</v>
      </c>
    </row>
    <row r="461" spans="1:7">
      <c r="A461">
        <v>459</v>
      </c>
      <c r="B461">
        <v>10175696.35195786</v>
      </c>
      <c r="C461">
        <v>1489292.906400322</v>
      </c>
      <c r="D461">
        <v>3067658.666896136</v>
      </c>
      <c r="E461">
        <v>3984392.263437589</v>
      </c>
      <c r="F461">
        <v>458270.3314102233</v>
      </c>
      <c r="G461">
        <v>1176082.183813591</v>
      </c>
    </row>
    <row r="462" spans="1:7">
      <c r="A462">
        <v>460</v>
      </c>
      <c r="B462">
        <v>10175696.35195205</v>
      </c>
      <c r="C462">
        <v>1489291.921592101</v>
      </c>
      <c r="D462">
        <v>3067659.049700428</v>
      </c>
      <c r="E462">
        <v>3984392.263437589</v>
      </c>
      <c r="F462">
        <v>458270.7837618609</v>
      </c>
      <c r="G462">
        <v>1176082.333460066</v>
      </c>
    </row>
    <row r="463" spans="1:7">
      <c r="A463">
        <v>461</v>
      </c>
      <c r="B463">
        <v>10175696.35196578</v>
      </c>
      <c r="C463">
        <v>1489289.688104121</v>
      </c>
      <c r="D463">
        <v>3067660.045508073</v>
      </c>
      <c r="E463">
        <v>3984392.263437589</v>
      </c>
      <c r="F463">
        <v>458271.7084592046</v>
      </c>
      <c r="G463">
        <v>1176082.646456794</v>
      </c>
    </row>
    <row r="464" spans="1:7">
      <c r="A464">
        <v>462</v>
      </c>
      <c r="B464">
        <v>10175696.35196901</v>
      </c>
      <c r="C464">
        <v>1489290.358906879</v>
      </c>
      <c r="D464">
        <v>3067659.753916818</v>
      </c>
      <c r="E464">
        <v>3984392.263437589</v>
      </c>
      <c r="F464">
        <v>458271.4047383075</v>
      </c>
      <c r="G464">
        <v>1176082.570969417</v>
      </c>
    </row>
    <row r="465" spans="1:7">
      <c r="A465">
        <v>463</v>
      </c>
      <c r="B465">
        <v>10175696.35195553</v>
      </c>
      <c r="C465">
        <v>1489291.00700487</v>
      </c>
      <c r="D465">
        <v>3067659.45701407</v>
      </c>
      <c r="E465">
        <v>3984392.263437589</v>
      </c>
      <c r="F465">
        <v>458271.1530190839</v>
      </c>
      <c r="G465">
        <v>1176082.471479918</v>
      </c>
    </row>
    <row r="466" spans="1:7">
      <c r="A466">
        <v>464</v>
      </c>
      <c r="B466">
        <v>10175696.35194973</v>
      </c>
      <c r="C466">
        <v>1489290.331600612</v>
      </c>
      <c r="D466">
        <v>3067659.785630889</v>
      </c>
      <c r="E466">
        <v>3984392.263437589</v>
      </c>
      <c r="F466">
        <v>458271.4133003419</v>
      </c>
      <c r="G466">
        <v>1176082.557980299</v>
      </c>
    </row>
    <row r="467" spans="1:7">
      <c r="A467">
        <v>465</v>
      </c>
      <c r="B467">
        <v>10175696.35194951</v>
      </c>
      <c r="C467">
        <v>1489290.588958591</v>
      </c>
      <c r="D467">
        <v>3067659.656612176</v>
      </c>
      <c r="E467">
        <v>3984392.263437589</v>
      </c>
      <c r="F467">
        <v>458271.3174165895</v>
      </c>
      <c r="G467">
        <v>1176082.52552457</v>
      </c>
    </row>
    <row r="468" spans="1:7">
      <c r="A468">
        <v>466</v>
      </c>
      <c r="B468">
        <v>10175696.35194669</v>
      </c>
      <c r="C468">
        <v>1489290.268699099</v>
      </c>
      <c r="D468">
        <v>3067659.780444792</v>
      </c>
      <c r="E468">
        <v>3984392.263437589</v>
      </c>
      <c r="F468">
        <v>458271.4717307855</v>
      </c>
      <c r="G468">
        <v>1176082.567634425</v>
      </c>
    </row>
    <row r="469" spans="1:7">
      <c r="A469">
        <v>467</v>
      </c>
      <c r="B469">
        <v>10175696.35194783</v>
      </c>
      <c r="C469">
        <v>1489291.360325747</v>
      </c>
      <c r="D469">
        <v>3067659.306237826</v>
      </c>
      <c r="E469">
        <v>3984392.263437589</v>
      </c>
      <c r="F469">
        <v>458271.0218386902</v>
      </c>
      <c r="G469">
        <v>1176082.400107974</v>
      </c>
    </row>
    <row r="470" spans="1:7">
      <c r="A470">
        <v>468</v>
      </c>
      <c r="B470">
        <v>10175696.35193893</v>
      </c>
      <c r="C470">
        <v>1489289.564593943</v>
      </c>
      <c r="D470">
        <v>3067660.126572536</v>
      </c>
      <c r="E470">
        <v>3984392.263437589</v>
      </c>
      <c r="F470">
        <v>458271.7323644316</v>
      </c>
      <c r="G470">
        <v>1176082.664970425</v>
      </c>
    </row>
    <row r="471" spans="1:7">
      <c r="A471">
        <v>469</v>
      </c>
      <c r="B471">
        <v>10175696.35193317</v>
      </c>
      <c r="C471">
        <v>1489290.497451358</v>
      </c>
      <c r="D471">
        <v>3067659.738714031</v>
      </c>
      <c r="E471">
        <v>3984392.263437589</v>
      </c>
      <c r="F471">
        <v>458271.3291273392</v>
      </c>
      <c r="G471">
        <v>1176082.523202854</v>
      </c>
    </row>
    <row r="472" spans="1:7">
      <c r="A472">
        <v>470</v>
      </c>
      <c r="B472">
        <v>10175696.35193479</v>
      </c>
      <c r="C472">
        <v>1489290.332837437</v>
      </c>
      <c r="D472">
        <v>3067659.792981372</v>
      </c>
      <c r="E472">
        <v>3984392.263437589</v>
      </c>
      <c r="F472">
        <v>458271.402123502</v>
      </c>
      <c r="G472">
        <v>1176082.560554896</v>
      </c>
    </row>
    <row r="473" spans="1:7">
      <c r="A473">
        <v>471</v>
      </c>
      <c r="B473">
        <v>10175696.35193584</v>
      </c>
      <c r="C473">
        <v>1489289.792073568</v>
      </c>
      <c r="D473">
        <v>3067660.095972178</v>
      </c>
      <c r="E473">
        <v>3984392.263437589</v>
      </c>
      <c r="F473">
        <v>458271.5867356261</v>
      </c>
      <c r="G473">
        <v>1176082.61371688</v>
      </c>
    </row>
    <row r="474" spans="1:7">
      <c r="A474">
        <v>472</v>
      </c>
      <c r="B474">
        <v>10175696.3519315</v>
      </c>
      <c r="C474">
        <v>1489290.137817692</v>
      </c>
      <c r="D474">
        <v>3067659.919400285</v>
      </c>
      <c r="E474">
        <v>3984392.263437589</v>
      </c>
      <c r="F474">
        <v>458271.4545952796</v>
      </c>
      <c r="G474">
        <v>1176082.57668065</v>
      </c>
    </row>
    <row r="475" spans="1:7">
      <c r="A475">
        <v>473</v>
      </c>
      <c r="B475">
        <v>10175696.35193494</v>
      </c>
      <c r="C475">
        <v>1489289.198211058</v>
      </c>
      <c r="D475">
        <v>3067660.365391715</v>
      </c>
      <c r="E475">
        <v>3984392.263437589</v>
      </c>
      <c r="F475">
        <v>458271.8122522692</v>
      </c>
      <c r="G475">
        <v>1176082.71264231</v>
      </c>
    </row>
    <row r="476" spans="1:7">
      <c r="A476">
        <v>474</v>
      </c>
      <c r="B476">
        <v>10175696.35193622</v>
      </c>
      <c r="C476">
        <v>1489289.647453866</v>
      </c>
      <c r="D476">
        <v>3067660.130274779</v>
      </c>
      <c r="E476">
        <v>3984392.263437589</v>
      </c>
      <c r="F476">
        <v>458271.6599889566</v>
      </c>
      <c r="G476">
        <v>1176082.650781035</v>
      </c>
    </row>
    <row r="477" spans="1:7">
      <c r="A477">
        <v>475</v>
      </c>
      <c r="B477">
        <v>10175696.35193372</v>
      </c>
      <c r="C477">
        <v>1489291.184405047</v>
      </c>
      <c r="D477">
        <v>3067659.415299898</v>
      </c>
      <c r="E477">
        <v>3984392.263437589</v>
      </c>
      <c r="F477">
        <v>458271.063738686</v>
      </c>
      <c r="G477">
        <v>1176082.425052497</v>
      </c>
    </row>
    <row r="478" spans="1:7">
      <c r="A478">
        <v>476</v>
      </c>
      <c r="B478">
        <v>10175696.3519372</v>
      </c>
      <c r="C478">
        <v>1489290.034869824</v>
      </c>
      <c r="D478">
        <v>3067659.975140278</v>
      </c>
      <c r="E478">
        <v>3984392.263437589</v>
      </c>
      <c r="F478">
        <v>458271.4916227615</v>
      </c>
      <c r="G478">
        <v>1176082.58686675</v>
      </c>
    </row>
    <row r="479" spans="1:7">
      <c r="A479">
        <v>477</v>
      </c>
      <c r="B479">
        <v>10175696.35193287</v>
      </c>
      <c r="C479">
        <v>1489290.83582687</v>
      </c>
      <c r="D479">
        <v>3067659.623423937</v>
      </c>
      <c r="E479">
        <v>3984392.263437589</v>
      </c>
      <c r="F479">
        <v>458271.1567792601</v>
      </c>
      <c r="G479">
        <v>1176082.472465211</v>
      </c>
    </row>
    <row r="480" spans="1:7">
      <c r="A480">
        <v>478</v>
      </c>
      <c r="B480">
        <v>10175696.35192984</v>
      </c>
      <c r="C480">
        <v>1489289.92638559</v>
      </c>
      <c r="D480">
        <v>3067660.029102589</v>
      </c>
      <c r="E480">
        <v>3984392.263437589</v>
      </c>
      <c r="F480">
        <v>458271.5285366398</v>
      </c>
      <c r="G480">
        <v>1176082.60446743</v>
      </c>
    </row>
    <row r="481" spans="1:7">
      <c r="A481">
        <v>479</v>
      </c>
      <c r="B481">
        <v>10175696.35192893</v>
      </c>
      <c r="C481">
        <v>1489289.678287911</v>
      </c>
      <c r="D481">
        <v>3067660.147511399</v>
      </c>
      <c r="E481">
        <v>3984392.263437589</v>
      </c>
      <c r="F481">
        <v>458271.6212337869</v>
      </c>
      <c r="G481">
        <v>1176082.641458249</v>
      </c>
    </row>
    <row r="482" spans="1:7">
      <c r="A482">
        <v>480</v>
      </c>
      <c r="B482">
        <v>10175696.35192948</v>
      </c>
      <c r="C482">
        <v>1489289.796404561</v>
      </c>
      <c r="D482">
        <v>3067660.08838103</v>
      </c>
      <c r="E482">
        <v>3984392.263437589</v>
      </c>
      <c r="F482">
        <v>458271.5773313927</v>
      </c>
      <c r="G482">
        <v>1176082.626374903</v>
      </c>
    </row>
    <row r="483" spans="1:7">
      <c r="A483">
        <v>481</v>
      </c>
      <c r="B483">
        <v>10175696.35192744</v>
      </c>
      <c r="C483">
        <v>1489290.059195485</v>
      </c>
      <c r="D483">
        <v>3067659.963826647</v>
      </c>
      <c r="E483">
        <v>3984392.263437589</v>
      </c>
      <c r="F483">
        <v>458271.4790725877</v>
      </c>
      <c r="G483">
        <v>1176082.58639513</v>
      </c>
    </row>
    <row r="484" spans="1:7">
      <c r="A484">
        <v>482</v>
      </c>
      <c r="B484">
        <v>10175696.35192817</v>
      </c>
      <c r="C484">
        <v>1489289.752133354</v>
      </c>
      <c r="D484">
        <v>3067660.099180392</v>
      </c>
      <c r="E484">
        <v>3984392.263437589</v>
      </c>
      <c r="F484">
        <v>458271.6027540624</v>
      </c>
      <c r="G484">
        <v>1176082.634422779</v>
      </c>
    </row>
    <row r="485" spans="1:7">
      <c r="A485">
        <v>483</v>
      </c>
      <c r="B485">
        <v>10175696.35192801</v>
      </c>
      <c r="C485">
        <v>1489290.762794628</v>
      </c>
      <c r="D485">
        <v>3067659.666211177</v>
      </c>
      <c r="E485">
        <v>3984392.263437589</v>
      </c>
      <c r="F485">
        <v>458271.1794293791</v>
      </c>
      <c r="G485">
        <v>1176082.480055239</v>
      </c>
    </row>
    <row r="486" spans="1:7">
      <c r="A486">
        <v>484</v>
      </c>
      <c r="B486">
        <v>10175696.35192773</v>
      </c>
      <c r="C486">
        <v>1489290.308403488</v>
      </c>
      <c r="D486">
        <v>3067659.853435189</v>
      </c>
      <c r="E486">
        <v>3984392.263437589</v>
      </c>
      <c r="F486">
        <v>458271.3769012922</v>
      </c>
      <c r="G486">
        <v>1176082.54975017</v>
      </c>
    </row>
    <row r="487" spans="1:7">
      <c r="A487">
        <v>485</v>
      </c>
      <c r="B487">
        <v>10175696.35192695</v>
      </c>
      <c r="C487">
        <v>1489290.179676533</v>
      </c>
      <c r="D487">
        <v>3067659.89971974</v>
      </c>
      <c r="E487">
        <v>3984392.263437589</v>
      </c>
      <c r="F487">
        <v>458271.4392606422</v>
      </c>
      <c r="G487">
        <v>1176082.569832443</v>
      </c>
    </row>
    <row r="488" spans="1:7">
      <c r="A488">
        <v>486</v>
      </c>
      <c r="B488">
        <v>10175696.35192705</v>
      </c>
      <c r="C488">
        <v>1489290.265973334</v>
      </c>
      <c r="D488">
        <v>3067659.869366559</v>
      </c>
      <c r="E488">
        <v>3984392.263437589</v>
      </c>
      <c r="F488">
        <v>458271.4012930483</v>
      </c>
      <c r="G488">
        <v>1176082.551856518</v>
      </c>
    </row>
    <row r="489" spans="1:7">
      <c r="A489">
        <v>487</v>
      </c>
      <c r="B489">
        <v>10175696.35192574</v>
      </c>
      <c r="C489">
        <v>1489290.388013317</v>
      </c>
      <c r="D489">
        <v>3067659.809615092</v>
      </c>
      <c r="E489">
        <v>3984392.263437589</v>
      </c>
      <c r="F489">
        <v>458271.3503287008</v>
      </c>
      <c r="G489">
        <v>1176082.540531045</v>
      </c>
    </row>
    <row r="490" spans="1:7">
      <c r="A490">
        <v>488</v>
      </c>
      <c r="B490">
        <v>10175696.35192773</v>
      </c>
      <c r="C490">
        <v>1489290.477834506</v>
      </c>
      <c r="D490">
        <v>3067659.784090186</v>
      </c>
      <c r="E490">
        <v>3984392.263437589</v>
      </c>
      <c r="F490">
        <v>458271.304655304</v>
      </c>
      <c r="G490">
        <v>1176082.52191015</v>
      </c>
    </row>
    <row r="491" spans="1:7">
      <c r="A491">
        <v>489</v>
      </c>
      <c r="B491">
        <v>10175696.35192565</v>
      </c>
      <c r="C491">
        <v>1489290.182066712</v>
      </c>
      <c r="D491">
        <v>3067659.908229169</v>
      </c>
      <c r="E491">
        <v>3984392.263437589</v>
      </c>
      <c r="F491">
        <v>458271.4268748366</v>
      </c>
      <c r="G491">
        <v>1176082.571317338</v>
      </c>
    </row>
    <row r="492" spans="1:7">
      <c r="A492">
        <v>490</v>
      </c>
      <c r="B492">
        <v>10175696.35192563</v>
      </c>
      <c r="C492">
        <v>1489290.001013776</v>
      </c>
      <c r="D492">
        <v>3067659.980856495</v>
      </c>
      <c r="E492">
        <v>3984392.263437589</v>
      </c>
      <c r="F492">
        <v>458271.5079383872</v>
      </c>
      <c r="G492">
        <v>1176082.598679386</v>
      </c>
    </row>
    <row r="493" spans="1:7">
      <c r="A493">
        <v>491</v>
      </c>
      <c r="B493">
        <v>10175696.35192602</v>
      </c>
      <c r="C493">
        <v>1489289.940014686</v>
      </c>
      <c r="D493">
        <v>3067660.0077567</v>
      </c>
      <c r="E493">
        <v>3984392.263437589</v>
      </c>
      <c r="F493">
        <v>458271.5320022446</v>
      </c>
      <c r="G493">
        <v>1176082.608714803</v>
      </c>
    </row>
    <row r="494" spans="1:7">
      <c r="A494">
        <v>492</v>
      </c>
      <c r="B494">
        <v>10175696.35192613</v>
      </c>
      <c r="C494">
        <v>1489290.420807935</v>
      </c>
      <c r="D494">
        <v>3067659.773129205</v>
      </c>
      <c r="E494">
        <v>3984392.263437589</v>
      </c>
      <c r="F494">
        <v>458271.3547588967</v>
      </c>
      <c r="G494">
        <v>1176082.53979251</v>
      </c>
    </row>
    <row r="495" spans="1:7">
      <c r="A495">
        <v>493</v>
      </c>
      <c r="B495">
        <v>10175696.35192577</v>
      </c>
      <c r="C495">
        <v>1489290.213463566</v>
      </c>
      <c r="D495">
        <v>3067659.876608468</v>
      </c>
      <c r="E495">
        <v>3984392.263437589</v>
      </c>
      <c r="F495">
        <v>458271.4287983354</v>
      </c>
      <c r="G495">
        <v>1176082.569617808</v>
      </c>
    </row>
    <row r="496" spans="1:7">
      <c r="A496">
        <v>494</v>
      </c>
      <c r="B496">
        <v>10175696.35192596</v>
      </c>
      <c r="C496">
        <v>1489289.92873222</v>
      </c>
      <c r="D496">
        <v>3067660.014047919</v>
      </c>
      <c r="E496">
        <v>3984392.263437589</v>
      </c>
      <c r="F496">
        <v>458271.5343025781</v>
      </c>
      <c r="G496">
        <v>1176082.611405651</v>
      </c>
    </row>
    <row r="497" spans="1:7">
      <c r="A497">
        <v>495</v>
      </c>
      <c r="B497">
        <v>10175696.3519254</v>
      </c>
      <c r="C497">
        <v>1489290.434498504</v>
      </c>
      <c r="D497">
        <v>3067659.795539999</v>
      </c>
      <c r="E497">
        <v>3984392.263437589</v>
      </c>
      <c r="F497">
        <v>458271.3258648415</v>
      </c>
      <c r="G497">
        <v>1176082.532584465</v>
      </c>
    </row>
    <row r="498" spans="1:7">
      <c r="A498">
        <v>496</v>
      </c>
      <c r="B498">
        <v>10175696.35192652</v>
      </c>
      <c r="C498">
        <v>1489290.229152296</v>
      </c>
      <c r="D498">
        <v>3067659.888858885</v>
      </c>
      <c r="E498">
        <v>3984392.263437589</v>
      </c>
      <c r="F498">
        <v>458271.4026463079</v>
      </c>
      <c r="G498">
        <v>1176082.567831446</v>
      </c>
    </row>
    <row r="499" spans="1:7">
      <c r="A499">
        <v>497</v>
      </c>
      <c r="B499">
        <v>10175696.35192521</v>
      </c>
      <c r="C499">
        <v>1489290.753897901</v>
      </c>
      <c r="D499">
        <v>3067659.650649999</v>
      </c>
      <c r="E499">
        <v>3984392.263437589</v>
      </c>
      <c r="F499">
        <v>458271.1979399596</v>
      </c>
      <c r="G499">
        <v>1176082.485999764</v>
      </c>
    </row>
    <row r="500" spans="1:7">
      <c r="A500">
        <v>498</v>
      </c>
      <c r="B500">
        <v>10175696.35192604</v>
      </c>
      <c r="C500">
        <v>1489290.673197901</v>
      </c>
      <c r="D500">
        <v>3067659.700492591</v>
      </c>
      <c r="E500">
        <v>3984392.263437589</v>
      </c>
      <c r="F500">
        <v>458271.2181878023</v>
      </c>
      <c r="G500">
        <v>1176082.496610156</v>
      </c>
    </row>
    <row r="501" spans="1:7">
      <c r="A501">
        <v>499</v>
      </c>
      <c r="B501">
        <v>10175696.35192482</v>
      </c>
      <c r="C501">
        <v>1489290.695277211</v>
      </c>
      <c r="D501">
        <v>3067659.682902865</v>
      </c>
      <c r="E501">
        <v>3984392.263437589</v>
      </c>
      <c r="F501">
        <v>458271.2157877303</v>
      </c>
      <c r="G501">
        <v>1176082.494519429</v>
      </c>
    </row>
    <row r="502" spans="1:7">
      <c r="A502">
        <v>500</v>
      </c>
      <c r="B502">
        <v>10175696.35192682</v>
      </c>
      <c r="C502">
        <v>1489290.781581719</v>
      </c>
      <c r="D502">
        <v>3067659.643080466</v>
      </c>
      <c r="E502">
        <v>3984392.263437589</v>
      </c>
      <c r="F502">
        <v>458271.1859171253</v>
      </c>
      <c r="G502">
        <v>1176082.477909923</v>
      </c>
    </row>
    <row r="503" spans="1:7">
      <c r="A503">
        <v>501</v>
      </c>
      <c r="B503">
        <v>10175696.35192478</v>
      </c>
      <c r="C503">
        <v>1489290.503344384</v>
      </c>
      <c r="D503">
        <v>3067659.775061939</v>
      </c>
      <c r="E503">
        <v>3984392.263437589</v>
      </c>
      <c r="F503">
        <v>458271.2892945356</v>
      </c>
      <c r="G503">
        <v>1176082.520786338</v>
      </c>
    </row>
    <row r="504" spans="1:7">
      <c r="A504">
        <v>502</v>
      </c>
      <c r="B504">
        <v>10175696.35192551</v>
      </c>
      <c r="C504">
        <v>1489291.278145363</v>
      </c>
      <c r="D504">
        <v>3067659.436653499</v>
      </c>
      <c r="E504">
        <v>3984392.263437589</v>
      </c>
      <c r="F504">
        <v>458270.9682144648</v>
      </c>
      <c r="G504">
        <v>1176082.405474598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1243461.948325329</v>
      </c>
      <c r="C2">
        <v>1475506.079151395</v>
      </c>
    </row>
    <row r="3" spans="1:3">
      <c r="A3">
        <v>1</v>
      </c>
      <c r="B3">
        <v>12434619.48325329</v>
      </c>
      <c r="C3">
        <v>5730634.884255561</v>
      </c>
    </row>
    <row r="4" spans="1:3">
      <c r="A4">
        <v>2</v>
      </c>
      <c r="B4">
        <v>11893908.72033356</v>
      </c>
      <c r="C4">
        <v>5484990.108399437</v>
      </c>
    </row>
    <row r="5" spans="1:3">
      <c r="A5">
        <v>3</v>
      </c>
      <c r="B5">
        <v>11104758.14895742</v>
      </c>
      <c r="C5">
        <v>5215320.95181138</v>
      </c>
    </row>
    <row r="6" spans="1:3">
      <c r="A6">
        <v>4</v>
      </c>
      <c r="B6">
        <v>10738925.77747578</v>
      </c>
      <c r="C6">
        <v>5080813.025632268</v>
      </c>
    </row>
    <row r="7" spans="1:3">
      <c r="A7">
        <v>5</v>
      </c>
      <c r="B7">
        <v>10051451.00852486</v>
      </c>
      <c r="C7">
        <v>4854836.504546958</v>
      </c>
    </row>
    <row r="8" spans="1:3">
      <c r="A8">
        <v>6</v>
      </c>
      <c r="B8">
        <v>9713299.176525116</v>
      </c>
      <c r="C8">
        <v>4728644.531428317</v>
      </c>
    </row>
    <row r="9" spans="1:3">
      <c r="A9">
        <v>7</v>
      </c>
      <c r="B9">
        <v>9053104.124260684</v>
      </c>
      <c r="C9">
        <v>4500653.75987156</v>
      </c>
    </row>
    <row r="10" spans="1:3">
      <c r="A10">
        <v>8</v>
      </c>
      <c r="B10">
        <v>8726509.92587558</v>
      </c>
      <c r="C10">
        <v>4373960.591827953</v>
      </c>
    </row>
    <row r="11" spans="1:3">
      <c r="A11">
        <v>9</v>
      </c>
      <c r="B11">
        <v>8080849.173039595</v>
      </c>
      <c r="C11">
        <v>4140082.60033108</v>
      </c>
    </row>
    <row r="12" spans="1:3">
      <c r="A12">
        <v>10</v>
      </c>
      <c r="B12">
        <v>7761201.152820352</v>
      </c>
      <c r="C12">
        <v>4011110.772155068</v>
      </c>
    </row>
    <row r="13" spans="1:3">
      <c r="A13">
        <v>11</v>
      </c>
      <c r="B13">
        <v>7125873.420036049</v>
      </c>
      <c r="C13">
        <v>3771565.051351712</v>
      </c>
    </row>
    <row r="14" spans="1:3">
      <c r="A14">
        <v>12</v>
      </c>
      <c r="B14">
        <v>6822652.38881363</v>
      </c>
      <c r="C14">
        <v>3630068.002638753</v>
      </c>
    </row>
    <row r="15" spans="1:3">
      <c r="A15">
        <v>13</v>
      </c>
      <c r="B15">
        <v>6217309.741626647</v>
      </c>
      <c r="C15">
        <v>3366674.436975472</v>
      </c>
    </row>
    <row r="16" spans="1:3">
      <c r="A16">
        <v>14</v>
      </c>
      <c r="B16">
        <v>5410795.679655466</v>
      </c>
      <c r="C16">
        <v>3063721.67876742</v>
      </c>
    </row>
    <row r="17" spans="1:3">
      <c r="A17">
        <v>15</v>
      </c>
      <c r="B17">
        <v>5233780.545433564</v>
      </c>
      <c r="C17">
        <v>3002497.682132266</v>
      </c>
    </row>
    <row r="18" spans="1:3">
      <c r="A18">
        <v>16</v>
      </c>
      <c r="B18">
        <v>5228785.30189734</v>
      </c>
      <c r="C18">
        <v>3001067.832078806</v>
      </c>
    </row>
    <row r="19" spans="1:3">
      <c r="A19">
        <v>17</v>
      </c>
      <c r="B19">
        <v>4991634.238309515</v>
      </c>
      <c r="C19">
        <v>2910227.465977054</v>
      </c>
    </row>
    <row r="20" spans="1:3">
      <c r="A20">
        <v>18</v>
      </c>
      <c r="B20">
        <v>4781105.753453924</v>
      </c>
      <c r="C20">
        <v>2822544.637013736</v>
      </c>
    </row>
    <row r="21" spans="1:3">
      <c r="A21">
        <v>19</v>
      </c>
      <c r="B21">
        <v>4812472.806934176</v>
      </c>
      <c r="C21">
        <v>2834949.919514362</v>
      </c>
    </row>
    <row r="22" spans="1:3">
      <c r="A22">
        <v>20</v>
      </c>
      <c r="B22">
        <v>4543840.414258589</v>
      </c>
      <c r="C22">
        <v>2728582.149000875</v>
      </c>
    </row>
    <row r="23" spans="1:3">
      <c r="A23">
        <v>21</v>
      </c>
      <c r="B23">
        <v>4511500.695259934</v>
      </c>
      <c r="C23">
        <v>2717584.417967727</v>
      </c>
    </row>
    <row r="24" spans="1:3">
      <c r="A24">
        <v>22</v>
      </c>
      <c r="B24">
        <v>4497269.609981671</v>
      </c>
      <c r="C24">
        <v>2711065.197254646</v>
      </c>
    </row>
    <row r="25" spans="1:3">
      <c r="A25">
        <v>23</v>
      </c>
      <c r="B25">
        <v>4241570.213382804</v>
      </c>
      <c r="C25">
        <v>2613076.011433267</v>
      </c>
    </row>
    <row r="26" spans="1:3">
      <c r="A26">
        <v>24</v>
      </c>
      <c r="B26">
        <v>3973958.604470152</v>
      </c>
      <c r="C26">
        <v>2511446.018078005</v>
      </c>
    </row>
    <row r="27" spans="1:3">
      <c r="A27">
        <v>25</v>
      </c>
      <c r="B27">
        <v>3904105.381468412</v>
      </c>
      <c r="C27">
        <v>2492578.243908731</v>
      </c>
    </row>
    <row r="28" spans="1:3">
      <c r="A28">
        <v>26</v>
      </c>
      <c r="B28">
        <v>3813198.882773372</v>
      </c>
      <c r="C28">
        <v>2459870.308325622</v>
      </c>
    </row>
    <row r="29" spans="1:3">
      <c r="A29">
        <v>27</v>
      </c>
      <c r="B29">
        <v>3497394.652138487</v>
      </c>
      <c r="C29">
        <v>2338740.854920785</v>
      </c>
    </row>
    <row r="30" spans="1:3">
      <c r="A30">
        <v>28</v>
      </c>
      <c r="B30">
        <v>3382086.610841054</v>
      </c>
      <c r="C30">
        <v>2295406.985546294</v>
      </c>
    </row>
    <row r="31" spans="1:3">
      <c r="A31">
        <v>29</v>
      </c>
      <c r="B31">
        <v>3288865.162780587</v>
      </c>
      <c r="C31">
        <v>2256504.329475335</v>
      </c>
    </row>
    <row r="32" spans="1:3">
      <c r="A32">
        <v>30</v>
      </c>
      <c r="B32">
        <v>3295376.832950227</v>
      </c>
      <c r="C32">
        <v>2257318.859849246</v>
      </c>
    </row>
    <row r="33" spans="1:3">
      <c r="A33">
        <v>31</v>
      </c>
      <c r="B33">
        <v>3295336.749592916</v>
      </c>
      <c r="C33">
        <v>2256084.039043883</v>
      </c>
    </row>
    <row r="34" spans="1:3">
      <c r="A34">
        <v>32</v>
      </c>
      <c r="B34">
        <v>3140750.876219627</v>
      </c>
      <c r="C34">
        <v>2200493.294267682</v>
      </c>
    </row>
    <row r="35" spans="1:3">
      <c r="A35">
        <v>33</v>
      </c>
      <c r="B35">
        <v>3069578.866700043</v>
      </c>
      <c r="C35">
        <v>2175524.084461153</v>
      </c>
    </row>
    <row r="36" spans="1:3">
      <c r="A36">
        <v>34</v>
      </c>
      <c r="B36">
        <v>3076924.607656912</v>
      </c>
      <c r="C36">
        <v>2178500.571063253</v>
      </c>
    </row>
    <row r="37" spans="1:3">
      <c r="A37">
        <v>35</v>
      </c>
      <c r="B37">
        <v>2923908.340175443</v>
      </c>
      <c r="C37">
        <v>2120618.006848831</v>
      </c>
    </row>
    <row r="38" spans="1:3">
      <c r="A38">
        <v>36</v>
      </c>
      <c r="B38">
        <v>2850671.575467133</v>
      </c>
      <c r="C38">
        <v>2091997.992749905</v>
      </c>
    </row>
    <row r="39" spans="1:3">
      <c r="A39">
        <v>37</v>
      </c>
      <c r="B39">
        <v>2846858.433761782</v>
      </c>
      <c r="C39">
        <v>2090946.172057191</v>
      </c>
    </row>
    <row r="40" spans="1:3">
      <c r="A40">
        <v>38</v>
      </c>
      <c r="B40">
        <v>2676962.480482449</v>
      </c>
      <c r="C40">
        <v>2026974.332638568</v>
      </c>
    </row>
    <row r="41" spans="1:3">
      <c r="A41">
        <v>39</v>
      </c>
      <c r="B41">
        <v>2595527.268294608</v>
      </c>
      <c r="C41">
        <v>1991269.476920897</v>
      </c>
    </row>
    <row r="42" spans="1:3">
      <c r="A42">
        <v>40</v>
      </c>
      <c r="B42">
        <v>2450211.771571373</v>
      </c>
      <c r="C42">
        <v>1936604.477045722</v>
      </c>
    </row>
    <row r="43" spans="1:3">
      <c r="A43">
        <v>41</v>
      </c>
      <c r="B43">
        <v>2418796.835360189</v>
      </c>
      <c r="C43">
        <v>1924338.951958537</v>
      </c>
    </row>
    <row r="44" spans="1:3">
      <c r="A44">
        <v>42</v>
      </c>
      <c r="B44">
        <v>2425115.553561999</v>
      </c>
      <c r="C44">
        <v>1926187.838258938</v>
      </c>
    </row>
    <row r="45" spans="1:3">
      <c r="A45">
        <v>43</v>
      </c>
      <c r="B45">
        <v>2330665.447928019</v>
      </c>
      <c r="C45">
        <v>1892391.754950851</v>
      </c>
    </row>
    <row r="46" spans="1:3">
      <c r="A46">
        <v>44</v>
      </c>
      <c r="B46">
        <v>2263882.063456679</v>
      </c>
      <c r="C46">
        <v>1865988.994935338</v>
      </c>
    </row>
    <row r="47" spans="1:3">
      <c r="A47">
        <v>45</v>
      </c>
      <c r="B47">
        <v>2185785.953766559</v>
      </c>
      <c r="C47">
        <v>1836641.716233361</v>
      </c>
    </row>
    <row r="48" spans="1:3">
      <c r="A48">
        <v>46</v>
      </c>
      <c r="B48">
        <v>2143033.844782774</v>
      </c>
      <c r="C48">
        <v>1819919.749066036</v>
      </c>
    </row>
    <row r="49" spans="1:3">
      <c r="A49">
        <v>47</v>
      </c>
      <c r="B49">
        <v>2103558.377378345</v>
      </c>
      <c r="C49">
        <v>1804676.828349567</v>
      </c>
    </row>
    <row r="50" spans="1:3">
      <c r="A50">
        <v>48</v>
      </c>
      <c r="B50">
        <v>2098830.089780308</v>
      </c>
      <c r="C50">
        <v>1802621.831772742</v>
      </c>
    </row>
    <row r="51" spans="1:3">
      <c r="A51">
        <v>49</v>
      </c>
      <c r="B51">
        <v>2021344.099254092</v>
      </c>
      <c r="C51">
        <v>1773346.446803395</v>
      </c>
    </row>
    <row r="52" spans="1:3">
      <c r="A52">
        <v>50</v>
      </c>
      <c r="B52">
        <v>1970386.082915963</v>
      </c>
      <c r="C52">
        <v>1754161.86925367</v>
      </c>
    </row>
    <row r="53" spans="1:3">
      <c r="A53">
        <v>51</v>
      </c>
      <c r="B53">
        <v>1894550.181493837</v>
      </c>
      <c r="C53">
        <v>1725234.726314278</v>
      </c>
    </row>
    <row r="54" spans="1:3">
      <c r="A54">
        <v>52</v>
      </c>
      <c r="B54">
        <v>1863975.660076703</v>
      </c>
      <c r="C54">
        <v>1715898.678879793</v>
      </c>
    </row>
    <row r="55" spans="1:3">
      <c r="A55">
        <v>53</v>
      </c>
      <c r="B55">
        <v>1863334.991203313</v>
      </c>
      <c r="C55">
        <v>1715550.395365932</v>
      </c>
    </row>
    <row r="56" spans="1:3">
      <c r="A56">
        <v>54</v>
      </c>
      <c r="B56">
        <v>1789202.637648647</v>
      </c>
      <c r="C56">
        <v>1687347.282099652</v>
      </c>
    </row>
    <row r="57" spans="1:3">
      <c r="A57">
        <v>55</v>
      </c>
      <c r="B57">
        <v>1763939.438420408</v>
      </c>
      <c r="C57">
        <v>1677649.991364636</v>
      </c>
    </row>
    <row r="58" spans="1:3">
      <c r="A58">
        <v>56</v>
      </c>
      <c r="B58">
        <v>1762121.128824635</v>
      </c>
      <c r="C58">
        <v>1676341.512367773</v>
      </c>
    </row>
    <row r="59" spans="1:3">
      <c r="A59">
        <v>57</v>
      </c>
      <c r="B59">
        <v>1701635.419285019</v>
      </c>
      <c r="C59">
        <v>1653111.916429973</v>
      </c>
    </row>
    <row r="60" spans="1:3">
      <c r="A60">
        <v>58</v>
      </c>
      <c r="B60">
        <v>1652217.194664238</v>
      </c>
      <c r="C60">
        <v>1634223.469104615</v>
      </c>
    </row>
    <row r="61" spans="1:3">
      <c r="A61">
        <v>59</v>
      </c>
      <c r="B61">
        <v>1621900.160636579</v>
      </c>
      <c r="C61">
        <v>1623056.526084841</v>
      </c>
    </row>
    <row r="62" spans="1:3">
      <c r="A62">
        <v>60</v>
      </c>
      <c r="B62">
        <v>1595450.857639538</v>
      </c>
      <c r="C62">
        <v>1613116.822949962</v>
      </c>
    </row>
    <row r="63" spans="1:3">
      <c r="A63">
        <v>61</v>
      </c>
      <c r="B63">
        <v>1563077.644288938</v>
      </c>
      <c r="C63">
        <v>1600546.157699644</v>
      </c>
    </row>
    <row r="64" spans="1:3">
      <c r="A64">
        <v>62</v>
      </c>
      <c r="B64">
        <v>1515154.587823548</v>
      </c>
      <c r="C64">
        <v>1582377.517010423</v>
      </c>
    </row>
    <row r="65" spans="1:3">
      <c r="A65">
        <v>63</v>
      </c>
      <c r="B65">
        <v>1485061.332761338</v>
      </c>
      <c r="C65">
        <v>1570872.002414146</v>
      </c>
    </row>
    <row r="66" spans="1:3">
      <c r="A66">
        <v>64</v>
      </c>
      <c r="B66">
        <v>1443927.515807763</v>
      </c>
      <c r="C66">
        <v>1555345.106440214</v>
      </c>
    </row>
    <row r="67" spans="1:3">
      <c r="A67">
        <v>65</v>
      </c>
      <c r="B67">
        <v>1416292.503393549</v>
      </c>
      <c r="C67">
        <v>1544870.504445357</v>
      </c>
    </row>
    <row r="68" spans="1:3">
      <c r="A68">
        <v>66</v>
      </c>
      <c r="B68">
        <v>1396887.745053996</v>
      </c>
      <c r="C68">
        <v>1536158.119699318</v>
      </c>
    </row>
    <row r="69" spans="1:3">
      <c r="A69">
        <v>67</v>
      </c>
      <c r="B69">
        <v>1360846.015034391</v>
      </c>
      <c r="C69">
        <v>1522450.070943459</v>
      </c>
    </row>
    <row r="70" spans="1:3">
      <c r="A70">
        <v>68</v>
      </c>
      <c r="B70">
        <v>1340092.388391139</v>
      </c>
      <c r="C70">
        <v>1514100.192630115</v>
      </c>
    </row>
    <row r="71" spans="1:3">
      <c r="A71">
        <v>69</v>
      </c>
      <c r="B71">
        <v>1326548.147892226</v>
      </c>
      <c r="C71">
        <v>1508971.7140552</v>
      </c>
    </row>
    <row r="72" spans="1:3">
      <c r="A72">
        <v>70</v>
      </c>
      <c r="B72">
        <v>1325997.138650889</v>
      </c>
      <c r="C72">
        <v>1508960.71998683</v>
      </c>
    </row>
    <row r="73" spans="1:3">
      <c r="A73">
        <v>71</v>
      </c>
      <c r="B73">
        <v>1288054.838745296</v>
      </c>
      <c r="C73">
        <v>1494749.110689461</v>
      </c>
    </row>
    <row r="74" spans="1:3">
      <c r="A74">
        <v>72</v>
      </c>
      <c r="B74">
        <v>1265661.894696404</v>
      </c>
      <c r="C74">
        <v>1486013.640950801</v>
      </c>
    </row>
    <row r="75" spans="1:3">
      <c r="A75">
        <v>73</v>
      </c>
      <c r="B75">
        <v>1245537.761216793</v>
      </c>
      <c r="C75">
        <v>1478249.690474467</v>
      </c>
    </row>
    <row r="76" spans="1:3">
      <c r="A76">
        <v>74</v>
      </c>
      <c r="B76">
        <v>1226519.867074169</v>
      </c>
      <c r="C76">
        <v>1471160.182294114</v>
      </c>
    </row>
    <row r="77" spans="1:3">
      <c r="A77">
        <v>75</v>
      </c>
      <c r="B77">
        <v>1197434.038220121</v>
      </c>
      <c r="C77">
        <v>1459988.277936149</v>
      </c>
    </row>
    <row r="78" spans="1:3">
      <c r="A78">
        <v>76</v>
      </c>
      <c r="B78">
        <v>1176267.824683387</v>
      </c>
      <c r="C78">
        <v>1451937.596200158</v>
      </c>
    </row>
    <row r="79" spans="1:3">
      <c r="A79">
        <v>77</v>
      </c>
      <c r="B79">
        <v>1149087.281131869</v>
      </c>
      <c r="C79">
        <v>1441464.568057093</v>
      </c>
    </row>
    <row r="80" spans="1:3">
      <c r="A80">
        <v>78</v>
      </c>
      <c r="B80">
        <v>1129684.124796831</v>
      </c>
      <c r="C80">
        <v>1434008.712538129</v>
      </c>
    </row>
    <row r="81" spans="1:3">
      <c r="A81">
        <v>79</v>
      </c>
      <c r="B81">
        <v>1117084.343989635</v>
      </c>
      <c r="C81">
        <v>1429964.456843309</v>
      </c>
    </row>
    <row r="82" spans="1:3">
      <c r="A82">
        <v>80</v>
      </c>
      <c r="B82">
        <v>1093044.880211846</v>
      </c>
      <c r="C82">
        <v>1420786.132705197</v>
      </c>
    </row>
    <row r="83" spans="1:3">
      <c r="A83">
        <v>81</v>
      </c>
      <c r="B83">
        <v>1078846.526944208</v>
      </c>
      <c r="C83">
        <v>1415637.347381158</v>
      </c>
    </row>
    <row r="84" spans="1:3">
      <c r="A84">
        <v>82</v>
      </c>
      <c r="B84">
        <v>1069881.891529484</v>
      </c>
      <c r="C84">
        <v>1412155.355903042</v>
      </c>
    </row>
    <row r="85" spans="1:3">
      <c r="A85">
        <v>83</v>
      </c>
      <c r="B85">
        <v>1070305.170462101</v>
      </c>
      <c r="C85">
        <v>1412421.818057787</v>
      </c>
    </row>
    <row r="86" spans="1:3">
      <c r="A86">
        <v>84</v>
      </c>
      <c r="B86">
        <v>1045741.979995366</v>
      </c>
      <c r="C86">
        <v>1402752.714260561</v>
      </c>
    </row>
    <row r="87" spans="1:3">
      <c r="A87">
        <v>85</v>
      </c>
      <c r="B87">
        <v>1030900.411268191</v>
      </c>
      <c r="C87">
        <v>1397196.473106143</v>
      </c>
    </row>
    <row r="88" spans="1:3">
      <c r="A88">
        <v>86</v>
      </c>
      <c r="B88">
        <v>1018406.484996444</v>
      </c>
      <c r="C88">
        <v>1392463.176758594</v>
      </c>
    </row>
    <row r="89" spans="1:3">
      <c r="A89">
        <v>87</v>
      </c>
      <c r="B89">
        <v>1004314.630154579</v>
      </c>
      <c r="C89">
        <v>1386952.393260429</v>
      </c>
    </row>
    <row r="90" spans="1:3">
      <c r="A90">
        <v>88</v>
      </c>
      <c r="B90">
        <v>983663.0806939302</v>
      </c>
      <c r="C90">
        <v>1379082.952920355</v>
      </c>
    </row>
    <row r="91" spans="1:3">
      <c r="A91">
        <v>89</v>
      </c>
      <c r="B91">
        <v>969152.2493150489</v>
      </c>
      <c r="C91">
        <v>1373511.813236964</v>
      </c>
    </row>
    <row r="92" spans="1:3">
      <c r="A92">
        <v>90</v>
      </c>
      <c r="B92">
        <v>950445.1712302576</v>
      </c>
      <c r="C92">
        <v>1366423.368809632</v>
      </c>
    </row>
    <row r="93" spans="1:3">
      <c r="A93">
        <v>91</v>
      </c>
      <c r="B93">
        <v>936930.8158722509</v>
      </c>
      <c r="C93">
        <v>1361310.268507982</v>
      </c>
    </row>
    <row r="94" spans="1:3">
      <c r="A94">
        <v>92</v>
      </c>
      <c r="B94">
        <v>928094.7327853153</v>
      </c>
      <c r="C94">
        <v>1357414.476653933</v>
      </c>
    </row>
    <row r="95" spans="1:3">
      <c r="A95">
        <v>93</v>
      </c>
      <c r="B95">
        <v>911359.6293000241</v>
      </c>
      <c r="C95">
        <v>1350992.161274614</v>
      </c>
    </row>
    <row r="96" spans="1:3">
      <c r="A96">
        <v>94</v>
      </c>
      <c r="B96">
        <v>901912.9704398809</v>
      </c>
      <c r="C96">
        <v>1347184.500438395</v>
      </c>
    </row>
    <row r="97" spans="1:3">
      <c r="A97">
        <v>95</v>
      </c>
      <c r="B97">
        <v>895093.0340870268</v>
      </c>
      <c r="C97">
        <v>1344600.356909176</v>
      </c>
    </row>
    <row r="98" spans="1:3">
      <c r="A98">
        <v>96</v>
      </c>
      <c r="B98">
        <v>895201.4448032292</v>
      </c>
      <c r="C98">
        <v>1344545.110495289</v>
      </c>
    </row>
    <row r="99" spans="1:3">
      <c r="A99">
        <v>97</v>
      </c>
      <c r="B99">
        <v>877834.608654783</v>
      </c>
      <c r="C99">
        <v>1338102.90599414</v>
      </c>
    </row>
    <row r="100" spans="1:3">
      <c r="A100">
        <v>98</v>
      </c>
      <c r="B100">
        <v>866489.8770276487</v>
      </c>
      <c r="C100">
        <v>1333680.430675425</v>
      </c>
    </row>
    <row r="101" spans="1:3">
      <c r="A101">
        <v>99</v>
      </c>
      <c r="B101">
        <v>856510.1704658365</v>
      </c>
      <c r="C101">
        <v>1329824.376615492</v>
      </c>
    </row>
    <row r="102" spans="1:3">
      <c r="A102">
        <v>100</v>
      </c>
      <c r="B102">
        <v>847066.2767358123</v>
      </c>
      <c r="C102">
        <v>1326293.525990983</v>
      </c>
    </row>
    <row r="103" spans="1:3">
      <c r="A103">
        <v>101</v>
      </c>
      <c r="B103">
        <v>833164.7284305174</v>
      </c>
      <c r="C103">
        <v>1320941.039459165</v>
      </c>
    </row>
    <row r="104" spans="1:3">
      <c r="A104">
        <v>102</v>
      </c>
      <c r="B104">
        <v>822325.9316328185</v>
      </c>
      <c r="C104">
        <v>1316802.984074397</v>
      </c>
    </row>
    <row r="105" spans="1:3">
      <c r="A105">
        <v>103</v>
      </c>
      <c r="B105">
        <v>808611.2326587113</v>
      </c>
      <c r="C105">
        <v>1311496.675466544</v>
      </c>
    </row>
    <row r="106" spans="1:3">
      <c r="A106">
        <v>104</v>
      </c>
      <c r="B106">
        <v>798081.1725627193</v>
      </c>
      <c r="C106">
        <v>1307422.749130359</v>
      </c>
    </row>
    <row r="107" spans="1:3">
      <c r="A107">
        <v>105</v>
      </c>
      <c r="B107">
        <v>790656.3421720479</v>
      </c>
      <c r="C107">
        <v>1304932.968901739</v>
      </c>
    </row>
    <row r="108" spans="1:3">
      <c r="A108">
        <v>106</v>
      </c>
      <c r="B108">
        <v>778616.1562537198</v>
      </c>
      <c r="C108">
        <v>1300330.118231669</v>
      </c>
    </row>
    <row r="109" spans="1:3">
      <c r="A109">
        <v>107</v>
      </c>
      <c r="B109">
        <v>771115.879620496</v>
      </c>
      <c r="C109">
        <v>1297601.148213087</v>
      </c>
    </row>
    <row r="110" spans="1:3">
      <c r="A110">
        <v>108</v>
      </c>
      <c r="B110">
        <v>767077.4994027083</v>
      </c>
      <c r="C110">
        <v>1296031.076088978</v>
      </c>
    </row>
    <row r="111" spans="1:3">
      <c r="A111">
        <v>109</v>
      </c>
      <c r="B111">
        <v>767159.7421592808</v>
      </c>
      <c r="C111">
        <v>1296122.762932722</v>
      </c>
    </row>
    <row r="112" spans="1:3">
      <c r="A112">
        <v>110</v>
      </c>
      <c r="B112">
        <v>754596.2509788554</v>
      </c>
      <c r="C112">
        <v>1291159.454262033</v>
      </c>
    </row>
    <row r="113" spans="1:3">
      <c r="A113">
        <v>111</v>
      </c>
      <c r="B113">
        <v>746027.299474593</v>
      </c>
      <c r="C113">
        <v>1287926.359432404</v>
      </c>
    </row>
    <row r="114" spans="1:3">
      <c r="A114">
        <v>112</v>
      </c>
      <c r="B114">
        <v>739192.8983395315</v>
      </c>
      <c r="C114">
        <v>1285327.478272617</v>
      </c>
    </row>
    <row r="115" spans="1:3">
      <c r="A115">
        <v>113</v>
      </c>
      <c r="B115">
        <v>732158.5531163189</v>
      </c>
      <c r="C115">
        <v>1282562.311249229</v>
      </c>
    </row>
    <row r="116" spans="1:3">
      <c r="A116">
        <v>114</v>
      </c>
      <c r="B116">
        <v>721147.7077350729</v>
      </c>
      <c r="C116">
        <v>1278353.086788536</v>
      </c>
    </row>
    <row r="117" spans="1:3">
      <c r="A117">
        <v>115</v>
      </c>
      <c r="B117">
        <v>713412.0105000167</v>
      </c>
      <c r="C117">
        <v>1275373.119028901</v>
      </c>
    </row>
    <row r="118" spans="1:3">
      <c r="A118">
        <v>116</v>
      </c>
      <c r="B118">
        <v>703090.3859078903</v>
      </c>
      <c r="C118">
        <v>1271454.524407637</v>
      </c>
    </row>
    <row r="119" spans="1:3">
      <c r="A119">
        <v>117</v>
      </c>
      <c r="B119">
        <v>695355.6782109006</v>
      </c>
      <c r="C119">
        <v>1268528.387235634</v>
      </c>
    </row>
    <row r="120" spans="1:3">
      <c r="A120">
        <v>118</v>
      </c>
      <c r="B120">
        <v>691156.1095516928</v>
      </c>
      <c r="C120">
        <v>1266652.457135167</v>
      </c>
    </row>
    <row r="121" spans="1:3">
      <c r="A121">
        <v>119</v>
      </c>
      <c r="B121">
        <v>681716.3990291101</v>
      </c>
      <c r="C121">
        <v>1263012.357356538</v>
      </c>
    </row>
    <row r="122" spans="1:3">
      <c r="A122">
        <v>120</v>
      </c>
      <c r="B122">
        <v>676642.602051404</v>
      </c>
      <c r="C122">
        <v>1260948.739232108</v>
      </c>
    </row>
    <row r="123" spans="1:3">
      <c r="A123">
        <v>121</v>
      </c>
      <c r="B123">
        <v>672619.2268821329</v>
      </c>
      <c r="C123">
        <v>1259413.543887534</v>
      </c>
    </row>
    <row r="124" spans="1:3">
      <c r="A124">
        <v>122</v>
      </c>
      <c r="B124">
        <v>672794.5316570913</v>
      </c>
      <c r="C124">
        <v>1259425.015152062</v>
      </c>
    </row>
    <row r="125" spans="1:3">
      <c r="A125">
        <v>123</v>
      </c>
      <c r="B125">
        <v>662983.6047104785</v>
      </c>
      <c r="C125">
        <v>1255776.269799453</v>
      </c>
    </row>
    <row r="126" spans="1:3">
      <c r="A126">
        <v>124</v>
      </c>
      <c r="B126">
        <v>656368.6582365585</v>
      </c>
      <c r="C126">
        <v>1253196.171540625</v>
      </c>
    </row>
    <row r="127" spans="1:3">
      <c r="A127">
        <v>125</v>
      </c>
      <c r="B127">
        <v>650595.6939906531</v>
      </c>
      <c r="C127">
        <v>1250960.595948398</v>
      </c>
    </row>
    <row r="128" spans="1:3">
      <c r="A128">
        <v>126</v>
      </c>
      <c r="B128">
        <v>645100.639243374</v>
      </c>
      <c r="C128">
        <v>1248902.633039996</v>
      </c>
    </row>
    <row r="129" spans="1:3">
      <c r="A129">
        <v>127</v>
      </c>
      <c r="B129">
        <v>637394.7436448372</v>
      </c>
      <c r="C129">
        <v>1245929.620507594</v>
      </c>
    </row>
    <row r="130" spans="1:3">
      <c r="A130">
        <v>128</v>
      </c>
      <c r="B130">
        <v>631125.8820763452</v>
      </c>
      <c r="C130">
        <v>1243532.625895935</v>
      </c>
    </row>
    <row r="131" spans="1:3">
      <c r="A131">
        <v>129</v>
      </c>
      <c r="B131">
        <v>623162.1979678925</v>
      </c>
      <c r="C131">
        <v>1240440.240729533</v>
      </c>
    </row>
    <row r="132" spans="1:3">
      <c r="A132">
        <v>130</v>
      </c>
      <c r="B132">
        <v>616929.8035601776</v>
      </c>
      <c r="C132">
        <v>1238014.916292294</v>
      </c>
    </row>
    <row r="133" spans="1:3">
      <c r="A133">
        <v>131</v>
      </c>
      <c r="B133">
        <v>611942.3659574001</v>
      </c>
      <c r="C133">
        <v>1236297.579761996</v>
      </c>
    </row>
    <row r="134" spans="1:3">
      <c r="A134">
        <v>132</v>
      </c>
      <c r="B134">
        <v>605231.0890405008</v>
      </c>
      <c r="C134">
        <v>1233726.604931536</v>
      </c>
    </row>
    <row r="135" spans="1:3">
      <c r="A135">
        <v>133</v>
      </c>
      <c r="B135">
        <v>600934.9970321639</v>
      </c>
      <c r="C135">
        <v>1232171.71714124</v>
      </c>
    </row>
    <row r="136" spans="1:3">
      <c r="A136">
        <v>134</v>
      </c>
      <c r="B136">
        <v>599372.8853769267</v>
      </c>
      <c r="C136">
        <v>1231562.257212481</v>
      </c>
    </row>
    <row r="137" spans="1:3">
      <c r="A137">
        <v>135</v>
      </c>
      <c r="B137">
        <v>599276.0135873045</v>
      </c>
      <c r="C137">
        <v>1231564.271399754</v>
      </c>
    </row>
    <row r="138" spans="1:3">
      <c r="A138">
        <v>136</v>
      </c>
      <c r="B138">
        <v>592006.6417674569</v>
      </c>
      <c r="C138">
        <v>1228671.747809219</v>
      </c>
    </row>
    <row r="139" spans="1:3">
      <c r="A139">
        <v>137</v>
      </c>
      <c r="B139">
        <v>586468.9795330433</v>
      </c>
      <c r="C139">
        <v>1226568.130268049</v>
      </c>
    </row>
    <row r="140" spans="1:3">
      <c r="A140">
        <v>138</v>
      </c>
      <c r="B140">
        <v>582355.4474509174</v>
      </c>
      <c r="C140">
        <v>1224997.673407442</v>
      </c>
    </row>
    <row r="141" spans="1:3">
      <c r="A141">
        <v>139</v>
      </c>
      <c r="B141">
        <v>578659.4022108715</v>
      </c>
      <c r="C141">
        <v>1223529.711549904</v>
      </c>
    </row>
    <row r="142" spans="1:3">
      <c r="A142">
        <v>140</v>
      </c>
      <c r="B142">
        <v>571996.8288883459</v>
      </c>
      <c r="C142">
        <v>1220970.453739443</v>
      </c>
    </row>
    <row r="143" spans="1:3">
      <c r="A143">
        <v>141</v>
      </c>
      <c r="B143">
        <v>567732.9924914669</v>
      </c>
      <c r="C143">
        <v>1219315.872526032</v>
      </c>
    </row>
    <row r="144" spans="1:3">
      <c r="A144">
        <v>142</v>
      </c>
      <c r="B144">
        <v>561482.5665372013</v>
      </c>
      <c r="C144">
        <v>1216934.969817657</v>
      </c>
    </row>
    <row r="145" spans="1:3">
      <c r="A145">
        <v>143</v>
      </c>
      <c r="B145">
        <v>556776.0520888353</v>
      </c>
      <c r="C145">
        <v>1215153.140158062</v>
      </c>
    </row>
    <row r="146" spans="1:3">
      <c r="A146">
        <v>144</v>
      </c>
      <c r="B146">
        <v>555473.103762023</v>
      </c>
      <c r="C146">
        <v>1214490.60845039</v>
      </c>
    </row>
    <row r="147" spans="1:3">
      <c r="A147">
        <v>145</v>
      </c>
      <c r="B147">
        <v>549612.8620806432</v>
      </c>
      <c r="C147">
        <v>1212212.544806283</v>
      </c>
    </row>
    <row r="148" spans="1:3">
      <c r="A148">
        <v>146</v>
      </c>
      <c r="B148">
        <v>546898.7183194305</v>
      </c>
      <c r="C148">
        <v>1211077.721371063</v>
      </c>
    </row>
    <row r="149" spans="1:3">
      <c r="A149">
        <v>147</v>
      </c>
      <c r="B149">
        <v>544131.5076846314</v>
      </c>
      <c r="C149">
        <v>1210011.552160903</v>
      </c>
    </row>
    <row r="150" spans="1:3">
      <c r="A150">
        <v>148</v>
      </c>
      <c r="B150">
        <v>544425.3143644441</v>
      </c>
      <c r="C150">
        <v>1210086.565691977</v>
      </c>
    </row>
    <row r="151" spans="1:3">
      <c r="A151">
        <v>149</v>
      </c>
      <c r="B151">
        <v>538581.3855707815</v>
      </c>
      <c r="C151">
        <v>1207873.240148067</v>
      </c>
    </row>
    <row r="152" spans="1:3">
      <c r="A152">
        <v>150</v>
      </c>
      <c r="B152">
        <v>534684.1284449087</v>
      </c>
      <c r="C152">
        <v>1206341.775048629</v>
      </c>
    </row>
    <row r="153" spans="1:3">
      <c r="A153">
        <v>151</v>
      </c>
      <c r="B153">
        <v>531227.9862873211</v>
      </c>
      <c r="C153">
        <v>1204992.836195172</v>
      </c>
    </row>
    <row r="154" spans="1:3">
      <c r="A154">
        <v>152</v>
      </c>
      <c r="B154">
        <v>527743.9774007547</v>
      </c>
      <c r="C154">
        <v>1203683.692051607</v>
      </c>
    </row>
    <row r="155" spans="1:3">
      <c r="A155">
        <v>153</v>
      </c>
      <c r="B155">
        <v>523457.1725065229</v>
      </c>
      <c r="C155">
        <v>1202017.278278638</v>
      </c>
    </row>
    <row r="156" spans="1:3">
      <c r="A156">
        <v>154</v>
      </c>
      <c r="B156">
        <v>519670.53999222</v>
      </c>
      <c r="C156">
        <v>1200564.367694034</v>
      </c>
    </row>
    <row r="157" spans="1:3">
      <c r="A157">
        <v>155</v>
      </c>
      <c r="B157">
        <v>514884.0829407654</v>
      </c>
      <c r="C157">
        <v>1198688.051797152</v>
      </c>
    </row>
    <row r="158" spans="1:3">
      <c r="A158">
        <v>156</v>
      </c>
      <c r="B158">
        <v>511178.677270137</v>
      </c>
      <c r="C158">
        <v>1197227.205420203</v>
      </c>
    </row>
    <row r="159" spans="1:3">
      <c r="A159">
        <v>157</v>
      </c>
      <c r="B159">
        <v>507146.7986776441</v>
      </c>
      <c r="C159">
        <v>1195795.95358319</v>
      </c>
    </row>
    <row r="160" spans="1:3">
      <c r="A160">
        <v>158</v>
      </c>
      <c r="B160">
        <v>507396.8037300866</v>
      </c>
      <c r="C160">
        <v>1195854.762434439</v>
      </c>
    </row>
    <row r="161" spans="1:3">
      <c r="A161">
        <v>159</v>
      </c>
      <c r="B161">
        <v>503395.1783059348</v>
      </c>
      <c r="C161">
        <v>1194371.14692752</v>
      </c>
    </row>
    <row r="162" spans="1:3">
      <c r="A162">
        <v>160</v>
      </c>
      <c r="B162">
        <v>500931.0768887869</v>
      </c>
      <c r="C162">
        <v>1193327.844153657</v>
      </c>
    </row>
    <row r="163" spans="1:3">
      <c r="A163">
        <v>161</v>
      </c>
      <c r="B163">
        <v>497423.1517613928</v>
      </c>
      <c r="C163">
        <v>1191961.766592036</v>
      </c>
    </row>
    <row r="164" spans="1:3">
      <c r="A164">
        <v>162</v>
      </c>
      <c r="B164">
        <v>494730.202923633</v>
      </c>
      <c r="C164">
        <v>1190904.580632334</v>
      </c>
    </row>
    <row r="165" spans="1:3">
      <c r="A165">
        <v>163</v>
      </c>
      <c r="B165">
        <v>491270.9102841675</v>
      </c>
      <c r="C165">
        <v>1189581.23973737</v>
      </c>
    </row>
    <row r="166" spans="1:3">
      <c r="A166">
        <v>164</v>
      </c>
      <c r="B166">
        <v>489089.7429478051</v>
      </c>
      <c r="C166">
        <v>1188745.715053729</v>
      </c>
    </row>
    <row r="167" spans="1:3">
      <c r="A167">
        <v>165</v>
      </c>
      <c r="B167">
        <v>487884.5528098322</v>
      </c>
      <c r="C167">
        <v>1188240.306087992</v>
      </c>
    </row>
    <row r="168" spans="1:3">
      <c r="A168">
        <v>166</v>
      </c>
      <c r="B168">
        <v>484031.563031964</v>
      </c>
      <c r="C168">
        <v>1186748.154086626</v>
      </c>
    </row>
    <row r="169" spans="1:3">
      <c r="A169">
        <v>167</v>
      </c>
      <c r="B169">
        <v>482420.4743351061</v>
      </c>
      <c r="C169">
        <v>1186105.5757163</v>
      </c>
    </row>
    <row r="170" spans="1:3">
      <c r="A170">
        <v>168</v>
      </c>
      <c r="B170">
        <v>479133.6636817592</v>
      </c>
      <c r="C170">
        <v>1184846.792153464</v>
      </c>
    </row>
    <row r="171" spans="1:3">
      <c r="A171">
        <v>169</v>
      </c>
      <c r="B171">
        <v>476728.1236554893</v>
      </c>
      <c r="C171">
        <v>1183937.228241507</v>
      </c>
    </row>
    <row r="172" spans="1:3">
      <c r="A172">
        <v>170</v>
      </c>
      <c r="B172">
        <v>478591.2975615843</v>
      </c>
      <c r="C172">
        <v>1184545.393705538</v>
      </c>
    </row>
    <row r="173" spans="1:3">
      <c r="A173">
        <v>171</v>
      </c>
      <c r="B173">
        <v>478435.8605869346</v>
      </c>
      <c r="C173">
        <v>1184516.147220121</v>
      </c>
    </row>
    <row r="174" spans="1:3">
      <c r="A174">
        <v>172</v>
      </c>
      <c r="B174">
        <v>475681.1388278196</v>
      </c>
      <c r="C174">
        <v>1183345.417977149</v>
      </c>
    </row>
    <row r="175" spans="1:3">
      <c r="A175">
        <v>173</v>
      </c>
      <c r="B175">
        <v>473574.5715769638</v>
      </c>
      <c r="C175">
        <v>1182579.26448862</v>
      </c>
    </row>
    <row r="176" spans="1:3">
      <c r="A176">
        <v>174</v>
      </c>
      <c r="B176">
        <v>473986.1373458089</v>
      </c>
      <c r="C176">
        <v>1182726.815172573</v>
      </c>
    </row>
    <row r="177" spans="1:3">
      <c r="A177">
        <v>175</v>
      </c>
      <c r="B177">
        <v>471120.9716004616</v>
      </c>
      <c r="C177">
        <v>1181594.567403749</v>
      </c>
    </row>
    <row r="178" spans="1:3">
      <c r="A178">
        <v>176</v>
      </c>
      <c r="B178">
        <v>470195.6480290936</v>
      </c>
      <c r="C178">
        <v>1181187.649974696</v>
      </c>
    </row>
    <row r="179" spans="1:3">
      <c r="A179">
        <v>177</v>
      </c>
      <c r="B179">
        <v>469027.4799515975</v>
      </c>
      <c r="C179">
        <v>1180699.914735177</v>
      </c>
    </row>
    <row r="180" spans="1:3">
      <c r="A180">
        <v>178</v>
      </c>
      <c r="B180">
        <v>467135.1921727727</v>
      </c>
      <c r="C180">
        <v>1179977.5815851</v>
      </c>
    </row>
    <row r="181" spans="1:3">
      <c r="A181">
        <v>179</v>
      </c>
      <c r="B181">
        <v>467626.9654161754</v>
      </c>
      <c r="C181">
        <v>1180158.45579506</v>
      </c>
    </row>
    <row r="182" spans="1:3">
      <c r="A182">
        <v>180</v>
      </c>
      <c r="B182">
        <v>466076.9911358031</v>
      </c>
      <c r="C182">
        <v>1179529.012208931</v>
      </c>
    </row>
    <row r="183" spans="1:3">
      <c r="A183">
        <v>181</v>
      </c>
      <c r="B183">
        <v>465135.1259455117</v>
      </c>
      <c r="C183">
        <v>1179097.239847591</v>
      </c>
    </row>
    <row r="184" spans="1:3">
      <c r="A184">
        <v>182</v>
      </c>
      <c r="B184">
        <v>464535.8940708108</v>
      </c>
      <c r="C184">
        <v>1178798.623330079</v>
      </c>
    </row>
    <row r="185" spans="1:3">
      <c r="A185">
        <v>183</v>
      </c>
      <c r="B185">
        <v>460311.8010894291</v>
      </c>
      <c r="C185">
        <v>1177217.390488105</v>
      </c>
    </row>
    <row r="186" spans="1:3">
      <c r="A186">
        <v>184</v>
      </c>
      <c r="B186">
        <v>463938.5812047659</v>
      </c>
      <c r="C186">
        <v>1178593.206690825</v>
      </c>
    </row>
    <row r="187" spans="1:3">
      <c r="A187">
        <v>185</v>
      </c>
      <c r="B187">
        <v>463731.4207635715</v>
      </c>
      <c r="C187">
        <v>1178513.278323915</v>
      </c>
    </row>
    <row r="188" spans="1:3">
      <c r="A188">
        <v>186</v>
      </c>
      <c r="B188">
        <v>464239.6607714273</v>
      </c>
      <c r="C188">
        <v>1178603.623829557</v>
      </c>
    </row>
    <row r="189" spans="1:3">
      <c r="A189">
        <v>187</v>
      </c>
      <c r="B189">
        <v>463076.5087238838</v>
      </c>
      <c r="C189">
        <v>1178153.522832082</v>
      </c>
    </row>
    <row r="190" spans="1:3">
      <c r="A190">
        <v>188</v>
      </c>
      <c r="B190">
        <v>462605.9463912621</v>
      </c>
      <c r="C190">
        <v>1177910.128395919</v>
      </c>
    </row>
    <row r="191" spans="1:3">
      <c r="A191">
        <v>189</v>
      </c>
      <c r="B191">
        <v>461490.636533035</v>
      </c>
      <c r="C191">
        <v>1177458.874574117</v>
      </c>
    </row>
    <row r="192" spans="1:3">
      <c r="A192">
        <v>190</v>
      </c>
      <c r="B192">
        <v>461156.3519709358</v>
      </c>
      <c r="C192">
        <v>1177318.515405225</v>
      </c>
    </row>
    <row r="193" spans="1:3">
      <c r="A193">
        <v>191</v>
      </c>
      <c r="B193">
        <v>462353.8594104153</v>
      </c>
      <c r="C193">
        <v>1177739.038734828</v>
      </c>
    </row>
    <row r="194" spans="1:3">
      <c r="A194">
        <v>192</v>
      </c>
      <c r="B194">
        <v>460675.7526297137</v>
      </c>
      <c r="C194">
        <v>1177142.702484863</v>
      </c>
    </row>
    <row r="195" spans="1:3">
      <c r="A195">
        <v>193</v>
      </c>
      <c r="B195">
        <v>460196.6373395841</v>
      </c>
      <c r="C195">
        <v>1176909.970541888</v>
      </c>
    </row>
    <row r="196" spans="1:3">
      <c r="A196">
        <v>194</v>
      </c>
      <c r="B196">
        <v>460328.3499127627</v>
      </c>
      <c r="C196">
        <v>1176956.953552723</v>
      </c>
    </row>
    <row r="197" spans="1:3">
      <c r="A197">
        <v>195</v>
      </c>
      <c r="B197">
        <v>458641.8646987097</v>
      </c>
      <c r="C197">
        <v>1176324.185168301</v>
      </c>
    </row>
    <row r="198" spans="1:3">
      <c r="A198">
        <v>196</v>
      </c>
      <c r="B198">
        <v>462303.3533034187</v>
      </c>
      <c r="C198">
        <v>1177686.54822153</v>
      </c>
    </row>
    <row r="199" spans="1:3">
      <c r="A199">
        <v>197</v>
      </c>
      <c r="B199">
        <v>458408.5833900469</v>
      </c>
      <c r="C199">
        <v>1176151.120648927</v>
      </c>
    </row>
    <row r="200" spans="1:3">
      <c r="A200">
        <v>198</v>
      </c>
      <c r="B200">
        <v>460736.5375625085</v>
      </c>
      <c r="C200">
        <v>1177075.882751946</v>
      </c>
    </row>
    <row r="201" spans="1:3">
      <c r="A201">
        <v>199</v>
      </c>
      <c r="B201">
        <v>460247.9218569746</v>
      </c>
      <c r="C201">
        <v>1176895.338484668</v>
      </c>
    </row>
    <row r="202" spans="1:3">
      <c r="A202">
        <v>200</v>
      </c>
      <c r="B202">
        <v>461348.1922444068</v>
      </c>
      <c r="C202">
        <v>1177284.956278307</v>
      </c>
    </row>
    <row r="203" spans="1:3">
      <c r="A203">
        <v>201</v>
      </c>
      <c r="B203">
        <v>461501.8749075415</v>
      </c>
      <c r="C203">
        <v>1177377.030359622</v>
      </c>
    </row>
    <row r="204" spans="1:3">
      <c r="A204">
        <v>202</v>
      </c>
      <c r="B204">
        <v>460896.1114785189</v>
      </c>
      <c r="C204">
        <v>1177142.69878674</v>
      </c>
    </row>
    <row r="205" spans="1:3">
      <c r="A205">
        <v>203</v>
      </c>
      <c r="B205">
        <v>463278.5742755237</v>
      </c>
      <c r="C205">
        <v>1177972.374840562</v>
      </c>
    </row>
    <row r="206" spans="1:3">
      <c r="A206">
        <v>204</v>
      </c>
      <c r="B206">
        <v>461107.4276162928</v>
      </c>
      <c r="C206">
        <v>1177197.021431335</v>
      </c>
    </row>
    <row r="207" spans="1:3">
      <c r="A207">
        <v>205</v>
      </c>
      <c r="B207">
        <v>461730.9292042839</v>
      </c>
      <c r="C207">
        <v>1177421.316499841</v>
      </c>
    </row>
    <row r="208" spans="1:3">
      <c r="A208">
        <v>206</v>
      </c>
      <c r="B208">
        <v>461082.0093837287</v>
      </c>
      <c r="C208">
        <v>1177177.627904175</v>
      </c>
    </row>
    <row r="209" spans="1:3">
      <c r="A209">
        <v>207</v>
      </c>
      <c r="B209">
        <v>460983.9218078328</v>
      </c>
      <c r="C209">
        <v>1177121.598326363</v>
      </c>
    </row>
    <row r="210" spans="1:3">
      <c r="A210">
        <v>208</v>
      </c>
      <c r="B210">
        <v>459859.4245149814</v>
      </c>
      <c r="C210">
        <v>1176689.175483555</v>
      </c>
    </row>
    <row r="211" spans="1:3">
      <c r="A211">
        <v>209</v>
      </c>
      <c r="B211">
        <v>461756.3908488321</v>
      </c>
      <c r="C211">
        <v>1177425.219552246</v>
      </c>
    </row>
    <row r="212" spans="1:3">
      <c r="A212">
        <v>210</v>
      </c>
      <c r="B212">
        <v>460168.9652933031</v>
      </c>
      <c r="C212">
        <v>1176837.643198836</v>
      </c>
    </row>
    <row r="213" spans="1:3">
      <c r="A213">
        <v>211</v>
      </c>
      <c r="B213">
        <v>459858.7615268994</v>
      </c>
      <c r="C213">
        <v>1176715.151929111</v>
      </c>
    </row>
    <row r="214" spans="1:3">
      <c r="A214">
        <v>212</v>
      </c>
      <c r="B214">
        <v>460433.3121482528</v>
      </c>
      <c r="C214">
        <v>1176916.201651972</v>
      </c>
    </row>
    <row r="215" spans="1:3">
      <c r="A215">
        <v>213</v>
      </c>
      <c r="B215">
        <v>459896.5355773992</v>
      </c>
      <c r="C215">
        <v>1176736.020942311</v>
      </c>
    </row>
    <row r="216" spans="1:3">
      <c r="A216">
        <v>214</v>
      </c>
      <c r="B216">
        <v>459035.9071941376</v>
      </c>
      <c r="C216">
        <v>1176441.196366668</v>
      </c>
    </row>
    <row r="217" spans="1:3">
      <c r="A217">
        <v>215</v>
      </c>
      <c r="B217">
        <v>458112.2571076407</v>
      </c>
      <c r="C217">
        <v>1176126.104753718</v>
      </c>
    </row>
    <row r="218" spans="1:3">
      <c r="A218">
        <v>216</v>
      </c>
      <c r="B218">
        <v>459196.4294063744</v>
      </c>
      <c r="C218">
        <v>1176494.215455217</v>
      </c>
    </row>
    <row r="219" spans="1:3">
      <c r="A219">
        <v>217</v>
      </c>
      <c r="B219">
        <v>458261.5210446484</v>
      </c>
      <c r="C219">
        <v>1176167.3634715</v>
      </c>
    </row>
    <row r="220" spans="1:3">
      <c r="A220">
        <v>218</v>
      </c>
      <c r="B220">
        <v>457894.8556912654</v>
      </c>
      <c r="C220">
        <v>1176036.723113688</v>
      </c>
    </row>
    <row r="221" spans="1:3">
      <c r="A221">
        <v>219</v>
      </c>
      <c r="B221">
        <v>458323.0584553174</v>
      </c>
      <c r="C221">
        <v>1176198.163136466</v>
      </c>
    </row>
    <row r="222" spans="1:3">
      <c r="A222">
        <v>220</v>
      </c>
      <c r="B222">
        <v>457472.6748903663</v>
      </c>
      <c r="C222">
        <v>1175858.063298804</v>
      </c>
    </row>
    <row r="223" spans="1:3">
      <c r="A223">
        <v>221</v>
      </c>
      <c r="B223">
        <v>459050.790750272</v>
      </c>
      <c r="C223">
        <v>1176453.9822105</v>
      </c>
    </row>
    <row r="224" spans="1:3">
      <c r="A224">
        <v>222</v>
      </c>
      <c r="B224">
        <v>458269.389803179</v>
      </c>
      <c r="C224">
        <v>1176191.788428736</v>
      </c>
    </row>
    <row r="225" spans="1:3">
      <c r="A225">
        <v>223</v>
      </c>
      <c r="B225">
        <v>457505.8467508904</v>
      </c>
      <c r="C225">
        <v>1175891.866627839</v>
      </c>
    </row>
    <row r="226" spans="1:3">
      <c r="A226">
        <v>224</v>
      </c>
      <c r="B226">
        <v>458339.2305974254</v>
      </c>
      <c r="C226">
        <v>1176202.209020013</v>
      </c>
    </row>
    <row r="227" spans="1:3">
      <c r="A227">
        <v>225</v>
      </c>
      <c r="B227">
        <v>458270.3050267596</v>
      </c>
      <c r="C227">
        <v>1176173.96961338</v>
      </c>
    </row>
    <row r="228" spans="1:3">
      <c r="A228">
        <v>226</v>
      </c>
      <c r="B228">
        <v>458866.2786448768</v>
      </c>
      <c r="C228">
        <v>1176391.833572849</v>
      </c>
    </row>
    <row r="229" spans="1:3">
      <c r="A229">
        <v>227</v>
      </c>
      <c r="B229">
        <v>458635.4749324645</v>
      </c>
      <c r="C229">
        <v>1176310.595107839</v>
      </c>
    </row>
    <row r="230" spans="1:3">
      <c r="A230">
        <v>228</v>
      </c>
      <c r="B230">
        <v>459197.9403934965</v>
      </c>
      <c r="C230">
        <v>1176496.978496504</v>
      </c>
    </row>
    <row r="231" spans="1:3">
      <c r="A231">
        <v>229</v>
      </c>
      <c r="B231">
        <v>459691.6485845174</v>
      </c>
      <c r="C231">
        <v>1176665.876309248</v>
      </c>
    </row>
    <row r="232" spans="1:3">
      <c r="A232">
        <v>230</v>
      </c>
      <c r="B232">
        <v>459612.6531343861</v>
      </c>
      <c r="C232">
        <v>1176639.827092718</v>
      </c>
    </row>
    <row r="233" spans="1:3">
      <c r="A233">
        <v>231</v>
      </c>
      <c r="B233">
        <v>459792.1501216737</v>
      </c>
      <c r="C233">
        <v>1176702.770325583</v>
      </c>
    </row>
    <row r="234" spans="1:3">
      <c r="A234">
        <v>232</v>
      </c>
      <c r="B234">
        <v>460055.7216203538</v>
      </c>
      <c r="C234">
        <v>1176796.130330521</v>
      </c>
    </row>
    <row r="235" spans="1:3">
      <c r="A235">
        <v>233</v>
      </c>
      <c r="B235">
        <v>459624.0089618654</v>
      </c>
      <c r="C235">
        <v>1176638.317689481</v>
      </c>
    </row>
    <row r="236" spans="1:3">
      <c r="A236">
        <v>234</v>
      </c>
      <c r="B236">
        <v>459659.1224251711</v>
      </c>
      <c r="C236">
        <v>1176637.683255523</v>
      </c>
    </row>
    <row r="237" spans="1:3">
      <c r="A237">
        <v>235</v>
      </c>
      <c r="B237">
        <v>459598.2413527293</v>
      </c>
      <c r="C237">
        <v>1176630.65671689</v>
      </c>
    </row>
    <row r="238" spans="1:3">
      <c r="A238">
        <v>236</v>
      </c>
      <c r="B238">
        <v>459982.8702955383</v>
      </c>
      <c r="C238">
        <v>1176777.921239597</v>
      </c>
    </row>
    <row r="239" spans="1:3">
      <c r="A239">
        <v>237</v>
      </c>
      <c r="B239">
        <v>460018.2563022885</v>
      </c>
      <c r="C239">
        <v>1176793.448616799</v>
      </c>
    </row>
    <row r="240" spans="1:3">
      <c r="A240">
        <v>238</v>
      </c>
      <c r="B240">
        <v>459581.8729511112</v>
      </c>
      <c r="C240">
        <v>1176605.633420794</v>
      </c>
    </row>
    <row r="241" spans="1:3">
      <c r="A241">
        <v>239</v>
      </c>
      <c r="B241">
        <v>459554.5269872363</v>
      </c>
      <c r="C241">
        <v>1176609.542866084</v>
      </c>
    </row>
    <row r="242" spans="1:3">
      <c r="A242">
        <v>240</v>
      </c>
      <c r="B242">
        <v>458895.0791133092</v>
      </c>
      <c r="C242">
        <v>1176360.743890184</v>
      </c>
    </row>
    <row r="243" spans="1:3">
      <c r="A243">
        <v>241</v>
      </c>
      <c r="B243">
        <v>458411.6676737398</v>
      </c>
      <c r="C243">
        <v>1176189.751567875</v>
      </c>
    </row>
    <row r="244" spans="1:3">
      <c r="A244">
        <v>242</v>
      </c>
      <c r="B244">
        <v>458283.7682831744</v>
      </c>
      <c r="C244">
        <v>1176145.241929494</v>
      </c>
    </row>
    <row r="245" spans="1:3">
      <c r="A245">
        <v>243</v>
      </c>
      <c r="B245">
        <v>457761.0121746016</v>
      </c>
      <c r="C245">
        <v>1175956.410604268</v>
      </c>
    </row>
    <row r="246" spans="1:3">
      <c r="A246">
        <v>244</v>
      </c>
      <c r="B246">
        <v>458215.6527262286</v>
      </c>
      <c r="C246">
        <v>1176119.773055129</v>
      </c>
    </row>
    <row r="247" spans="1:3">
      <c r="A247">
        <v>245</v>
      </c>
      <c r="B247">
        <v>458705.6126444116</v>
      </c>
      <c r="C247">
        <v>1176287.92012726</v>
      </c>
    </row>
    <row r="248" spans="1:3">
      <c r="A248">
        <v>246</v>
      </c>
      <c r="B248">
        <v>458626.6536728477</v>
      </c>
      <c r="C248">
        <v>1176255.124983136</v>
      </c>
    </row>
    <row r="249" spans="1:3">
      <c r="A249">
        <v>247</v>
      </c>
      <c r="B249">
        <v>458746.358441198</v>
      </c>
      <c r="C249">
        <v>1176292.685382507</v>
      </c>
    </row>
    <row r="250" spans="1:3">
      <c r="A250">
        <v>248</v>
      </c>
      <c r="B250">
        <v>458748.2940611765</v>
      </c>
      <c r="C250">
        <v>1176298.983272644</v>
      </c>
    </row>
    <row r="251" spans="1:3">
      <c r="A251">
        <v>249</v>
      </c>
      <c r="B251">
        <v>458703.1164280868</v>
      </c>
      <c r="C251">
        <v>1176253.784529164</v>
      </c>
    </row>
    <row r="252" spans="1:3">
      <c r="A252">
        <v>250</v>
      </c>
      <c r="B252">
        <v>459294.9841242651</v>
      </c>
      <c r="C252">
        <v>1176476.854912422</v>
      </c>
    </row>
    <row r="253" spans="1:3">
      <c r="A253">
        <v>251</v>
      </c>
      <c r="B253">
        <v>458766.4850674078</v>
      </c>
      <c r="C253">
        <v>1176280.607950315</v>
      </c>
    </row>
    <row r="254" spans="1:3">
      <c r="A254">
        <v>252</v>
      </c>
      <c r="B254">
        <v>458382.1771089689</v>
      </c>
      <c r="C254">
        <v>1176120.954232875</v>
      </c>
    </row>
    <row r="255" spans="1:3">
      <c r="A255">
        <v>253</v>
      </c>
      <c r="B255">
        <v>459147.7348616184</v>
      </c>
      <c r="C255">
        <v>1176418.788247468</v>
      </c>
    </row>
    <row r="256" spans="1:3">
      <c r="A256">
        <v>254</v>
      </c>
      <c r="B256">
        <v>458529.7738741483</v>
      </c>
      <c r="C256">
        <v>1176181.398881217</v>
      </c>
    </row>
    <row r="257" spans="1:3">
      <c r="A257">
        <v>255</v>
      </c>
      <c r="B257">
        <v>458544.236651068</v>
      </c>
      <c r="C257">
        <v>1176194.330561982</v>
      </c>
    </row>
    <row r="258" spans="1:3">
      <c r="A258">
        <v>256</v>
      </c>
      <c r="B258">
        <v>458576.1290601587</v>
      </c>
      <c r="C258">
        <v>1176208.907648206</v>
      </c>
    </row>
    <row r="259" spans="1:3">
      <c r="A259">
        <v>257</v>
      </c>
      <c r="B259">
        <v>458375.4074186443</v>
      </c>
      <c r="C259">
        <v>1176134.773078578</v>
      </c>
    </row>
    <row r="260" spans="1:3">
      <c r="A260">
        <v>258</v>
      </c>
      <c r="B260">
        <v>458449.0397829148</v>
      </c>
      <c r="C260">
        <v>1176159.366327614</v>
      </c>
    </row>
    <row r="261" spans="1:3">
      <c r="A261">
        <v>259</v>
      </c>
      <c r="B261">
        <v>458221.0773234662</v>
      </c>
      <c r="C261">
        <v>1176070.341503621</v>
      </c>
    </row>
    <row r="262" spans="1:3">
      <c r="A262">
        <v>260</v>
      </c>
      <c r="B262">
        <v>458364.9937686053</v>
      </c>
      <c r="C262">
        <v>1176132.979899492</v>
      </c>
    </row>
    <row r="263" spans="1:3">
      <c r="A263">
        <v>261</v>
      </c>
      <c r="B263">
        <v>458174.4915952406</v>
      </c>
      <c r="C263">
        <v>1176063.613203053</v>
      </c>
    </row>
    <row r="264" spans="1:3">
      <c r="A264">
        <v>262</v>
      </c>
      <c r="B264">
        <v>458431.3916351711</v>
      </c>
      <c r="C264">
        <v>1176163.29093088</v>
      </c>
    </row>
    <row r="265" spans="1:3">
      <c r="A265">
        <v>263</v>
      </c>
      <c r="B265">
        <v>458088.9228836839</v>
      </c>
      <c r="C265">
        <v>1176033.292246849</v>
      </c>
    </row>
    <row r="266" spans="1:3">
      <c r="A266">
        <v>264</v>
      </c>
      <c r="B266">
        <v>458471.3414171427</v>
      </c>
      <c r="C266">
        <v>1176173.997487388</v>
      </c>
    </row>
    <row r="267" spans="1:3">
      <c r="A267">
        <v>265</v>
      </c>
      <c r="B267">
        <v>458423.7134285772</v>
      </c>
      <c r="C267">
        <v>1176152.289854431</v>
      </c>
    </row>
    <row r="268" spans="1:3">
      <c r="A268">
        <v>266</v>
      </c>
      <c r="B268">
        <v>458727.974552974</v>
      </c>
      <c r="C268">
        <v>1176263.591725376</v>
      </c>
    </row>
    <row r="269" spans="1:3">
      <c r="A269">
        <v>267</v>
      </c>
      <c r="B269">
        <v>458392.5041859533</v>
      </c>
      <c r="C269">
        <v>1176139.738283637</v>
      </c>
    </row>
    <row r="270" spans="1:3">
      <c r="A270">
        <v>268</v>
      </c>
      <c r="B270">
        <v>458412.9585167028</v>
      </c>
      <c r="C270">
        <v>1176153.62441663</v>
      </c>
    </row>
    <row r="271" spans="1:3">
      <c r="A271">
        <v>269</v>
      </c>
      <c r="B271">
        <v>458306.0278408332</v>
      </c>
      <c r="C271">
        <v>1176113.710791722</v>
      </c>
    </row>
    <row r="272" spans="1:3">
      <c r="A272">
        <v>270</v>
      </c>
      <c r="B272">
        <v>458347.6539147379</v>
      </c>
      <c r="C272">
        <v>1176130.477738414</v>
      </c>
    </row>
    <row r="273" spans="1:3">
      <c r="A273">
        <v>271</v>
      </c>
      <c r="B273">
        <v>458309.9830365514</v>
      </c>
      <c r="C273">
        <v>1176114.070424923</v>
      </c>
    </row>
    <row r="274" spans="1:3">
      <c r="A274">
        <v>272</v>
      </c>
      <c r="B274">
        <v>458472.2038158758</v>
      </c>
      <c r="C274">
        <v>1176176.920305464</v>
      </c>
    </row>
    <row r="275" spans="1:3">
      <c r="A275">
        <v>273</v>
      </c>
      <c r="B275">
        <v>458414.1177583202</v>
      </c>
      <c r="C275">
        <v>1176150.838142153</v>
      </c>
    </row>
    <row r="276" spans="1:3">
      <c r="A276">
        <v>274</v>
      </c>
      <c r="B276">
        <v>458446.175109866</v>
      </c>
      <c r="C276">
        <v>1176157.933685079</v>
      </c>
    </row>
    <row r="277" spans="1:3">
      <c r="A277">
        <v>275</v>
      </c>
      <c r="B277">
        <v>458526.7906291698</v>
      </c>
      <c r="C277">
        <v>1176187.352875498</v>
      </c>
    </row>
    <row r="278" spans="1:3">
      <c r="A278">
        <v>276</v>
      </c>
      <c r="B278">
        <v>458428.4358359392</v>
      </c>
      <c r="C278">
        <v>1176155.249061382</v>
      </c>
    </row>
    <row r="279" spans="1:3">
      <c r="A279">
        <v>277</v>
      </c>
      <c r="B279">
        <v>458479.9416244935</v>
      </c>
      <c r="C279">
        <v>1176171.738972261</v>
      </c>
    </row>
    <row r="280" spans="1:3">
      <c r="A280">
        <v>278</v>
      </c>
      <c r="B280">
        <v>458445.4821231418</v>
      </c>
      <c r="C280">
        <v>1176157.112438792</v>
      </c>
    </row>
    <row r="281" spans="1:3">
      <c r="A281">
        <v>279</v>
      </c>
      <c r="B281">
        <v>458552.0105186389</v>
      </c>
      <c r="C281">
        <v>1176193.97770958</v>
      </c>
    </row>
    <row r="282" spans="1:3">
      <c r="A282">
        <v>280</v>
      </c>
      <c r="B282">
        <v>458514.7193144449</v>
      </c>
      <c r="C282">
        <v>1176178.224250102</v>
      </c>
    </row>
    <row r="283" spans="1:3">
      <c r="A283">
        <v>281</v>
      </c>
      <c r="B283">
        <v>458539.1878862667</v>
      </c>
      <c r="C283">
        <v>1176186.169967985</v>
      </c>
    </row>
    <row r="284" spans="1:3">
      <c r="A284">
        <v>282</v>
      </c>
      <c r="B284">
        <v>458389.1180317384</v>
      </c>
      <c r="C284">
        <v>1176128.030954936</v>
      </c>
    </row>
    <row r="285" spans="1:3">
      <c r="A285">
        <v>283</v>
      </c>
      <c r="B285">
        <v>458301.1954798684</v>
      </c>
      <c r="C285">
        <v>1176095.20962947</v>
      </c>
    </row>
    <row r="286" spans="1:3">
      <c r="A286">
        <v>284</v>
      </c>
      <c r="B286">
        <v>458395.766866971</v>
      </c>
      <c r="C286">
        <v>1176130.246558925</v>
      </c>
    </row>
    <row r="287" spans="1:3">
      <c r="A287">
        <v>285</v>
      </c>
      <c r="B287">
        <v>458488.3652558546</v>
      </c>
      <c r="C287">
        <v>1176164.854129635</v>
      </c>
    </row>
    <row r="288" spans="1:3">
      <c r="A288">
        <v>286</v>
      </c>
      <c r="B288">
        <v>458372.3281915908</v>
      </c>
      <c r="C288">
        <v>1176120.620557941</v>
      </c>
    </row>
    <row r="289" spans="1:3">
      <c r="A289">
        <v>287</v>
      </c>
      <c r="B289">
        <v>458301.2282320946</v>
      </c>
      <c r="C289">
        <v>1176095.259007936</v>
      </c>
    </row>
    <row r="290" spans="1:3">
      <c r="A290">
        <v>288</v>
      </c>
      <c r="B290">
        <v>458443.8339811023</v>
      </c>
      <c r="C290">
        <v>1176145.907793515</v>
      </c>
    </row>
    <row r="291" spans="1:3">
      <c r="A291">
        <v>289</v>
      </c>
      <c r="B291">
        <v>458309.5544636289</v>
      </c>
      <c r="C291">
        <v>1176095.727344601</v>
      </c>
    </row>
    <row r="292" spans="1:3">
      <c r="A292">
        <v>290</v>
      </c>
      <c r="B292">
        <v>458214.3839560521</v>
      </c>
      <c r="C292">
        <v>1176061.053734214</v>
      </c>
    </row>
    <row r="293" spans="1:3">
      <c r="A293">
        <v>291</v>
      </c>
      <c r="B293">
        <v>458340.411120571</v>
      </c>
      <c r="C293">
        <v>1176110.091772332</v>
      </c>
    </row>
    <row r="294" spans="1:3">
      <c r="A294">
        <v>292</v>
      </c>
      <c r="B294">
        <v>458182.1573606267</v>
      </c>
      <c r="C294">
        <v>1176054.852308087</v>
      </c>
    </row>
    <row r="295" spans="1:3">
      <c r="A295">
        <v>293</v>
      </c>
      <c r="B295">
        <v>458325.4354318734</v>
      </c>
      <c r="C295">
        <v>1176103.431519249</v>
      </c>
    </row>
    <row r="296" spans="1:3">
      <c r="A296">
        <v>294</v>
      </c>
      <c r="B296">
        <v>458347.8978408184</v>
      </c>
      <c r="C296">
        <v>1176111.733551343</v>
      </c>
    </row>
    <row r="297" spans="1:3">
      <c r="A297">
        <v>295</v>
      </c>
      <c r="B297">
        <v>458360.8858157487</v>
      </c>
      <c r="C297">
        <v>1176118.918055314</v>
      </c>
    </row>
    <row r="298" spans="1:3">
      <c r="A298">
        <v>296</v>
      </c>
      <c r="B298">
        <v>458309.4517115747</v>
      </c>
      <c r="C298">
        <v>1176097.722595924</v>
      </c>
    </row>
    <row r="299" spans="1:3">
      <c r="A299">
        <v>297</v>
      </c>
      <c r="B299">
        <v>458362.460032499</v>
      </c>
      <c r="C299">
        <v>1176119.61572509</v>
      </c>
    </row>
    <row r="300" spans="1:3">
      <c r="A300">
        <v>298</v>
      </c>
      <c r="B300">
        <v>458384.5082832013</v>
      </c>
      <c r="C300">
        <v>1176126.558396955</v>
      </c>
    </row>
    <row r="301" spans="1:3">
      <c r="A301">
        <v>299</v>
      </c>
      <c r="B301">
        <v>458330.2139074343</v>
      </c>
      <c r="C301">
        <v>1176107.665399947</v>
      </c>
    </row>
    <row r="302" spans="1:3">
      <c r="A302">
        <v>300</v>
      </c>
      <c r="B302">
        <v>458358.1966627939</v>
      </c>
      <c r="C302">
        <v>1176118.381520707</v>
      </c>
    </row>
    <row r="303" spans="1:3">
      <c r="A303">
        <v>301</v>
      </c>
      <c r="B303">
        <v>458318.3780768642</v>
      </c>
      <c r="C303">
        <v>1176103.62662276</v>
      </c>
    </row>
    <row r="304" spans="1:3">
      <c r="A304">
        <v>302</v>
      </c>
      <c r="B304">
        <v>458285.8678820907</v>
      </c>
      <c r="C304">
        <v>1176091.979883059</v>
      </c>
    </row>
    <row r="305" spans="1:3">
      <c r="A305">
        <v>303</v>
      </c>
      <c r="B305">
        <v>458340.8427528424</v>
      </c>
      <c r="C305">
        <v>1176111.976184052</v>
      </c>
    </row>
    <row r="306" spans="1:3">
      <c r="A306">
        <v>304</v>
      </c>
      <c r="B306">
        <v>458290.631738112</v>
      </c>
      <c r="C306">
        <v>1176094.792411766</v>
      </c>
    </row>
    <row r="307" spans="1:3">
      <c r="A307">
        <v>305</v>
      </c>
      <c r="B307">
        <v>458267.8302337146</v>
      </c>
      <c r="C307">
        <v>1176084.815675186</v>
      </c>
    </row>
    <row r="308" spans="1:3">
      <c r="A308">
        <v>306</v>
      </c>
      <c r="B308">
        <v>458257.8074671593</v>
      </c>
      <c r="C308">
        <v>1176080.412649112</v>
      </c>
    </row>
    <row r="309" spans="1:3">
      <c r="A309">
        <v>307</v>
      </c>
      <c r="B309">
        <v>458255.399468746</v>
      </c>
      <c r="C309">
        <v>1176080.152956632</v>
      </c>
    </row>
    <row r="310" spans="1:3">
      <c r="A310">
        <v>308</v>
      </c>
      <c r="B310">
        <v>458275.3654266419</v>
      </c>
      <c r="C310">
        <v>1176087.704032329</v>
      </c>
    </row>
    <row r="311" spans="1:3">
      <c r="A311">
        <v>309</v>
      </c>
      <c r="B311">
        <v>458326.3085027708</v>
      </c>
      <c r="C311">
        <v>1176106.960856079</v>
      </c>
    </row>
    <row r="312" spans="1:3">
      <c r="A312">
        <v>310</v>
      </c>
      <c r="B312">
        <v>458244.9781809445</v>
      </c>
      <c r="C312">
        <v>1176075.665542594</v>
      </c>
    </row>
    <row r="313" spans="1:3">
      <c r="A313">
        <v>311</v>
      </c>
      <c r="B313">
        <v>458185.9798966407</v>
      </c>
      <c r="C313">
        <v>1176053.044545064</v>
      </c>
    </row>
    <row r="314" spans="1:3">
      <c r="A314">
        <v>312</v>
      </c>
      <c r="B314">
        <v>458255.2371970462</v>
      </c>
      <c r="C314">
        <v>1176080.817433602</v>
      </c>
    </row>
    <row r="315" spans="1:3">
      <c r="A315">
        <v>313</v>
      </c>
      <c r="B315">
        <v>458308.1620772345</v>
      </c>
      <c r="C315">
        <v>1176100.055452581</v>
      </c>
    </row>
    <row r="316" spans="1:3">
      <c r="A316">
        <v>314</v>
      </c>
      <c r="B316">
        <v>458313.1205292844</v>
      </c>
      <c r="C316">
        <v>1176101.666682851</v>
      </c>
    </row>
    <row r="317" spans="1:3">
      <c r="A317">
        <v>315</v>
      </c>
      <c r="B317">
        <v>458313.752292712</v>
      </c>
      <c r="C317">
        <v>1176102.046242004</v>
      </c>
    </row>
    <row r="318" spans="1:3">
      <c r="A318">
        <v>316</v>
      </c>
      <c r="B318">
        <v>458249.3372983724</v>
      </c>
      <c r="C318">
        <v>1176078.664522072</v>
      </c>
    </row>
    <row r="319" spans="1:3">
      <c r="A319">
        <v>317</v>
      </c>
      <c r="B319">
        <v>458341.232843765</v>
      </c>
      <c r="C319">
        <v>1176110.76071048</v>
      </c>
    </row>
    <row r="320" spans="1:3">
      <c r="A320">
        <v>318</v>
      </c>
      <c r="B320">
        <v>458301.3528457072</v>
      </c>
      <c r="C320">
        <v>1176096.017102973</v>
      </c>
    </row>
    <row r="321" spans="1:3">
      <c r="A321">
        <v>319</v>
      </c>
      <c r="B321">
        <v>458336.812661635</v>
      </c>
      <c r="C321">
        <v>1176110.60813763</v>
      </c>
    </row>
    <row r="322" spans="1:3">
      <c r="A322">
        <v>320</v>
      </c>
      <c r="B322">
        <v>458358.0936472464</v>
      </c>
      <c r="C322">
        <v>1176118.429165626</v>
      </c>
    </row>
    <row r="323" spans="1:3">
      <c r="A323">
        <v>321</v>
      </c>
      <c r="B323">
        <v>458306.2818554845</v>
      </c>
      <c r="C323">
        <v>1176100.154751474</v>
      </c>
    </row>
    <row r="324" spans="1:3">
      <c r="A324">
        <v>322</v>
      </c>
      <c r="B324">
        <v>458332.9224153127</v>
      </c>
      <c r="C324">
        <v>1176109.420804147</v>
      </c>
    </row>
    <row r="325" spans="1:3">
      <c r="A325">
        <v>323</v>
      </c>
      <c r="B325">
        <v>458331.1180877193</v>
      </c>
      <c r="C325">
        <v>1176108.602035656</v>
      </c>
    </row>
    <row r="326" spans="1:3">
      <c r="A326">
        <v>324</v>
      </c>
      <c r="B326">
        <v>458348.9935776677</v>
      </c>
      <c r="C326">
        <v>1176115.58657198</v>
      </c>
    </row>
    <row r="327" spans="1:3">
      <c r="A327">
        <v>325</v>
      </c>
      <c r="B327">
        <v>458352.2452408043</v>
      </c>
      <c r="C327">
        <v>1176117.070937817</v>
      </c>
    </row>
    <row r="328" spans="1:3">
      <c r="A328">
        <v>326</v>
      </c>
      <c r="B328">
        <v>458324.6290143708</v>
      </c>
      <c r="C328">
        <v>1176106.354315611</v>
      </c>
    </row>
    <row r="329" spans="1:3">
      <c r="A329">
        <v>327</v>
      </c>
      <c r="B329">
        <v>458305.0811500317</v>
      </c>
      <c r="C329">
        <v>1176098.468666888</v>
      </c>
    </row>
    <row r="330" spans="1:3">
      <c r="A330">
        <v>328</v>
      </c>
      <c r="B330">
        <v>458317.3250423517</v>
      </c>
      <c r="C330">
        <v>1176102.916670569</v>
      </c>
    </row>
    <row r="331" spans="1:3">
      <c r="A331">
        <v>329</v>
      </c>
      <c r="B331">
        <v>458269.3421473348</v>
      </c>
      <c r="C331">
        <v>1176084.994673125</v>
      </c>
    </row>
    <row r="332" spans="1:3">
      <c r="A332">
        <v>330</v>
      </c>
      <c r="B332">
        <v>458255.6514266531</v>
      </c>
      <c r="C332">
        <v>1176079.04467775</v>
      </c>
    </row>
    <row r="333" spans="1:3">
      <c r="A333">
        <v>331</v>
      </c>
      <c r="B333">
        <v>458271.3269866731</v>
      </c>
      <c r="C333">
        <v>1176084.607895182</v>
      </c>
    </row>
    <row r="334" spans="1:3">
      <c r="A334">
        <v>332</v>
      </c>
      <c r="B334">
        <v>458261.5285273789</v>
      </c>
      <c r="C334">
        <v>1176081.214221604</v>
      </c>
    </row>
    <row r="335" spans="1:3">
      <c r="A335">
        <v>333</v>
      </c>
      <c r="B335">
        <v>458278.5829230791</v>
      </c>
      <c r="C335">
        <v>1176087.369657957</v>
      </c>
    </row>
    <row r="336" spans="1:3">
      <c r="A336">
        <v>334</v>
      </c>
      <c r="B336">
        <v>458265.211284045</v>
      </c>
      <c r="C336">
        <v>1176081.804771771</v>
      </c>
    </row>
    <row r="337" spans="1:3">
      <c r="A337">
        <v>335</v>
      </c>
      <c r="B337">
        <v>458268.1458643517</v>
      </c>
      <c r="C337">
        <v>1176082.503920892</v>
      </c>
    </row>
    <row r="338" spans="1:3">
      <c r="A338">
        <v>336</v>
      </c>
      <c r="B338">
        <v>458253.8503186923</v>
      </c>
      <c r="C338">
        <v>1176078.361852007</v>
      </c>
    </row>
    <row r="339" spans="1:3">
      <c r="A339">
        <v>337</v>
      </c>
      <c r="B339">
        <v>458283.387695158</v>
      </c>
      <c r="C339">
        <v>1176088.382712332</v>
      </c>
    </row>
    <row r="340" spans="1:3">
      <c r="A340">
        <v>338</v>
      </c>
      <c r="B340">
        <v>458276.2559476466</v>
      </c>
      <c r="C340">
        <v>1176085.549507871</v>
      </c>
    </row>
    <row r="341" spans="1:3">
      <c r="A341">
        <v>339</v>
      </c>
      <c r="B341">
        <v>458229.6014489391</v>
      </c>
      <c r="C341">
        <v>1176067.427607062</v>
      </c>
    </row>
    <row r="342" spans="1:3">
      <c r="A342">
        <v>340</v>
      </c>
      <c r="B342">
        <v>458279.7312870863</v>
      </c>
      <c r="C342">
        <v>1176087.142769321</v>
      </c>
    </row>
    <row r="343" spans="1:3">
      <c r="A343">
        <v>341</v>
      </c>
      <c r="B343">
        <v>458315.232183954</v>
      </c>
      <c r="C343">
        <v>1176100.06008255</v>
      </c>
    </row>
    <row r="344" spans="1:3">
      <c r="A344">
        <v>342</v>
      </c>
      <c r="B344">
        <v>458298.6067159391</v>
      </c>
      <c r="C344">
        <v>1176094.098570909</v>
      </c>
    </row>
    <row r="345" spans="1:3">
      <c r="A345">
        <v>343</v>
      </c>
      <c r="B345">
        <v>458298.5621862277</v>
      </c>
      <c r="C345">
        <v>1176093.958373828</v>
      </c>
    </row>
    <row r="346" spans="1:3">
      <c r="A346">
        <v>344</v>
      </c>
      <c r="B346">
        <v>458265.5861940616</v>
      </c>
      <c r="C346">
        <v>1176081.741675473</v>
      </c>
    </row>
    <row r="347" spans="1:3">
      <c r="A347">
        <v>345</v>
      </c>
      <c r="B347">
        <v>458281.739695899</v>
      </c>
      <c r="C347">
        <v>1176087.968966379</v>
      </c>
    </row>
    <row r="348" spans="1:3">
      <c r="A348">
        <v>346</v>
      </c>
      <c r="B348">
        <v>458275.0248494089</v>
      </c>
      <c r="C348">
        <v>1176085.724063708</v>
      </c>
    </row>
    <row r="349" spans="1:3">
      <c r="A349">
        <v>347</v>
      </c>
      <c r="B349">
        <v>458276.659481407</v>
      </c>
      <c r="C349">
        <v>1176086.473297054</v>
      </c>
    </row>
    <row r="350" spans="1:3">
      <c r="A350">
        <v>348</v>
      </c>
      <c r="B350">
        <v>458281.5298165962</v>
      </c>
      <c r="C350">
        <v>1176088.018033176</v>
      </c>
    </row>
    <row r="351" spans="1:3">
      <c r="A351">
        <v>349</v>
      </c>
      <c r="B351">
        <v>458280.1730514814</v>
      </c>
      <c r="C351">
        <v>1176087.786942324</v>
      </c>
    </row>
    <row r="352" spans="1:3">
      <c r="A352">
        <v>350</v>
      </c>
      <c r="B352">
        <v>458266.9270060119</v>
      </c>
      <c r="C352">
        <v>1176083.044733652</v>
      </c>
    </row>
    <row r="353" spans="1:3">
      <c r="A353">
        <v>351</v>
      </c>
      <c r="B353">
        <v>458255.5047196632</v>
      </c>
      <c r="C353">
        <v>1176078.675755909</v>
      </c>
    </row>
    <row r="354" spans="1:3">
      <c r="A354">
        <v>352</v>
      </c>
      <c r="B354">
        <v>458258.9387853654</v>
      </c>
      <c r="C354">
        <v>1176079.74019001</v>
      </c>
    </row>
    <row r="355" spans="1:3">
      <c r="A355">
        <v>353</v>
      </c>
      <c r="B355">
        <v>458273.9303466019</v>
      </c>
      <c r="C355">
        <v>1176085.19951574</v>
      </c>
    </row>
    <row r="356" spans="1:3">
      <c r="A356">
        <v>354</v>
      </c>
      <c r="B356">
        <v>458264.3698798527</v>
      </c>
      <c r="C356">
        <v>1176081.658728559</v>
      </c>
    </row>
    <row r="357" spans="1:3">
      <c r="A357">
        <v>355</v>
      </c>
      <c r="B357">
        <v>458276.1179527322</v>
      </c>
      <c r="C357">
        <v>1176085.597428678</v>
      </c>
    </row>
    <row r="358" spans="1:3">
      <c r="A358">
        <v>356</v>
      </c>
      <c r="B358">
        <v>458276.6447770116</v>
      </c>
      <c r="C358">
        <v>1176085.729870362</v>
      </c>
    </row>
    <row r="359" spans="1:3">
      <c r="A359">
        <v>357</v>
      </c>
      <c r="B359">
        <v>458292.8700397383</v>
      </c>
      <c r="C359">
        <v>1176091.724727233</v>
      </c>
    </row>
    <row r="360" spans="1:3">
      <c r="A360">
        <v>358</v>
      </c>
      <c r="B360">
        <v>458312.1512814749</v>
      </c>
      <c r="C360">
        <v>1176098.68456851</v>
      </c>
    </row>
    <row r="361" spans="1:3">
      <c r="A361">
        <v>359</v>
      </c>
      <c r="B361">
        <v>458289.4317454323</v>
      </c>
      <c r="C361">
        <v>1176090.230031779</v>
      </c>
    </row>
    <row r="362" spans="1:3">
      <c r="A362">
        <v>360</v>
      </c>
      <c r="B362">
        <v>458290.0988417671</v>
      </c>
      <c r="C362">
        <v>1176090.30564063</v>
      </c>
    </row>
    <row r="363" spans="1:3">
      <c r="A363">
        <v>361</v>
      </c>
      <c r="B363">
        <v>458293.3048041543</v>
      </c>
      <c r="C363">
        <v>1176091.444413567</v>
      </c>
    </row>
    <row r="364" spans="1:3">
      <c r="A364">
        <v>362</v>
      </c>
      <c r="B364">
        <v>458287.7947328939</v>
      </c>
      <c r="C364">
        <v>1176089.965525697</v>
      </c>
    </row>
    <row r="365" spans="1:3">
      <c r="A365">
        <v>363</v>
      </c>
      <c r="B365">
        <v>458277.5732882607</v>
      </c>
      <c r="C365">
        <v>1176086.349527663</v>
      </c>
    </row>
    <row r="366" spans="1:3">
      <c r="A366">
        <v>364</v>
      </c>
      <c r="B366">
        <v>458272.5500675712</v>
      </c>
      <c r="C366">
        <v>1176083.879657479</v>
      </c>
    </row>
    <row r="367" spans="1:3">
      <c r="A367">
        <v>365</v>
      </c>
      <c r="B367">
        <v>458281.6414171661</v>
      </c>
      <c r="C367">
        <v>1176087.306238502</v>
      </c>
    </row>
    <row r="368" spans="1:3">
      <c r="A368">
        <v>366</v>
      </c>
      <c r="B368">
        <v>458278.7303821291</v>
      </c>
      <c r="C368">
        <v>1176086.347471141</v>
      </c>
    </row>
    <row r="369" spans="1:3">
      <c r="A369">
        <v>367</v>
      </c>
      <c r="B369">
        <v>458273.0024936047</v>
      </c>
      <c r="C369">
        <v>1176083.838988568</v>
      </c>
    </row>
    <row r="370" spans="1:3">
      <c r="A370">
        <v>368</v>
      </c>
      <c r="B370">
        <v>458264.8988326375</v>
      </c>
      <c r="C370">
        <v>1176080.843952769</v>
      </c>
    </row>
    <row r="371" spans="1:3">
      <c r="A371">
        <v>369</v>
      </c>
      <c r="B371">
        <v>458265.4899932586</v>
      </c>
      <c r="C371">
        <v>1176080.997581581</v>
      </c>
    </row>
    <row r="372" spans="1:3">
      <c r="A372">
        <v>370</v>
      </c>
      <c r="B372">
        <v>458279.9482491093</v>
      </c>
      <c r="C372">
        <v>1176086.190525528</v>
      </c>
    </row>
    <row r="373" spans="1:3">
      <c r="A373">
        <v>371</v>
      </c>
      <c r="B373">
        <v>458272.8000005724</v>
      </c>
      <c r="C373">
        <v>1176083.357694689</v>
      </c>
    </row>
    <row r="374" spans="1:3">
      <c r="A374">
        <v>372</v>
      </c>
      <c r="B374">
        <v>458260.4893476561</v>
      </c>
      <c r="C374">
        <v>1176078.960638229</v>
      </c>
    </row>
    <row r="375" spans="1:3">
      <c r="A375">
        <v>373</v>
      </c>
      <c r="B375">
        <v>458269.6047396983</v>
      </c>
      <c r="C375">
        <v>1176082.240877986</v>
      </c>
    </row>
    <row r="376" spans="1:3">
      <c r="A376">
        <v>374</v>
      </c>
      <c r="B376">
        <v>458274.1605652986</v>
      </c>
      <c r="C376">
        <v>1176083.974468842</v>
      </c>
    </row>
    <row r="377" spans="1:3">
      <c r="A377">
        <v>375</v>
      </c>
      <c r="B377">
        <v>458279.5526418774</v>
      </c>
      <c r="C377">
        <v>1176085.550932236</v>
      </c>
    </row>
    <row r="378" spans="1:3">
      <c r="A378">
        <v>376</v>
      </c>
      <c r="B378">
        <v>458256.4245172264</v>
      </c>
      <c r="C378">
        <v>1176077.182730109</v>
      </c>
    </row>
    <row r="379" spans="1:3">
      <c r="A379">
        <v>377</v>
      </c>
      <c r="B379">
        <v>458250.9050873087</v>
      </c>
      <c r="C379">
        <v>1176074.968267397</v>
      </c>
    </row>
    <row r="380" spans="1:3">
      <c r="A380">
        <v>378</v>
      </c>
      <c r="B380">
        <v>458268.7635490764</v>
      </c>
      <c r="C380">
        <v>1176082.038919645</v>
      </c>
    </row>
    <row r="381" spans="1:3">
      <c r="A381">
        <v>379</v>
      </c>
      <c r="B381">
        <v>458273.6569659111</v>
      </c>
      <c r="C381">
        <v>1176084.05549811</v>
      </c>
    </row>
    <row r="382" spans="1:3">
      <c r="A382">
        <v>380</v>
      </c>
      <c r="B382">
        <v>458280.9941095831</v>
      </c>
      <c r="C382">
        <v>1176086.286518128</v>
      </c>
    </row>
    <row r="383" spans="1:3">
      <c r="A383">
        <v>381</v>
      </c>
      <c r="B383">
        <v>458277.1857722606</v>
      </c>
      <c r="C383">
        <v>1176084.773368607</v>
      </c>
    </row>
    <row r="384" spans="1:3">
      <c r="A384">
        <v>382</v>
      </c>
      <c r="B384">
        <v>458277.5447679952</v>
      </c>
      <c r="C384">
        <v>1176084.604632321</v>
      </c>
    </row>
    <row r="385" spans="1:3">
      <c r="A385">
        <v>383</v>
      </c>
      <c r="B385">
        <v>458273.5901672251</v>
      </c>
      <c r="C385">
        <v>1176083.441945215</v>
      </c>
    </row>
    <row r="386" spans="1:3">
      <c r="A386">
        <v>384</v>
      </c>
      <c r="B386">
        <v>458264.8959719985</v>
      </c>
      <c r="C386">
        <v>1176080.27384219</v>
      </c>
    </row>
    <row r="387" spans="1:3">
      <c r="A387">
        <v>385</v>
      </c>
      <c r="B387">
        <v>458284.5740961291</v>
      </c>
      <c r="C387">
        <v>1176087.399018667</v>
      </c>
    </row>
    <row r="388" spans="1:3">
      <c r="A388">
        <v>386</v>
      </c>
      <c r="B388">
        <v>458255.6329342627</v>
      </c>
      <c r="C388">
        <v>1176076.851246587</v>
      </c>
    </row>
    <row r="389" spans="1:3">
      <c r="A389">
        <v>387</v>
      </c>
      <c r="B389">
        <v>458281.9226330997</v>
      </c>
      <c r="C389">
        <v>1176086.19224423</v>
      </c>
    </row>
    <row r="390" spans="1:3">
      <c r="A390">
        <v>388</v>
      </c>
      <c r="B390">
        <v>458276.9549171322</v>
      </c>
      <c r="C390">
        <v>1176084.737828233</v>
      </c>
    </row>
    <row r="391" spans="1:3">
      <c r="A391">
        <v>389</v>
      </c>
      <c r="B391">
        <v>458287.1156236044</v>
      </c>
      <c r="C391">
        <v>1176088.606497769</v>
      </c>
    </row>
    <row r="392" spans="1:3">
      <c r="A392">
        <v>390</v>
      </c>
      <c r="B392">
        <v>458287.2483860246</v>
      </c>
      <c r="C392">
        <v>1176088.643205426</v>
      </c>
    </row>
    <row r="393" spans="1:3">
      <c r="A393">
        <v>391</v>
      </c>
      <c r="B393">
        <v>458278.4963909562</v>
      </c>
      <c r="C393">
        <v>1176085.189182698</v>
      </c>
    </row>
    <row r="394" spans="1:3">
      <c r="A394">
        <v>392</v>
      </c>
      <c r="B394">
        <v>458281.9444014892</v>
      </c>
      <c r="C394">
        <v>1176086.40811621</v>
      </c>
    </row>
    <row r="395" spans="1:3">
      <c r="A395">
        <v>393</v>
      </c>
      <c r="B395">
        <v>458277.8934752636</v>
      </c>
      <c r="C395">
        <v>1176085.170275762</v>
      </c>
    </row>
    <row r="396" spans="1:3">
      <c r="A396">
        <v>394</v>
      </c>
      <c r="B396">
        <v>458278.1974293864</v>
      </c>
      <c r="C396">
        <v>1176085.150553008</v>
      </c>
    </row>
    <row r="397" spans="1:3">
      <c r="A397">
        <v>395</v>
      </c>
      <c r="B397">
        <v>458267.9695976362</v>
      </c>
      <c r="C397">
        <v>1176081.285867081</v>
      </c>
    </row>
    <row r="398" spans="1:3">
      <c r="A398">
        <v>396</v>
      </c>
      <c r="B398">
        <v>458281.8393934908</v>
      </c>
      <c r="C398">
        <v>1176086.406994522</v>
      </c>
    </row>
    <row r="399" spans="1:3">
      <c r="A399">
        <v>397</v>
      </c>
      <c r="B399">
        <v>458279.6292620025</v>
      </c>
      <c r="C399">
        <v>1176085.50835394</v>
      </c>
    </row>
    <row r="400" spans="1:3">
      <c r="A400">
        <v>398</v>
      </c>
      <c r="B400">
        <v>458279.5160196495</v>
      </c>
      <c r="C400">
        <v>1176085.406465</v>
      </c>
    </row>
    <row r="401" spans="1:3">
      <c r="A401">
        <v>399</v>
      </c>
      <c r="B401">
        <v>458278.2089858768</v>
      </c>
      <c r="C401">
        <v>1176084.902780992</v>
      </c>
    </row>
    <row r="402" spans="1:3">
      <c r="A402">
        <v>400</v>
      </c>
      <c r="B402">
        <v>458278.5110424775</v>
      </c>
      <c r="C402">
        <v>1176085.06488226</v>
      </c>
    </row>
    <row r="403" spans="1:3">
      <c r="A403">
        <v>401</v>
      </c>
      <c r="B403">
        <v>458280.1868108609</v>
      </c>
      <c r="C403">
        <v>1176085.730881067</v>
      </c>
    </row>
    <row r="404" spans="1:3">
      <c r="A404">
        <v>402</v>
      </c>
      <c r="B404">
        <v>458274.2684940224</v>
      </c>
      <c r="C404">
        <v>1176083.469775426</v>
      </c>
    </row>
    <row r="405" spans="1:3">
      <c r="A405">
        <v>403</v>
      </c>
      <c r="B405">
        <v>458272.3760326721</v>
      </c>
      <c r="C405">
        <v>1176082.715640309</v>
      </c>
    </row>
    <row r="406" spans="1:3">
      <c r="A406">
        <v>404</v>
      </c>
      <c r="B406">
        <v>458273.9398315181</v>
      </c>
      <c r="C406">
        <v>1176083.384900192</v>
      </c>
    </row>
    <row r="407" spans="1:3">
      <c r="A407">
        <v>405</v>
      </c>
      <c r="B407">
        <v>458273.4388375577</v>
      </c>
      <c r="C407">
        <v>1176083.250461549</v>
      </c>
    </row>
    <row r="408" spans="1:3">
      <c r="A408">
        <v>406</v>
      </c>
      <c r="B408">
        <v>458273.6637863349</v>
      </c>
      <c r="C408">
        <v>1176083.311240963</v>
      </c>
    </row>
    <row r="409" spans="1:3">
      <c r="A409">
        <v>407</v>
      </c>
      <c r="B409">
        <v>458267.6103187216</v>
      </c>
      <c r="C409">
        <v>1176081.079189863</v>
      </c>
    </row>
    <row r="410" spans="1:3">
      <c r="A410">
        <v>408</v>
      </c>
      <c r="B410">
        <v>458268.8874427286</v>
      </c>
      <c r="C410">
        <v>1176081.519343616</v>
      </c>
    </row>
    <row r="411" spans="1:3">
      <c r="A411">
        <v>409</v>
      </c>
      <c r="B411">
        <v>458266.9435488223</v>
      </c>
      <c r="C411">
        <v>1176080.852327894</v>
      </c>
    </row>
    <row r="412" spans="1:3">
      <c r="A412">
        <v>410</v>
      </c>
      <c r="B412">
        <v>458269.0887434502</v>
      </c>
      <c r="C412">
        <v>1176081.5422118</v>
      </c>
    </row>
    <row r="413" spans="1:3">
      <c r="A413">
        <v>411</v>
      </c>
      <c r="B413">
        <v>458268.2306166473</v>
      </c>
      <c r="C413">
        <v>1176081.401347103</v>
      </c>
    </row>
    <row r="414" spans="1:3">
      <c r="A414">
        <v>412</v>
      </c>
      <c r="B414">
        <v>458267.0207222695</v>
      </c>
      <c r="C414">
        <v>1176080.954252448</v>
      </c>
    </row>
    <row r="415" spans="1:3">
      <c r="A415">
        <v>413</v>
      </c>
      <c r="B415">
        <v>458265.4321758664</v>
      </c>
      <c r="C415">
        <v>1176080.384794385</v>
      </c>
    </row>
    <row r="416" spans="1:3">
      <c r="A416">
        <v>414</v>
      </c>
      <c r="B416">
        <v>458264.3337719321</v>
      </c>
      <c r="C416">
        <v>1176079.988878837</v>
      </c>
    </row>
    <row r="417" spans="1:3">
      <c r="A417">
        <v>415</v>
      </c>
      <c r="B417">
        <v>458269.6074386611</v>
      </c>
      <c r="C417">
        <v>1176082.08304017</v>
      </c>
    </row>
    <row r="418" spans="1:3">
      <c r="A418">
        <v>416</v>
      </c>
      <c r="B418">
        <v>458264.1506669182</v>
      </c>
      <c r="C418">
        <v>1176079.894028935</v>
      </c>
    </row>
    <row r="419" spans="1:3">
      <c r="A419">
        <v>417</v>
      </c>
      <c r="B419">
        <v>458262.6341291306</v>
      </c>
      <c r="C419">
        <v>1176079.305466756</v>
      </c>
    </row>
    <row r="420" spans="1:3">
      <c r="A420">
        <v>418</v>
      </c>
      <c r="B420">
        <v>458264.9912763791</v>
      </c>
      <c r="C420">
        <v>1176080.272798391</v>
      </c>
    </row>
    <row r="421" spans="1:3">
      <c r="A421">
        <v>419</v>
      </c>
      <c r="B421">
        <v>458266.4865760236</v>
      </c>
      <c r="C421">
        <v>1176080.797132888</v>
      </c>
    </row>
    <row r="422" spans="1:3">
      <c r="A422">
        <v>420</v>
      </c>
      <c r="B422">
        <v>458263.7072121026</v>
      </c>
      <c r="C422">
        <v>1176079.789360617</v>
      </c>
    </row>
    <row r="423" spans="1:3">
      <c r="A423">
        <v>421</v>
      </c>
      <c r="B423">
        <v>458271.5261859391</v>
      </c>
      <c r="C423">
        <v>1176082.564951349</v>
      </c>
    </row>
    <row r="424" spans="1:3">
      <c r="A424">
        <v>422</v>
      </c>
      <c r="B424">
        <v>458271.5808132633</v>
      </c>
      <c r="C424">
        <v>1176082.530878651</v>
      </c>
    </row>
    <row r="425" spans="1:3">
      <c r="A425">
        <v>423</v>
      </c>
      <c r="B425">
        <v>458270.4593837972</v>
      </c>
      <c r="C425">
        <v>1176082.116227721</v>
      </c>
    </row>
    <row r="426" spans="1:3">
      <c r="A426">
        <v>424</v>
      </c>
      <c r="B426">
        <v>458272.0956792402</v>
      </c>
      <c r="C426">
        <v>1176082.665064584</v>
      </c>
    </row>
    <row r="427" spans="1:3">
      <c r="A427">
        <v>425</v>
      </c>
      <c r="B427">
        <v>458271.1768938962</v>
      </c>
      <c r="C427">
        <v>1176082.330159653</v>
      </c>
    </row>
    <row r="428" spans="1:3">
      <c r="A428">
        <v>426</v>
      </c>
      <c r="B428">
        <v>458272.9808198592</v>
      </c>
      <c r="C428">
        <v>1176082.974705053</v>
      </c>
    </row>
    <row r="429" spans="1:3">
      <c r="A429">
        <v>427</v>
      </c>
      <c r="B429">
        <v>458271.3834435232</v>
      </c>
      <c r="C429">
        <v>1176082.386198384</v>
      </c>
    </row>
    <row r="430" spans="1:3">
      <c r="A430">
        <v>428</v>
      </c>
      <c r="B430">
        <v>458271.7069872462</v>
      </c>
      <c r="C430">
        <v>1176082.476040514</v>
      </c>
    </row>
    <row r="431" spans="1:3">
      <c r="A431">
        <v>429</v>
      </c>
      <c r="B431">
        <v>458272.3393912365</v>
      </c>
      <c r="C431">
        <v>1176082.773559067</v>
      </c>
    </row>
    <row r="432" spans="1:3">
      <c r="A432">
        <v>430</v>
      </c>
      <c r="B432">
        <v>458274.5468502784</v>
      </c>
      <c r="C432">
        <v>1176083.635452421</v>
      </c>
    </row>
    <row r="433" spans="1:3">
      <c r="A433">
        <v>431</v>
      </c>
      <c r="B433">
        <v>458272.4786307606</v>
      </c>
      <c r="C433">
        <v>1176082.834814657</v>
      </c>
    </row>
    <row r="434" spans="1:3">
      <c r="A434">
        <v>432</v>
      </c>
      <c r="B434">
        <v>458273.4296843254</v>
      </c>
      <c r="C434">
        <v>1176083.13176079</v>
      </c>
    </row>
    <row r="435" spans="1:3">
      <c r="A435">
        <v>433</v>
      </c>
      <c r="B435">
        <v>458273.7726428862</v>
      </c>
      <c r="C435">
        <v>1176083.287617967</v>
      </c>
    </row>
    <row r="436" spans="1:3">
      <c r="A436">
        <v>434</v>
      </c>
      <c r="B436">
        <v>458270.6270821652</v>
      </c>
      <c r="C436">
        <v>1176082.175166477</v>
      </c>
    </row>
    <row r="437" spans="1:3">
      <c r="A437">
        <v>435</v>
      </c>
      <c r="B437">
        <v>458270.5378868715</v>
      </c>
      <c r="C437">
        <v>1176082.170268789</v>
      </c>
    </row>
    <row r="438" spans="1:3">
      <c r="A438">
        <v>436</v>
      </c>
      <c r="B438">
        <v>458270.1653127374</v>
      </c>
      <c r="C438">
        <v>1176082.035711508</v>
      </c>
    </row>
    <row r="439" spans="1:3">
      <c r="A439">
        <v>437</v>
      </c>
      <c r="B439">
        <v>458269.4418759317</v>
      </c>
      <c r="C439">
        <v>1176081.767869117</v>
      </c>
    </row>
    <row r="440" spans="1:3">
      <c r="A440">
        <v>438</v>
      </c>
      <c r="B440">
        <v>458270.7336832591</v>
      </c>
      <c r="C440">
        <v>1176082.230437835</v>
      </c>
    </row>
    <row r="441" spans="1:3">
      <c r="A441">
        <v>439</v>
      </c>
      <c r="B441">
        <v>458270.8539447248</v>
      </c>
      <c r="C441">
        <v>1176082.325694388</v>
      </c>
    </row>
    <row r="442" spans="1:3">
      <c r="A442">
        <v>440</v>
      </c>
      <c r="B442">
        <v>458270.8117706268</v>
      </c>
      <c r="C442">
        <v>1176082.313488834</v>
      </c>
    </row>
    <row r="443" spans="1:3">
      <c r="A443">
        <v>441</v>
      </c>
      <c r="B443">
        <v>458270.8244852782</v>
      </c>
      <c r="C443">
        <v>1176082.302990328</v>
      </c>
    </row>
    <row r="444" spans="1:3">
      <c r="A444">
        <v>442</v>
      </c>
      <c r="B444">
        <v>458270.246922224</v>
      </c>
      <c r="C444">
        <v>1176082.085748558</v>
      </c>
    </row>
    <row r="445" spans="1:3">
      <c r="A445">
        <v>443</v>
      </c>
      <c r="B445">
        <v>458270.6664811566</v>
      </c>
      <c r="C445">
        <v>1176082.270571444</v>
      </c>
    </row>
    <row r="446" spans="1:3">
      <c r="A446">
        <v>444</v>
      </c>
      <c r="B446">
        <v>458271.4390582933</v>
      </c>
      <c r="C446">
        <v>1176082.566926331</v>
      </c>
    </row>
    <row r="447" spans="1:3">
      <c r="A447">
        <v>445</v>
      </c>
      <c r="B447">
        <v>458271.0789859274</v>
      </c>
      <c r="C447">
        <v>1176082.427071329</v>
      </c>
    </row>
    <row r="448" spans="1:3">
      <c r="A448">
        <v>446</v>
      </c>
      <c r="B448">
        <v>458270.7019945031</v>
      </c>
      <c r="C448">
        <v>1176082.297910352</v>
      </c>
    </row>
    <row r="449" spans="1:3">
      <c r="A449">
        <v>447</v>
      </c>
      <c r="B449">
        <v>458271.5928255405</v>
      </c>
      <c r="C449">
        <v>1176082.626043602</v>
      </c>
    </row>
    <row r="450" spans="1:3">
      <c r="A450">
        <v>448</v>
      </c>
      <c r="B450">
        <v>458271.8257548048</v>
      </c>
      <c r="C450">
        <v>1176082.688707622</v>
      </c>
    </row>
    <row r="451" spans="1:3">
      <c r="A451">
        <v>449</v>
      </c>
      <c r="B451">
        <v>458272.2066004915</v>
      </c>
      <c r="C451">
        <v>1176082.849426907</v>
      </c>
    </row>
    <row r="452" spans="1:3">
      <c r="A452">
        <v>450</v>
      </c>
      <c r="B452">
        <v>458271.8078041123</v>
      </c>
      <c r="C452">
        <v>1176082.691634399</v>
      </c>
    </row>
    <row r="453" spans="1:3">
      <c r="A453">
        <v>451</v>
      </c>
      <c r="B453">
        <v>458271.097008561</v>
      </c>
      <c r="C453">
        <v>1176082.441323354</v>
      </c>
    </row>
    <row r="454" spans="1:3">
      <c r="A454">
        <v>452</v>
      </c>
      <c r="B454">
        <v>458270.9568243662</v>
      </c>
      <c r="C454">
        <v>1176082.370024217</v>
      </c>
    </row>
    <row r="455" spans="1:3">
      <c r="A455">
        <v>453</v>
      </c>
      <c r="B455">
        <v>458270.9139789659</v>
      </c>
      <c r="C455">
        <v>1176082.374165845</v>
      </c>
    </row>
    <row r="456" spans="1:3">
      <c r="A456">
        <v>454</v>
      </c>
      <c r="B456">
        <v>458271.3272578851</v>
      </c>
      <c r="C456">
        <v>1176082.533316039</v>
      </c>
    </row>
    <row r="457" spans="1:3">
      <c r="A457">
        <v>455</v>
      </c>
      <c r="B457">
        <v>458270.3528047105</v>
      </c>
      <c r="C457">
        <v>1176082.17939972</v>
      </c>
    </row>
    <row r="458" spans="1:3">
      <c r="A458">
        <v>456</v>
      </c>
      <c r="B458">
        <v>458271.5628439586</v>
      </c>
      <c r="C458">
        <v>1176082.63661147</v>
      </c>
    </row>
    <row r="459" spans="1:3">
      <c r="A459">
        <v>457</v>
      </c>
      <c r="B459">
        <v>458272.8692960564</v>
      </c>
      <c r="C459">
        <v>1176083.112680382</v>
      </c>
    </row>
    <row r="460" spans="1:3">
      <c r="A460">
        <v>458</v>
      </c>
      <c r="B460">
        <v>458271.205523084</v>
      </c>
      <c r="C460">
        <v>1176082.484194546</v>
      </c>
    </row>
    <row r="461" spans="1:3">
      <c r="A461">
        <v>459</v>
      </c>
      <c r="B461">
        <v>458270.3314102233</v>
      </c>
      <c r="C461">
        <v>1176082.183813591</v>
      </c>
    </row>
    <row r="462" spans="1:3">
      <c r="A462">
        <v>460</v>
      </c>
      <c r="B462">
        <v>458270.7837618609</v>
      </c>
      <c r="C462">
        <v>1176082.333460066</v>
      </c>
    </row>
    <row r="463" spans="1:3">
      <c r="A463">
        <v>461</v>
      </c>
      <c r="B463">
        <v>458271.7084592046</v>
      </c>
      <c r="C463">
        <v>1176082.646456794</v>
      </c>
    </row>
    <row r="464" spans="1:3">
      <c r="A464">
        <v>462</v>
      </c>
      <c r="B464">
        <v>458271.4047383075</v>
      </c>
      <c r="C464">
        <v>1176082.570969417</v>
      </c>
    </row>
    <row r="465" spans="1:3">
      <c r="A465">
        <v>463</v>
      </c>
      <c r="B465">
        <v>458271.1530190839</v>
      </c>
      <c r="C465">
        <v>1176082.471479918</v>
      </c>
    </row>
    <row r="466" spans="1:3">
      <c r="A466">
        <v>464</v>
      </c>
      <c r="B466">
        <v>458271.4133003419</v>
      </c>
      <c r="C466">
        <v>1176082.557980299</v>
      </c>
    </row>
    <row r="467" spans="1:3">
      <c r="A467">
        <v>465</v>
      </c>
      <c r="B467">
        <v>458271.3174165895</v>
      </c>
      <c r="C467">
        <v>1176082.52552457</v>
      </c>
    </row>
    <row r="468" spans="1:3">
      <c r="A468">
        <v>466</v>
      </c>
      <c r="B468">
        <v>458271.4717307855</v>
      </c>
      <c r="C468">
        <v>1176082.567634425</v>
      </c>
    </row>
    <row r="469" spans="1:3">
      <c r="A469">
        <v>467</v>
      </c>
      <c r="B469">
        <v>458271.0218386902</v>
      </c>
      <c r="C469">
        <v>1176082.400107974</v>
      </c>
    </row>
    <row r="470" spans="1:3">
      <c r="A470">
        <v>468</v>
      </c>
      <c r="B470">
        <v>458271.7323644316</v>
      </c>
      <c r="C470">
        <v>1176082.664970425</v>
      </c>
    </row>
    <row r="471" spans="1:3">
      <c r="A471">
        <v>469</v>
      </c>
      <c r="B471">
        <v>458271.3291273392</v>
      </c>
      <c r="C471">
        <v>1176082.523202854</v>
      </c>
    </row>
    <row r="472" spans="1:3">
      <c r="A472">
        <v>470</v>
      </c>
      <c r="B472">
        <v>458271.402123502</v>
      </c>
      <c r="C472">
        <v>1176082.560554896</v>
      </c>
    </row>
    <row r="473" spans="1:3">
      <c r="A473">
        <v>471</v>
      </c>
      <c r="B473">
        <v>458271.5867356261</v>
      </c>
      <c r="C473">
        <v>1176082.61371688</v>
      </c>
    </row>
    <row r="474" spans="1:3">
      <c r="A474">
        <v>472</v>
      </c>
      <c r="B474">
        <v>458271.4545952796</v>
      </c>
      <c r="C474">
        <v>1176082.57668065</v>
      </c>
    </row>
    <row r="475" spans="1:3">
      <c r="A475">
        <v>473</v>
      </c>
      <c r="B475">
        <v>458271.8122522692</v>
      </c>
      <c r="C475">
        <v>1176082.71264231</v>
      </c>
    </row>
    <row r="476" spans="1:3">
      <c r="A476">
        <v>474</v>
      </c>
      <c r="B476">
        <v>458271.6599889566</v>
      </c>
      <c r="C476">
        <v>1176082.650781035</v>
      </c>
    </row>
    <row r="477" spans="1:3">
      <c r="A477">
        <v>475</v>
      </c>
      <c r="B477">
        <v>458271.063738686</v>
      </c>
      <c r="C477">
        <v>1176082.425052497</v>
      </c>
    </row>
    <row r="478" spans="1:3">
      <c r="A478">
        <v>476</v>
      </c>
      <c r="B478">
        <v>458271.4916227615</v>
      </c>
      <c r="C478">
        <v>1176082.58686675</v>
      </c>
    </row>
    <row r="479" spans="1:3">
      <c r="A479">
        <v>477</v>
      </c>
      <c r="B479">
        <v>458271.1567792601</v>
      </c>
      <c r="C479">
        <v>1176082.472465211</v>
      </c>
    </row>
    <row r="480" spans="1:3">
      <c r="A480">
        <v>478</v>
      </c>
      <c r="B480">
        <v>458271.5285366398</v>
      </c>
      <c r="C480">
        <v>1176082.60446743</v>
      </c>
    </row>
    <row r="481" spans="1:3">
      <c r="A481">
        <v>479</v>
      </c>
      <c r="B481">
        <v>458271.6212337869</v>
      </c>
      <c r="C481">
        <v>1176082.641458249</v>
      </c>
    </row>
    <row r="482" spans="1:3">
      <c r="A482">
        <v>480</v>
      </c>
      <c r="B482">
        <v>458271.5773313927</v>
      </c>
      <c r="C482">
        <v>1176082.626374903</v>
      </c>
    </row>
    <row r="483" spans="1:3">
      <c r="A483">
        <v>481</v>
      </c>
      <c r="B483">
        <v>458271.4790725877</v>
      </c>
      <c r="C483">
        <v>1176082.58639513</v>
      </c>
    </row>
    <row r="484" spans="1:3">
      <c r="A484">
        <v>482</v>
      </c>
      <c r="B484">
        <v>458271.6027540624</v>
      </c>
      <c r="C484">
        <v>1176082.634422779</v>
      </c>
    </row>
    <row r="485" spans="1:3">
      <c r="A485">
        <v>483</v>
      </c>
      <c r="B485">
        <v>458271.1794293791</v>
      </c>
      <c r="C485">
        <v>1176082.480055239</v>
      </c>
    </row>
    <row r="486" spans="1:3">
      <c r="A486">
        <v>484</v>
      </c>
      <c r="B486">
        <v>458271.3769012922</v>
      </c>
      <c r="C486">
        <v>1176082.54975017</v>
      </c>
    </row>
    <row r="487" spans="1:3">
      <c r="A487">
        <v>485</v>
      </c>
      <c r="B487">
        <v>458271.4392606422</v>
      </c>
      <c r="C487">
        <v>1176082.569832443</v>
      </c>
    </row>
    <row r="488" spans="1:3">
      <c r="A488">
        <v>486</v>
      </c>
      <c r="B488">
        <v>458271.4012930483</v>
      </c>
      <c r="C488">
        <v>1176082.551856518</v>
      </c>
    </row>
    <row r="489" spans="1:3">
      <c r="A489">
        <v>487</v>
      </c>
      <c r="B489">
        <v>458271.3503287008</v>
      </c>
      <c r="C489">
        <v>1176082.540531045</v>
      </c>
    </row>
    <row r="490" spans="1:3">
      <c r="A490">
        <v>488</v>
      </c>
      <c r="B490">
        <v>458271.304655304</v>
      </c>
      <c r="C490">
        <v>1176082.52191015</v>
      </c>
    </row>
    <row r="491" spans="1:3">
      <c r="A491">
        <v>489</v>
      </c>
      <c r="B491">
        <v>458271.4268748366</v>
      </c>
      <c r="C491">
        <v>1176082.571317338</v>
      </c>
    </row>
    <row r="492" spans="1:3">
      <c r="A492">
        <v>490</v>
      </c>
      <c r="B492">
        <v>458271.5079383872</v>
      </c>
      <c r="C492">
        <v>1176082.598679386</v>
      </c>
    </row>
    <row r="493" spans="1:3">
      <c r="A493">
        <v>491</v>
      </c>
      <c r="B493">
        <v>458271.5320022446</v>
      </c>
      <c r="C493">
        <v>1176082.608714803</v>
      </c>
    </row>
    <row r="494" spans="1:3">
      <c r="A494">
        <v>492</v>
      </c>
      <c r="B494">
        <v>458271.3547588967</v>
      </c>
      <c r="C494">
        <v>1176082.53979251</v>
      </c>
    </row>
    <row r="495" spans="1:3">
      <c r="A495">
        <v>493</v>
      </c>
      <c r="B495">
        <v>458271.4287983354</v>
      </c>
      <c r="C495">
        <v>1176082.569617808</v>
      </c>
    </row>
    <row r="496" spans="1:3">
      <c r="A496">
        <v>494</v>
      </c>
      <c r="B496">
        <v>458271.5343025781</v>
      </c>
      <c r="C496">
        <v>1176082.611405651</v>
      </c>
    </row>
    <row r="497" spans="1:3">
      <c r="A497">
        <v>495</v>
      </c>
      <c r="B497">
        <v>458271.3258648415</v>
      </c>
      <c r="C497">
        <v>1176082.532584465</v>
      </c>
    </row>
    <row r="498" spans="1:3">
      <c r="A498">
        <v>496</v>
      </c>
      <c r="B498">
        <v>458271.4026463079</v>
      </c>
      <c r="C498">
        <v>1176082.567831446</v>
      </c>
    </row>
    <row r="499" spans="1:3">
      <c r="A499">
        <v>497</v>
      </c>
      <c r="B499">
        <v>458271.1979399596</v>
      </c>
      <c r="C499">
        <v>1176082.485999764</v>
      </c>
    </row>
    <row r="500" spans="1:3">
      <c r="A500">
        <v>498</v>
      </c>
      <c r="B500">
        <v>458271.2181878023</v>
      </c>
      <c r="C500">
        <v>1176082.496610156</v>
      </c>
    </row>
    <row r="501" spans="1:3">
      <c r="A501">
        <v>499</v>
      </c>
      <c r="B501">
        <v>458271.2157877303</v>
      </c>
      <c r="C501">
        <v>1176082.494519429</v>
      </c>
    </row>
    <row r="502" spans="1:3">
      <c r="A502">
        <v>500</v>
      </c>
      <c r="B502">
        <v>458271.1859171253</v>
      </c>
      <c r="C502">
        <v>1176082.477909923</v>
      </c>
    </row>
    <row r="503" spans="1:3">
      <c r="A503">
        <v>501</v>
      </c>
      <c r="B503">
        <v>458271.2892945356</v>
      </c>
      <c r="C503">
        <v>1176082.520786338</v>
      </c>
    </row>
    <row r="504" spans="1:3">
      <c r="A504">
        <v>502</v>
      </c>
      <c r="B504">
        <v>458270.9682144648</v>
      </c>
      <c r="C504">
        <v>1176082.405474598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10471572.24500253</v>
      </c>
      <c r="C2">
        <v>0</v>
      </c>
    </row>
    <row r="3" spans="1:3">
      <c r="A3">
        <v>1</v>
      </c>
      <c r="B3">
        <v>34472748.77191153</v>
      </c>
      <c r="C3">
        <v>503982.0712526257</v>
      </c>
    </row>
    <row r="4" spans="1:3">
      <c r="A4">
        <v>2</v>
      </c>
      <c r="B4">
        <v>33051003.36991803</v>
      </c>
      <c r="C4">
        <v>499045.1531833374</v>
      </c>
    </row>
    <row r="5" spans="1:3">
      <c r="A5">
        <v>3</v>
      </c>
      <c r="B5">
        <v>31242228.06332834</v>
      </c>
      <c r="C5">
        <v>493640.3131607358</v>
      </c>
    </row>
    <row r="6" spans="1:3">
      <c r="A6">
        <v>4</v>
      </c>
      <c r="B6">
        <v>30486929.24564607</v>
      </c>
      <c r="C6">
        <v>494001.3359111918</v>
      </c>
    </row>
    <row r="7" spans="1:3">
      <c r="A7">
        <v>5</v>
      </c>
      <c r="B7">
        <v>29025249.50400968</v>
      </c>
      <c r="C7">
        <v>489425.5020891793</v>
      </c>
    </row>
    <row r="8" spans="1:3">
      <c r="A8">
        <v>6</v>
      </c>
      <c r="B8">
        <v>28392433.87671671</v>
      </c>
      <c r="C8">
        <v>490038.1930685677</v>
      </c>
    </row>
    <row r="9" spans="1:3">
      <c r="A9">
        <v>7</v>
      </c>
      <c r="B9">
        <v>27022457.58272736</v>
      </c>
      <c r="C9">
        <v>485429.9316199469</v>
      </c>
    </row>
    <row r="10" spans="1:3">
      <c r="A10">
        <v>8</v>
      </c>
      <c r="B10">
        <v>26433605.73884031</v>
      </c>
      <c r="C10">
        <v>485752.6148142621</v>
      </c>
    </row>
    <row r="11" spans="1:3">
      <c r="A11">
        <v>9</v>
      </c>
      <c r="B11">
        <v>25103809.49647026</v>
      </c>
      <c r="C11">
        <v>480773.0853436554</v>
      </c>
    </row>
    <row r="12" spans="1:3">
      <c r="A12">
        <v>10</v>
      </c>
      <c r="B12">
        <v>24535672.8529027</v>
      </c>
      <c r="C12">
        <v>480611.429061414</v>
      </c>
    </row>
    <row r="13" spans="1:3">
      <c r="A13">
        <v>11</v>
      </c>
      <c r="B13">
        <v>23234447.51149129</v>
      </c>
      <c r="C13">
        <v>475144.7032769017</v>
      </c>
    </row>
    <row r="14" spans="1:3">
      <c r="A14">
        <v>12</v>
      </c>
      <c r="B14">
        <v>22685303.29721462</v>
      </c>
      <c r="C14">
        <v>474472.0573578256</v>
      </c>
    </row>
    <row r="15" spans="1:3">
      <c r="A15">
        <v>13</v>
      </c>
      <c r="B15">
        <v>21426773.18372243</v>
      </c>
      <c r="C15">
        <v>468566.6605326113</v>
      </c>
    </row>
    <row r="16" spans="1:3">
      <c r="A16">
        <v>14</v>
      </c>
      <c r="B16">
        <v>19704819.90973846</v>
      </c>
      <c r="C16">
        <v>471025.1892615772</v>
      </c>
    </row>
    <row r="17" spans="1:3">
      <c r="A17">
        <v>15</v>
      </c>
      <c r="B17">
        <v>19347193.85308301</v>
      </c>
      <c r="C17">
        <v>472023.3744929856</v>
      </c>
    </row>
    <row r="18" spans="1:3">
      <c r="A18">
        <v>16</v>
      </c>
      <c r="B18">
        <v>19351257.25774185</v>
      </c>
      <c r="C18">
        <v>473048.1485972067</v>
      </c>
    </row>
    <row r="19" spans="1:3">
      <c r="A19">
        <v>17</v>
      </c>
      <c r="B19">
        <v>18892553.77395292</v>
      </c>
      <c r="C19">
        <v>474096.1544624739</v>
      </c>
    </row>
    <row r="20" spans="1:3">
      <c r="A20">
        <v>18</v>
      </c>
      <c r="B20">
        <v>18462100.80187477</v>
      </c>
      <c r="C20">
        <v>476203.5222422324</v>
      </c>
    </row>
    <row r="21" spans="1:3">
      <c r="A21">
        <v>19</v>
      </c>
      <c r="B21">
        <v>18513931.27364379</v>
      </c>
      <c r="C21">
        <v>475638.8455775254</v>
      </c>
    </row>
    <row r="22" spans="1:3">
      <c r="A22">
        <v>20</v>
      </c>
      <c r="B22">
        <v>17949684.22910355</v>
      </c>
      <c r="C22">
        <v>478384.5245398387</v>
      </c>
    </row>
    <row r="23" spans="1:3">
      <c r="A23">
        <v>21</v>
      </c>
      <c r="B23">
        <v>17837342.64451915</v>
      </c>
      <c r="C23">
        <v>478992.5899568456</v>
      </c>
    </row>
    <row r="24" spans="1:3">
      <c r="A24">
        <v>22</v>
      </c>
      <c r="B24">
        <v>17817820.37323438</v>
      </c>
      <c r="C24">
        <v>479284.6396692964</v>
      </c>
    </row>
    <row r="25" spans="1:3">
      <c r="A25">
        <v>23</v>
      </c>
      <c r="B25">
        <v>17269036.0826676</v>
      </c>
      <c r="C25">
        <v>483179.4308846188</v>
      </c>
    </row>
    <row r="26" spans="1:3">
      <c r="A26">
        <v>24</v>
      </c>
      <c r="B26">
        <v>16702976.86208452</v>
      </c>
      <c r="C26">
        <v>488489.1769354815</v>
      </c>
    </row>
    <row r="27" spans="1:3">
      <c r="A27">
        <v>25</v>
      </c>
      <c r="B27">
        <v>16531494.00578374</v>
      </c>
      <c r="C27">
        <v>491380.7954350598</v>
      </c>
    </row>
    <row r="28" spans="1:3">
      <c r="A28">
        <v>26</v>
      </c>
      <c r="B28">
        <v>16339084.59441486</v>
      </c>
      <c r="C28">
        <v>493717.0081276129</v>
      </c>
    </row>
    <row r="29" spans="1:3">
      <c r="A29">
        <v>27</v>
      </c>
      <c r="B29">
        <v>15690346.90134432</v>
      </c>
      <c r="C29">
        <v>502945.1148706899</v>
      </c>
    </row>
    <row r="30" spans="1:3">
      <c r="A30">
        <v>28</v>
      </c>
      <c r="B30">
        <v>15448791.56949908</v>
      </c>
      <c r="C30">
        <v>507964.8192603239</v>
      </c>
    </row>
    <row r="31" spans="1:3">
      <c r="A31">
        <v>29</v>
      </c>
      <c r="B31">
        <v>15246439.29061814</v>
      </c>
      <c r="C31">
        <v>512472.3098197917</v>
      </c>
    </row>
    <row r="32" spans="1:3">
      <c r="A32">
        <v>30</v>
      </c>
      <c r="B32">
        <v>15232167.06121131</v>
      </c>
      <c r="C32">
        <v>514026.4513314187</v>
      </c>
    </row>
    <row r="33" spans="1:3">
      <c r="A33">
        <v>31</v>
      </c>
      <c r="B33">
        <v>15236478.89777778</v>
      </c>
      <c r="C33">
        <v>514455.8283333106</v>
      </c>
    </row>
    <row r="34" spans="1:3">
      <c r="A34">
        <v>32</v>
      </c>
      <c r="B34">
        <v>14915756.94594741</v>
      </c>
      <c r="C34">
        <v>521669.247755052</v>
      </c>
    </row>
    <row r="35" spans="1:3">
      <c r="A35">
        <v>33</v>
      </c>
      <c r="B35">
        <v>14755263.73197701</v>
      </c>
      <c r="C35">
        <v>526870.6278663889</v>
      </c>
    </row>
    <row r="36" spans="1:3">
      <c r="A36">
        <v>34</v>
      </c>
      <c r="B36">
        <v>14761346.46552033</v>
      </c>
      <c r="C36">
        <v>526688.3634953308</v>
      </c>
    </row>
    <row r="37" spans="1:3">
      <c r="A37">
        <v>35</v>
      </c>
      <c r="B37">
        <v>14478184.18330055</v>
      </c>
      <c r="C37">
        <v>533189.2375247164</v>
      </c>
    </row>
    <row r="38" spans="1:3">
      <c r="A38">
        <v>36</v>
      </c>
      <c r="B38">
        <v>14341720.8323374</v>
      </c>
      <c r="C38">
        <v>537111.1679695747</v>
      </c>
    </row>
    <row r="39" spans="1:3">
      <c r="A39">
        <v>37</v>
      </c>
      <c r="B39">
        <v>14333299.16244858</v>
      </c>
      <c r="C39">
        <v>537500.9390250323</v>
      </c>
    </row>
    <row r="40" spans="1:3">
      <c r="A40">
        <v>38</v>
      </c>
      <c r="B40">
        <v>13993772.47573609</v>
      </c>
      <c r="C40">
        <v>546753.7707956221</v>
      </c>
    </row>
    <row r="41" spans="1:3">
      <c r="A41">
        <v>39</v>
      </c>
      <c r="B41">
        <v>13842383.45250195</v>
      </c>
      <c r="C41">
        <v>549954.5660425135</v>
      </c>
    </row>
    <row r="42" spans="1:3">
      <c r="A42">
        <v>40</v>
      </c>
      <c r="B42">
        <v>13550296.70129995</v>
      </c>
      <c r="C42">
        <v>561663.1357259291</v>
      </c>
    </row>
    <row r="43" spans="1:3">
      <c r="A43">
        <v>41</v>
      </c>
      <c r="B43">
        <v>13480188.33490566</v>
      </c>
      <c r="C43">
        <v>564972.1630654257</v>
      </c>
    </row>
    <row r="44" spans="1:3">
      <c r="A44">
        <v>42</v>
      </c>
      <c r="B44">
        <v>13490826.12456443</v>
      </c>
      <c r="C44">
        <v>565132.2025443807</v>
      </c>
    </row>
    <row r="45" spans="1:3">
      <c r="A45">
        <v>43</v>
      </c>
      <c r="B45">
        <v>13309528.51495785</v>
      </c>
      <c r="C45">
        <v>572281.9801074157</v>
      </c>
    </row>
    <row r="46" spans="1:3">
      <c r="A46">
        <v>44</v>
      </c>
      <c r="B46">
        <v>13174161.82108798</v>
      </c>
      <c r="C46">
        <v>578855.8539558292</v>
      </c>
    </row>
    <row r="47" spans="1:3">
      <c r="A47">
        <v>45</v>
      </c>
      <c r="B47">
        <v>13030588.35966841</v>
      </c>
      <c r="C47">
        <v>584747.4645626734</v>
      </c>
    </row>
    <row r="48" spans="1:3">
      <c r="A48">
        <v>46</v>
      </c>
      <c r="B48">
        <v>12950355.23831923</v>
      </c>
      <c r="C48">
        <v>588566.9804175871</v>
      </c>
    </row>
    <row r="49" spans="1:3">
      <c r="A49">
        <v>47</v>
      </c>
      <c r="B49">
        <v>12875926.64507331</v>
      </c>
      <c r="C49">
        <v>593350.0797642872</v>
      </c>
    </row>
    <row r="50" spans="1:3">
      <c r="A50">
        <v>48</v>
      </c>
      <c r="B50">
        <v>12867706.5130829</v>
      </c>
      <c r="C50">
        <v>593690.8273812875</v>
      </c>
    </row>
    <row r="51" spans="1:3">
      <c r="A51">
        <v>49</v>
      </c>
      <c r="B51">
        <v>12708814.15632007</v>
      </c>
      <c r="C51">
        <v>602527.5233858507</v>
      </c>
    </row>
    <row r="52" spans="1:3">
      <c r="A52">
        <v>50</v>
      </c>
      <c r="B52">
        <v>12608171.24057006</v>
      </c>
      <c r="C52">
        <v>610244.7015768659</v>
      </c>
    </row>
    <row r="53" spans="1:3">
      <c r="A53">
        <v>51</v>
      </c>
      <c r="B53">
        <v>12459388.47473854</v>
      </c>
      <c r="C53">
        <v>620443.5034284559</v>
      </c>
    </row>
    <row r="54" spans="1:3">
      <c r="A54">
        <v>52</v>
      </c>
      <c r="B54">
        <v>12395631.88006578</v>
      </c>
      <c r="C54">
        <v>627053.6990330277</v>
      </c>
    </row>
    <row r="55" spans="1:3">
      <c r="A55">
        <v>53</v>
      </c>
      <c r="B55">
        <v>12392658.77841884</v>
      </c>
      <c r="C55">
        <v>627332.0069780496</v>
      </c>
    </row>
    <row r="56" spans="1:3">
      <c r="A56">
        <v>54</v>
      </c>
      <c r="B56">
        <v>12250465.73796784</v>
      </c>
      <c r="C56">
        <v>638079.7738587346</v>
      </c>
    </row>
    <row r="57" spans="1:3">
      <c r="A57">
        <v>55</v>
      </c>
      <c r="B57">
        <v>12201409.29966475</v>
      </c>
      <c r="C57">
        <v>641332.4760847456</v>
      </c>
    </row>
    <row r="58" spans="1:3">
      <c r="A58">
        <v>56</v>
      </c>
      <c r="B58">
        <v>12196396.85229126</v>
      </c>
      <c r="C58">
        <v>641857.2722445112</v>
      </c>
    </row>
    <row r="59" spans="1:3">
      <c r="A59">
        <v>57</v>
      </c>
      <c r="B59">
        <v>12079896.55027848</v>
      </c>
      <c r="C59">
        <v>652108.0346192458</v>
      </c>
    </row>
    <row r="60" spans="1:3">
      <c r="A60">
        <v>58</v>
      </c>
      <c r="B60">
        <v>11980787.88751538</v>
      </c>
      <c r="C60">
        <v>662477.8569347037</v>
      </c>
    </row>
    <row r="61" spans="1:3">
      <c r="A61">
        <v>59</v>
      </c>
      <c r="B61">
        <v>11920222.03547615</v>
      </c>
      <c r="C61">
        <v>669120.6162734602</v>
      </c>
    </row>
    <row r="62" spans="1:3">
      <c r="A62">
        <v>60</v>
      </c>
      <c r="B62">
        <v>11867532.63058704</v>
      </c>
      <c r="C62">
        <v>674400.043826083</v>
      </c>
    </row>
    <row r="63" spans="1:3">
      <c r="A63">
        <v>61</v>
      </c>
      <c r="B63">
        <v>11808741.24795884</v>
      </c>
      <c r="C63">
        <v>680968.2460131327</v>
      </c>
    </row>
    <row r="64" spans="1:3">
      <c r="A64">
        <v>62</v>
      </c>
      <c r="B64">
        <v>11720445.3839146</v>
      </c>
      <c r="C64">
        <v>691729.3203834374</v>
      </c>
    </row>
    <row r="65" spans="1:3">
      <c r="A65">
        <v>63</v>
      </c>
      <c r="B65">
        <v>11663396.91988978</v>
      </c>
      <c r="C65">
        <v>697912.2749953631</v>
      </c>
    </row>
    <row r="66" spans="1:3">
      <c r="A66">
        <v>64</v>
      </c>
      <c r="B66">
        <v>11585853.26045025</v>
      </c>
      <c r="C66">
        <v>708021.6515642019</v>
      </c>
    </row>
    <row r="67" spans="1:3">
      <c r="A67">
        <v>65</v>
      </c>
      <c r="B67">
        <v>11532095.20853359</v>
      </c>
      <c r="C67">
        <v>716192.0760426188</v>
      </c>
    </row>
    <row r="68" spans="1:3">
      <c r="A68">
        <v>66</v>
      </c>
      <c r="B68">
        <v>11497034.95444294</v>
      </c>
      <c r="C68">
        <v>719040.7225618106</v>
      </c>
    </row>
    <row r="69" spans="1:3">
      <c r="A69">
        <v>67</v>
      </c>
      <c r="B69">
        <v>11429874.90266657</v>
      </c>
      <c r="C69">
        <v>729870.9043644362</v>
      </c>
    </row>
    <row r="70" spans="1:3">
      <c r="A70">
        <v>68</v>
      </c>
      <c r="B70">
        <v>11390187.68112582</v>
      </c>
      <c r="C70">
        <v>736529.1451179516</v>
      </c>
    </row>
    <row r="71" spans="1:3">
      <c r="A71">
        <v>69</v>
      </c>
      <c r="B71">
        <v>11365478.70905376</v>
      </c>
      <c r="C71">
        <v>741955.8119620463</v>
      </c>
    </row>
    <row r="72" spans="1:3">
      <c r="A72">
        <v>70</v>
      </c>
      <c r="B72">
        <v>11363794.97435379</v>
      </c>
      <c r="C72">
        <v>742736.1730971367</v>
      </c>
    </row>
    <row r="73" spans="1:3">
      <c r="A73">
        <v>71</v>
      </c>
      <c r="B73">
        <v>11295780.66547803</v>
      </c>
      <c r="C73">
        <v>754100.9456162418</v>
      </c>
    </row>
    <row r="74" spans="1:3">
      <c r="A74">
        <v>72</v>
      </c>
      <c r="B74">
        <v>11256379.56947377</v>
      </c>
      <c r="C74">
        <v>760733.8788176164</v>
      </c>
    </row>
    <row r="75" spans="1:3">
      <c r="A75">
        <v>73</v>
      </c>
      <c r="B75">
        <v>11221763.27000142</v>
      </c>
      <c r="C75">
        <v>767473.4945023317</v>
      </c>
    </row>
    <row r="76" spans="1:3">
      <c r="A76">
        <v>74</v>
      </c>
      <c r="B76">
        <v>11186371.61359723</v>
      </c>
      <c r="C76">
        <v>774788.1685893314</v>
      </c>
    </row>
    <row r="77" spans="1:3">
      <c r="A77">
        <v>75</v>
      </c>
      <c r="B77">
        <v>11133477.94438037</v>
      </c>
      <c r="C77">
        <v>785328.9099112665</v>
      </c>
    </row>
    <row r="78" spans="1:3">
      <c r="A78">
        <v>76</v>
      </c>
      <c r="B78">
        <v>11096441.04869808</v>
      </c>
      <c r="C78">
        <v>794089.8111114311</v>
      </c>
    </row>
    <row r="79" spans="1:3">
      <c r="A79">
        <v>77</v>
      </c>
      <c r="B79">
        <v>11049062.93929954</v>
      </c>
      <c r="C79">
        <v>805005.4641799717</v>
      </c>
    </row>
    <row r="80" spans="1:3">
      <c r="A80">
        <v>78</v>
      </c>
      <c r="B80">
        <v>11016471.03496616</v>
      </c>
      <c r="C80">
        <v>812637.3517573313</v>
      </c>
    </row>
    <row r="81" spans="1:3">
      <c r="A81">
        <v>79</v>
      </c>
      <c r="B81">
        <v>10995076.40166755</v>
      </c>
      <c r="C81">
        <v>820231.5157594637</v>
      </c>
    </row>
    <row r="82" spans="1:3">
      <c r="A82">
        <v>80</v>
      </c>
      <c r="B82">
        <v>10953943.70408006</v>
      </c>
      <c r="C82">
        <v>829944.7644352113</v>
      </c>
    </row>
    <row r="83" spans="1:3">
      <c r="A83">
        <v>81</v>
      </c>
      <c r="B83">
        <v>10930720.74084141</v>
      </c>
      <c r="C83">
        <v>836190.5960553897</v>
      </c>
    </row>
    <row r="84" spans="1:3">
      <c r="A84">
        <v>82</v>
      </c>
      <c r="B84">
        <v>10914828.27849543</v>
      </c>
      <c r="C84">
        <v>838876.0069310283</v>
      </c>
    </row>
    <row r="85" spans="1:3">
      <c r="A85">
        <v>83</v>
      </c>
      <c r="B85">
        <v>10915262.5197267</v>
      </c>
      <c r="C85">
        <v>839374.6529399042</v>
      </c>
    </row>
    <row r="86" spans="1:3">
      <c r="A86">
        <v>84</v>
      </c>
      <c r="B86">
        <v>10873674.07800313</v>
      </c>
      <c r="C86">
        <v>850873.6733495838</v>
      </c>
    </row>
    <row r="87" spans="1:3">
      <c r="A87">
        <v>85</v>
      </c>
      <c r="B87">
        <v>10848351.11683051</v>
      </c>
      <c r="C87">
        <v>859024.3709884913</v>
      </c>
    </row>
    <row r="88" spans="1:3">
      <c r="A88">
        <v>86</v>
      </c>
      <c r="B88">
        <v>10826660.59744515</v>
      </c>
      <c r="C88">
        <v>865642.8320267394</v>
      </c>
    </row>
    <row r="89" spans="1:3">
      <c r="A89">
        <v>87</v>
      </c>
      <c r="B89">
        <v>10804011.94861295</v>
      </c>
      <c r="C89">
        <v>872334.3028900507</v>
      </c>
    </row>
    <row r="90" spans="1:3">
      <c r="A90">
        <v>88</v>
      </c>
      <c r="B90">
        <v>10771204.44298316</v>
      </c>
      <c r="C90">
        <v>883730.4848928216</v>
      </c>
    </row>
    <row r="91" spans="1:3">
      <c r="A91">
        <v>89</v>
      </c>
      <c r="B91">
        <v>10747421.35351343</v>
      </c>
      <c r="C91">
        <v>891338.5277821133</v>
      </c>
    </row>
    <row r="92" spans="1:3">
      <c r="A92">
        <v>90</v>
      </c>
      <c r="B92">
        <v>10717359.61005482</v>
      </c>
      <c r="C92">
        <v>902196.6569799585</v>
      </c>
    </row>
    <row r="93" spans="1:3">
      <c r="A93">
        <v>91</v>
      </c>
      <c r="B93">
        <v>10695354.77306538</v>
      </c>
      <c r="C93">
        <v>910657.6571022695</v>
      </c>
    </row>
    <row r="94" spans="1:3">
      <c r="A94">
        <v>92</v>
      </c>
      <c r="B94">
        <v>10680561.9174425</v>
      </c>
      <c r="C94">
        <v>914000.5234296402</v>
      </c>
    </row>
    <row r="95" spans="1:3">
      <c r="A95">
        <v>93</v>
      </c>
      <c r="B95">
        <v>10654532.23662775</v>
      </c>
      <c r="C95">
        <v>925467.2911699145</v>
      </c>
    </row>
    <row r="96" spans="1:3">
      <c r="A96">
        <v>94</v>
      </c>
      <c r="B96">
        <v>10639233.9814066</v>
      </c>
      <c r="C96">
        <v>931828.0678554287</v>
      </c>
    </row>
    <row r="97" spans="1:3">
      <c r="A97">
        <v>95</v>
      </c>
      <c r="B97">
        <v>10629533.74773734</v>
      </c>
      <c r="C97">
        <v>937853.8712569897</v>
      </c>
    </row>
    <row r="98" spans="1:3">
      <c r="A98">
        <v>96</v>
      </c>
      <c r="B98">
        <v>10629734.77084109</v>
      </c>
      <c r="C98">
        <v>937233.2615907571</v>
      </c>
    </row>
    <row r="99" spans="1:3">
      <c r="A99">
        <v>97</v>
      </c>
      <c r="B99">
        <v>10603522.16157313</v>
      </c>
      <c r="C99">
        <v>949378.7687983442</v>
      </c>
    </row>
    <row r="100" spans="1:3">
      <c r="A100">
        <v>98</v>
      </c>
      <c r="B100">
        <v>10586592.08975348</v>
      </c>
      <c r="C100">
        <v>956673.895317551</v>
      </c>
    </row>
    <row r="101" spans="1:3">
      <c r="A101">
        <v>99</v>
      </c>
      <c r="B101">
        <v>10572364.29459301</v>
      </c>
      <c r="C101">
        <v>963619.8259700316</v>
      </c>
    </row>
    <row r="102" spans="1:3">
      <c r="A102">
        <v>100</v>
      </c>
      <c r="B102">
        <v>10558296.50633587</v>
      </c>
      <c r="C102">
        <v>971348.6476538917</v>
      </c>
    </row>
    <row r="103" spans="1:3">
      <c r="A103">
        <v>101</v>
      </c>
      <c r="B103">
        <v>10537375.20373697</v>
      </c>
      <c r="C103">
        <v>981754.6662942274</v>
      </c>
    </row>
    <row r="104" spans="1:3">
      <c r="A104">
        <v>102</v>
      </c>
      <c r="B104">
        <v>10522063.40223764</v>
      </c>
      <c r="C104">
        <v>990764.9513197939</v>
      </c>
    </row>
    <row r="105" spans="1:3">
      <c r="A105">
        <v>103</v>
      </c>
      <c r="B105">
        <v>10502612.47019706</v>
      </c>
      <c r="C105">
        <v>1001897.622014467</v>
      </c>
    </row>
    <row r="106" spans="1:3">
      <c r="A106">
        <v>104</v>
      </c>
      <c r="B106">
        <v>10488236.06303917</v>
      </c>
      <c r="C106">
        <v>1010424.851641887</v>
      </c>
    </row>
    <row r="107" spans="1:3">
      <c r="A107">
        <v>105</v>
      </c>
      <c r="B107">
        <v>10479160.26347419</v>
      </c>
      <c r="C107">
        <v>1018738.881182457</v>
      </c>
    </row>
    <row r="108" spans="1:3">
      <c r="A108">
        <v>106</v>
      </c>
      <c r="B108">
        <v>10462431.61038466</v>
      </c>
      <c r="C108">
        <v>1028401.471810373</v>
      </c>
    </row>
    <row r="109" spans="1:3">
      <c r="A109">
        <v>107</v>
      </c>
      <c r="B109">
        <v>10452792.8422082</v>
      </c>
      <c r="C109">
        <v>1034909.124564774</v>
      </c>
    </row>
    <row r="110" spans="1:3">
      <c r="A110">
        <v>108</v>
      </c>
      <c r="B110">
        <v>10446468.50945071</v>
      </c>
      <c r="C110">
        <v>1037109.100925515</v>
      </c>
    </row>
    <row r="111" spans="1:3">
      <c r="A111">
        <v>109</v>
      </c>
      <c r="B111">
        <v>10446697.50581897</v>
      </c>
      <c r="C111">
        <v>1037639.164024886</v>
      </c>
    </row>
    <row r="112" spans="1:3">
      <c r="A112">
        <v>110</v>
      </c>
      <c r="B112">
        <v>10429801.78649068</v>
      </c>
      <c r="C112">
        <v>1048812.376069928</v>
      </c>
    </row>
    <row r="113" spans="1:3">
      <c r="A113">
        <v>111</v>
      </c>
      <c r="B113">
        <v>10418676.40802616</v>
      </c>
      <c r="C113">
        <v>1057582.913617125</v>
      </c>
    </row>
    <row r="114" spans="1:3">
      <c r="A114">
        <v>112</v>
      </c>
      <c r="B114">
        <v>10409488.10561666</v>
      </c>
      <c r="C114">
        <v>1064461.388158742</v>
      </c>
    </row>
    <row r="115" spans="1:3">
      <c r="A115">
        <v>113</v>
      </c>
      <c r="B115">
        <v>10400410.18421597</v>
      </c>
      <c r="C115">
        <v>1070651.915140974</v>
      </c>
    </row>
    <row r="116" spans="1:3">
      <c r="A116">
        <v>114</v>
      </c>
      <c r="B116">
        <v>10387154.07324697</v>
      </c>
      <c r="C116">
        <v>1081876.70887393</v>
      </c>
    </row>
    <row r="117" spans="1:3">
      <c r="A117">
        <v>115</v>
      </c>
      <c r="B117">
        <v>10377325.39009717</v>
      </c>
      <c r="C117">
        <v>1089381.260312523</v>
      </c>
    </row>
    <row r="118" spans="1:3">
      <c r="A118">
        <v>116</v>
      </c>
      <c r="B118">
        <v>10364825.92771799</v>
      </c>
      <c r="C118">
        <v>1100223.242129143</v>
      </c>
    </row>
    <row r="119" spans="1:3">
      <c r="A119">
        <v>117</v>
      </c>
      <c r="B119">
        <v>10355449.73338978</v>
      </c>
      <c r="C119">
        <v>1108803.617659877</v>
      </c>
    </row>
    <row r="120" spans="1:3">
      <c r="A120">
        <v>118</v>
      </c>
      <c r="B120">
        <v>10349215.32784001</v>
      </c>
      <c r="C120">
        <v>1111541.572496448</v>
      </c>
    </row>
    <row r="121" spans="1:3">
      <c r="A121">
        <v>119</v>
      </c>
      <c r="B121">
        <v>10338601.4072703</v>
      </c>
      <c r="C121">
        <v>1122829.960877608</v>
      </c>
    </row>
    <row r="122" spans="1:3">
      <c r="A122">
        <v>120</v>
      </c>
      <c r="B122">
        <v>10332457.16181252</v>
      </c>
      <c r="C122">
        <v>1128797.714811946</v>
      </c>
    </row>
    <row r="123" spans="1:3">
      <c r="A123">
        <v>121</v>
      </c>
      <c r="B123">
        <v>10328844.53184449</v>
      </c>
      <c r="C123">
        <v>1134834.766391107</v>
      </c>
    </row>
    <row r="124" spans="1:3">
      <c r="A124">
        <v>122</v>
      </c>
      <c r="B124">
        <v>10328874.63780543</v>
      </c>
      <c r="C124">
        <v>1134147.177239101</v>
      </c>
    </row>
    <row r="125" spans="1:3">
      <c r="A125">
        <v>123</v>
      </c>
      <c r="B125">
        <v>10318262.23315161</v>
      </c>
      <c r="C125">
        <v>1146047.785710458</v>
      </c>
    </row>
    <row r="126" spans="1:3">
      <c r="A126">
        <v>124</v>
      </c>
      <c r="B126">
        <v>10310926.71720043</v>
      </c>
      <c r="C126">
        <v>1153421.762456764</v>
      </c>
    </row>
    <row r="127" spans="1:3">
      <c r="A127">
        <v>125</v>
      </c>
      <c r="B127">
        <v>10305024.39241882</v>
      </c>
      <c r="C127">
        <v>1160211.824147548</v>
      </c>
    </row>
    <row r="128" spans="1:3">
      <c r="A128">
        <v>126</v>
      </c>
      <c r="B128">
        <v>10299536.80429862</v>
      </c>
      <c r="C128">
        <v>1167760.614847782</v>
      </c>
    </row>
    <row r="129" spans="1:3">
      <c r="A129">
        <v>127</v>
      </c>
      <c r="B129">
        <v>10291208.72045619</v>
      </c>
      <c r="C129">
        <v>1177447.755186419</v>
      </c>
    </row>
    <row r="130" spans="1:3">
      <c r="A130">
        <v>128</v>
      </c>
      <c r="B130">
        <v>10285216.35602033</v>
      </c>
      <c r="C130">
        <v>1186061.662973784</v>
      </c>
    </row>
    <row r="131" spans="1:3">
      <c r="A131">
        <v>129</v>
      </c>
      <c r="B131">
        <v>10277422.85819186</v>
      </c>
      <c r="C131">
        <v>1196763.070334897</v>
      </c>
    </row>
    <row r="132" spans="1:3">
      <c r="A132">
        <v>130</v>
      </c>
      <c r="B132">
        <v>10271607.73162858</v>
      </c>
      <c r="C132">
        <v>1205085.784625302</v>
      </c>
    </row>
    <row r="133" spans="1:3">
      <c r="A133">
        <v>131</v>
      </c>
      <c r="B133">
        <v>10268325.65768484</v>
      </c>
      <c r="C133">
        <v>1213750.602643269</v>
      </c>
    </row>
    <row r="134" spans="1:3">
      <c r="A134">
        <v>132</v>
      </c>
      <c r="B134">
        <v>10261814.07866172</v>
      </c>
      <c r="C134">
        <v>1222511.365988286</v>
      </c>
    </row>
    <row r="135" spans="1:3">
      <c r="A135">
        <v>133</v>
      </c>
      <c r="B135">
        <v>10258227.58621649</v>
      </c>
      <c r="C135">
        <v>1228465.498532213</v>
      </c>
    </row>
    <row r="136" spans="1:3">
      <c r="A136">
        <v>134</v>
      </c>
      <c r="B136">
        <v>10255939.64654907</v>
      </c>
      <c r="C136">
        <v>1229451.406527455</v>
      </c>
    </row>
    <row r="137" spans="1:3">
      <c r="A137">
        <v>135</v>
      </c>
      <c r="B137">
        <v>10256085.81955959</v>
      </c>
      <c r="C137">
        <v>1230105.257447469</v>
      </c>
    </row>
    <row r="138" spans="1:3">
      <c r="A138">
        <v>136</v>
      </c>
      <c r="B138">
        <v>10249467.6898218</v>
      </c>
      <c r="C138">
        <v>1240313.865955744</v>
      </c>
    </row>
    <row r="139" spans="1:3">
      <c r="A139">
        <v>137</v>
      </c>
      <c r="B139">
        <v>10245004.67382949</v>
      </c>
      <c r="C139">
        <v>1249124.180479961</v>
      </c>
    </row>
    <row r="140" spans="1:3">
      <c r="A140">
        <v>138</v>
      </c>
      <c r="B140">
        <v>10241475.74704504</v>
      </c>
      <c r="C140">
        <v>1255662.575458231</v>
      </c>
    </row>
    <row r="141" spans="1:3">
      <c r="A141">
        <v>139</v>
      </c>
      <c r="B141">
        <v>10238153.93497195</v>
      </c>
      <c r="C141">
        <v>1260724.816433311</v>
      </c>
    </row>
    <row r="142" spans="1:3">
      <c r="A142">
        <v>140</v>
      </c>
      <c r="B142">
        <v>10233287.6453563</v>
      </c>
      <c r="C142">
        <v>1271240.523590601</v>
      </c>
    </row>
    <row r="143" spans="1:3">
      <c r="A143">
        <v>141</v>
      </c>
      <c r="B143">
        <v>10229762.42827246</v>
      </c>
      <c r="C143">
        <v>1277626.36984664</v>
      </c>
    </row>
    <row r="144" spans="1:3">
      <c r="A144">
        <v>142</v>
      </c>
      <c r="B144">
        <v>10225160.24024764</v>
      </c>
      <c r="C144">
        <v>1287649.475657562</v>
      </c>
    </row>
    <row r="145" spans="1:3">
      <c r="A145">
        <v>143</v>
      </c>
      <c r="B145">
        <v>10221759.24613966</v>
      </c>
      <c r="C145">
        <v>1295559.745167603</v>
      </c>
    </row>
    <row r="146" spans="1:3">
      <c r="A146">
        <v>144</v>
      </c>
      <c r="B146">
        <v>10219534.58085635</v>
      </c>
      <c r="C146">
        <v>1296160.715983779</v>
      </c>
    </row>
    <row r="147" spans="1:3">
      <c r="A147">
        <v>145</v>
      </c>
      <c r="B147">
        <v>10215824.26177596</v>
      </c>
      <c r="C147">
        <v>1306542.652186703</v>
      </c>
    </row>
    <row r="148" spans="1:3">
      <c r="A148">
        <v>146</v>
      </c>
      <c r="B148">
        <v>10213796.53124544</v>
      </c>
      <c r="C148">
        <v>1311348.726279218</v>
      </c>
    </row>
    <row r="149" spans="1:3">
      <c r="A149">
        <v>147</v>
      </c>
      <c r="B149">
        <v>10212818.85909138</v>
      </c>
      <c r="C149">
        <v>1317249.842247355</v>
      </c>
    </row>
    <row r="150" spans="1:3">
      <c r="A150">
        <v>148</v>
      </c>
      <c r="B150">
        <v>10212811.28466939</v>
      </c>
      <c r="C150">
        <v>1316353.545009312</v>
      </c>
    </row>
    <row r="151" spans="1:3">
      <c r="A151">
        <v>149</v>
      </c>
      <c r="B151">
        <v>10209141.04096578</v>
      </c>
      <c r="C151">
        <v>1326428.216190704</v>
      </c>
    </row>
    <row r="152" spans="1:3">
      <c r="A152">
        <v>150</v>
      </c>
      <c r="B152">
        <v>10206517.53639412</v>
      </c>
      <c r="C152">
        <v>1332816.562229404</v>
      </c>
    </row>
    <row r="153" spans="1:3">
      <c r="A153">
        <v>151</v>
      </c>
      <c r="B153">
        <v>10204534.11582138</v>
      </c>
      <c r="C153">
        <v>1338665.921415267</v>
      </c>
    </row>
    <row r="154" spans="1:3">
      <c r="A154">
        <v>152</v>
      </c>
      <c r="B154">
        <v>10202890.64597988</v>
      </c>
      <c r="C154">
        <v>1345499.303172358</v>
      </c>
    </row>
    <row r="155" spans="1:3">
      <c r="A155">
        <v>153</v>
      </c>
      <c r="B155">
        <v>10200207.52410829</v>
      </c>
      <c r="C155">
        <v>1353251.840806598</v>
      </c>
    </row>
    <row r="156" spans="1:3">
      <c r="A156">
        <v>154</v>
      </c>
      <c r="B156">
        <v>10198449.42948369</v>
      </c>
      <c r="C156">
        <v>1360650.757182869</v>
      </c>
    </row>
    <row r="157" spans="1:3">
      <c r="A157">
        <v>155</v>
      </c>
      <c r="B157">
        <v>10196008.82954723</v>
      </c>
      <c r="C157">
        <v>1369813.004994639</v>
      </c>
    </row>
    <row r="158" spans="1:3">
      <c r="A158">
        <v>156</v>
      </c>
      <c r="B158">
        <v>10194246.56543626</v>
      </c>
      <c r="C158">
        <v>1376782.204679599</v>
      </c>
    </row>
    <row r="159" spans="1:3">
      <c r="A159">
        <v>157</v>
      </c>
      <c r="B159">
        <v>10193632.21483024</v>
      </c>
      <c r="C159">
        <v>1386000.875867761</v>
      </c>
    </row>
    <row r="160" spans="1:3">
      <c r="A160">
        <v>158</v>
      </c>
      <c r="B160">
        <v>10193650.96980267</v>
      </c>
      <c r="C160">
        <v>1385567.723939498</v>
      </c>
    </row>
    <row r="161" spans="1:3">
      <c r="A161">
        <v>159</v>
      </c>
      <c r="B161">
        <v>10191645.97911549</v>
      </c>
      <c r="C161">
        <v>1392751.2130926</v>
      </c>
    </row>
    <row r="162" spans="1:3">
      <c r="A162">
        <v>160</v>
      </c>
      <c r="B162">
        <v>10190366.54204907</v>
      </c>
      <c r="C162">
        <v>1397294.822938099</v>
      </c>
    </row>
    <row r="163" spans="1:3">
      <c r="A163">
        <v>161</v>
      </c>
      <c r="B163">
        <v>10189497.69072357</v>
      </c>
      <c r="C163">
        <v>1405264.584924664</v>
      </c>
    </row>
    <row r="164" spans="1:3">
      <c r="A164">
        <v>162</v>
      </c>
      <c r="B164">
        <v>10187972.25734754</v>
      </c>
      <c r="C164">
        <v>1410210.302591427</v>
      </c>
    </row>
    <row r="165" spans="1:3">
      <c r="A165">
        <v>163</v>
      </c>
      <c r="B165">
        <v>10186805.96316915</v>
      </c>
      <c r="C165">
        <v>1417581.787148093</v>
      </c>
    </row>
    <row r="166" spans="1:3">
      <c r="A166">
        <v>164</v>
      </c>
      <c r="B166">
        <v>10185931.96949914</v>
      </c>
      <c r="C166">
        <v>1422325.791428208</v>
      </c>
    </row>
    <row r="167" spans="1:3">
      <c r="A167">
        <v>165</v>
      </c>
      <c r="B167">
        <v>10185133.52150662</v>
      </c>
      <c r="C167">
        <v>1424367.213723265</v>
      </c>
    </row>
    <row r="168" spans="1:3">
      <c r="A168">
        <v>166</v>
      </c>
      <c r="B168">
        <v>10184037.94446273</v>
      </c>
      <c r="C168">
        <v>1432412.90333945</v>
      </c>
    </row>
    <row r="169" spans="1:3">
      <c r="A169">
        <v>167</v>
      </c>
      <c r="B169">
        <v>10183277.53626928</v>
      </c>
      <c r="C169">
        <v>1435498.33565304</v>
      </c>
    </row>
    <row r="170" spans="1:3">
      <c r="A170">
        <v>168</v>
      </c>
      <c r="B170">
        <v>10182270.27061355</v>
      </c>
      <c r="C170">
        <v>1442343.844867469</v>
      </c>
    </row>
    <row r="171" spans="1:3">
      <c r="A171">
        <v>169</v>
      </c>
      <c r="B171">
        <v>10181587.323555</v>
      </c>
      <c r="C171">
        <v>1447647.302203499</v>
      </c>
    </row>
    <row r="172" spans="1:3">
      <c r="A172">
        <v>170</v>
      </c>
      <c r="B172">
        <v>10181014.05724183</v>
      </c>
      <c r="C172">
        <v>1442506.98542333</v>
      </c>
    </row>
    <row r="173" spans="1:3">
      <c r="A173">
        <v>171</v>
      </c>
      <c r="B173">
        <v>10181135.24475574</v>
      </c>
      <c r="C173">
        <v>1442875.963315476</v>
      </c>
    </row>
    <row r="174" spans="1:3">
      <c r="A174">
        <v>172</v>
      </c>
      <c r="B174">
        <v>10180166.30260453</v>
      </c>
      <c r="C174">
        <v>1449054.518879534</v>
      </c>
    </row>
    <row r="175" spans="1:3">
      <c r="A175">
        <v>173</v>
      </c>
      <c r="B175">
        <v>10179680.79098822</v>
      </c>
      <c r="C175">
        <v>1453915.727132111</v>
      </c>
    </row>
    <row r="176" spans="1:3">
      <c r="A176">
        <v>174</v>
      </c>
      <c r="B176">
        <v>10179273.82392549</v>
      </c>
      <c r="C176">
        <v>1452235.670537293</v>
      </c>
    </row>
    <row r="177" spans="1:3">
      <c r="A177">
        <v>175</v>
      </c>
      <c r="B177">
        <v>10178700.55672788</v>
      </c>
      <c r="C177">
        <v>1458751.294400186</v>
      </c>
    </row>
    <row r="178" spans="1:3">
      <c r="A178">
        <v>176</v>
      </c>
      <c r="B178">
        <v>10178237.73084522</v>
      </c>
      <c r="C178">
        <v>1460499.873788286</v>
      </c>
    </row>
    <row r="179" spans="1:3">
      <c r="A179">
        <v>177</v>
      </c>
      <c r="B179">
        <v>10177919.04255615</v>
      </c>
      <c r="C179">
        <v>1462760.693503961</v>
      </c>
    </row>
    <row r="180" spans="1:3">
      <c r="A180">
        <v>178</v>
      </c>
      <c r="B180">
        <v>10177745.62036681</v>
      </c>
      <c r="C180">
        <v>1467287.628576133</v>
      </c>
    </row>
    <row r="181" spans="1:3">
      <c r="A181">
        <v>179</v>
      </c>
      <c r="B181">
        <v>10177745.69816906</v>
      </c>
      <c r="C181">
        <v>1466124.52821296</v>
      </c>
    </row>
    <row r="182" spans="1:3">
      <c r="A182">
        <v>180</v>
      </c>
      <c r="B182">
        <v>10177337.33394338</v>
      </c>
      <c r="C182">
        <v>1469771.099208977</v>
      </c>
    </row>
    <row r="183" spans="1:3">
      <c r="A183">
        <v>181</v>
      </c>
      <c r="B183">
        <v>10177023.27196948</v>
      </c>
      <c r="C183">
        <v>1472141.052634528</v>
      </c>
    </row>
    <row r="184" spans="1:3">
      <c r="A184">
        <v>182</v>
      </c>
      <c r="B184">
        <v>10176739.29776224</v>
      </c>
      <c r="C184">
        <v>1473344.270132842</v>
      </c>
    </row>
    <row r="185" spans="1:3">
      <c r="A185">
        <v>183</v>
      </c>
      <c r="B185">
        <v>10176777.18740856</v>
      </c>
      <c r="C185">
        <v>1483855.264912488</v>
      </c>
    </row>
    <row r="186" spans="1:3">
      <c r="A186">
        <v>184</v>
      </c>
      <c r="B186">
        <v>10176683.53095456</v>
      </c>
      <c r="C186">
        <v>1474636.566780189</v>
      </c>
    </row>
    <row r="187" spans="1:3">
      <c r="A187">
        <v>185</v>
      </c>
      <c r="B187">
        <v>10176524.05010739</v>
      </c>
      <c r="C187">
        <v>1474881.529836947</v>
      </c>
    </row>
    <row r="188" spans="1:3">
      <c r="A188">
        <v>186</v>
      </c>
      <c r="B188">
        <v>10176486.29583235</v>
      </c>
      <c r="C188">
        <v>1473478.256958621</v>
      </c>
    </row>
    <row r="189" spans="1:3">
      <c r="A189">
        <v>187</v>
      </c>
      <c r="B189">
        <v>10176376.01819999</v>
      </c>
      <c r="C189">
        <v>1476356.200009081</v>
      </c>
    </row>
    <row r="190" spans="1:3">
      <c r="A190">
        <v>188</v>
      </c>
      <c r="B190">
        <v>10176202.60223479</v>
      </c>
      <c r="C190">
        <v>1477658.195467053</v>
      </c>
    </row>
    <row r="191" spans="1:3">
      <c r="A191">
        <v>189</v>
      </c>
      <c r="B191">
        <v>10176086.127537</v>
      </c>
      <c r="C191">
        <v>1480581.294932485</v>
      </c>
    </row>
    <row r="192" spans="1:3">
      <c r="A192">
        <v>190</v>
      </c>
      <c r="B192">
        <v>10175968.42157657</v>
      </c>
      <c r="C192">
        <v>1481793.209782337</v>
      </c>
    </row>
    <row r="193" spans="1:3">
      <c r="A193">
        <v>191</v>
      </c>
      <c r="B193">
        <v>10176012.70677257</v>
      </c>
      <c r="C193">
        <v>1479062.944147439</v>
      </c>
    </row>
    <row r="194" spans="1:3">
      <c r="A194">
        <v>192</v>
      </c>
      <c r="B194">
        <v>10175995.1963582</v>
      </c>
      <c r="C194">
        <v>1482955.111812241</v>
      </c>
    </row>
    <row r="195" spans="1:3">
      <c r="A195">
        <v>193</v>
      </c>
      <c r="B195">
        <v>10175911.59666333</v>
      </c>
      <c r="C195">
        <v>1484212.978846471</v>
      </c>
    </row>
    <row r="196" spans="1:3">
      <c r="A196">
        <v>194</v>
      </c>
      <c r="B196">
        <v>10175947.62160973</v>
      </c>
      <c r="C196">
        <v>1483821.846149076</v>
      </c>
    </row>
    <row r="197" spans="1:3">
      <c r="A197">
        <v>195</v>
      </c>
      <c r="B197">
        <v>10175931.15736753</v>
      </c>
      <c r="C197">
        <v>1488336.150683655</v>
      </c>
    </row>
    <row r="198" spans="1:3">
      <c r="A198">
        <v>196</v>
      </c>
      <c r="B198">
        <v>10175980.03792367</v>
      </c>
      <c r="C198">
        <v>1479088.369768563</v>
      </c>
    </row>
    <row r="199" spans="1:3">
      <c r="A199">
        <v>197</v>
      </c>
      <c r="B199">
        <v>10176088.00296109</v>
      </c>
      <c r="C199">
        <v>1489022.914954755</v>
      </c>
    </row>
    <row r="200" spans="1:3">
      <c r="A200">
        <v>198</v>
      </c>
      <c r="B200">
        <v>10175866.22287177</v>
      </c>
      <c r="C200">
        <v>1482886.539018814</v>
      </c>
    </row>
    <row r="201" spans="1:3">
      <c r="A201">
        <v>199</v>
      </c>
      <c r="B201">
        <v>10176005.25485081</v>
      </c>
      <c r="C201">
        <v>1484762.325545372</v>
      </c>
    </row>
    <row r="202" spans="1:3">
      <c r="A202">
        <v>200</v>
      </c>
      <c r="B202">
        <v>10175857.23864492</v>
      </c>
      <c r="C202">
        <v>1481428.51720729</v>
      </c>
    </row>
    <row r="203" spans="1:3">
      <c r="A203">
        <v>201</v>
      </c>
      <c r="B203">
        <v>10175874.94384634</v>
      </c>
      <c r="C203">
        <v>1481000.499087992</v>
      </c>
    </row>
    <row r="204" spans="1:3">
      <c r="A204">
        <v>202</v>
      </c>
      <c r="B204">
        <v>10175887.06336191</v>
      </c>
      <c r="C204">
        <v>1482505.209295832</v>
      </c>
    </row>
    <row r="205" spans="1:3">
      <c r="A205">
        <v>203</v>
      </c>
      <c r="B205">
        <v>10175999.38571974</v>
      </c>
      <c r="C205">
        <v>1476753.621951345</v>
      </c>
    </row>
    <row r="206" spans="1:3">
      <c r="A206">
        <v>204</v>
      </c>
      <c r="B206">
        <v>10175868.28829756</v>
      </c>
      <c r="C206">
        <v>1481810.694172812</v>
      </c>
    </row>
    <row r="207" spans="1:3">
      <c r="A207">
        <v>205</v>
      </c>
      <c r="B207">
        <v>10175857.69709285</v>
      </c>
      <c r="C207">
        <v>1480532.366254197</v>
      </c>
    </row>
    <row r="208" spans="1:3">
      <c r="A208">
        <v>206</v>
      </c>
      <c r="B208">
        <v>10175831.42900128</v>
      </c>
      <c r="C208">
        <v>1482082.680149931</v>
      </c>
    </row>
    <row r="209" spans="1:3">
      <c r="A209">
        <v>207</v>
      </c>
      <c r="B209">
        <v>10175837.92933532</v>
      </c>
      <c r="C209">
        <v>1482363.511749218</v>
      </c>
    </row>
    <row r="210" spans="1:3">
      <c r="A210">
        <v>208</v>
      </c>
      <c r="B210">
        <v>10175851.30817838</v>
      </c>
      <c r="C210">
        <v>1485184.814479158</v>
      </c>
    </row>
    <row r="211" spans="1:3">
      <c r="A211">
        <v>209</v>
      </c>
      <c r="B211">
        <v>10175864.58571402</v>
      </c>
      <c r="C211">
        <v>1480404.470363215</v>
      </c>
    </row>
    <row r="212" spans="1:3">
      <c r="A212">
        <v>210</v>
      </c>
      <c r="B212">
        <v>10175826.85178569</v>
      </c>
      <c r="C212">
        <v>1484610.856502797</v>
      </c>
    </row>
    <row r="213" spans="1:3">
      <c r="A213">
        <v>211</v>
      </c>
      <c r="B213">
        <v>10175818.0848227</v>
      </c>
      <c r="C213">
        <v>1485342.734536102</v>
      </c>
    </row>
    <row r="214" spans="1:3">
      <c r="A214">
        <v>212</v>
      </c>
      <c r="B214">
        <v>10175824.53823785</v>
      </c>
      <c r="C214">
        <v>1484037.629579372</v>
      </c>
    </row>
    <row r="215" spans="1:3">
      <c r="A215">
        <v>213</v>
      </c>
      <c r="B215">
        <v>10175793.60215139</v>
      </c>
      <c r="C215">
        <v>1485214.331148614</v>
      </c>
    </row>
    <row r="216" spans="1:3">
      <c r="A216">
        <v>214</v>
      </c>
      <c r="B216">
        <v>10175767.24274341</v>
      </c>
      <c r="C216">
        <v>1487260.452169412</v>
      </c>
    </row>
    <row r="217" spans="1:3">
      <c r="A217">
        <v>215</v>
      </c>
      <c r="B217">
        <v>10175793.85103362</v>
      </c>
      <c r="C217">
        <v>1489532.456085101</v>
      </c>
    </row>
    <row r="218" spans="1:3">
      <c r="A218">
        <v>216</v>
      </c>
      <c r="B218">
        <v>10175767.5770022</v>
      </c>
      <c r="C218">
        <v>1486819.850791615</v>
      </c>
    </row>
    <row r="219" spans="1:3">
      <c r="A219">
        <v>217</v>
      </c>
      <c r="B219">
        <v>10175760.71831794</v>
      </c>
      <c r="C219">
        <v>1488968.55049694</v>
      </c>
    </row>
    <row r="220" spans="1:3">
      <c r="A220">
        <v>218</v>
      </c>
      <c r="B220">
        <v>10175784.00646726</v>
      </c>
      <c r="C220">
        <v>1489852.40745212</v>
      </c>
    </row>
    <row r="221" spans="1:3">
      <c r="A221">
        <v>219</v>
      </c>
      <c r="B221">
        <v>10175765.13640889</v>
      </c>
      <c r="C221">
        <v>1488852.306765242</v>
      </c>
    </row>
    <row r="222" spans="1:3">
      <c r="A222">
        <v>220</v>
      </c>
      <c r="B222">
        <v>10175763.18416286</v>
      </c>
      <c r="C222">
        <v>1490960.496982812</v>
      </c>
    </row>
    <row r="223" spans="1:3">
      <c r="A223">
        <v>221</v>
      </c>
      <c r="B223">
        <v>10175777.61457422</v>
      </c>
      <c r="C223">
        <v>1487087.916949167</v>
      </c>
    </row>
    <row r="224" spans="1:3">
      <c r="A224">
        <v>222</v>
      </c>
      <c r="B224">
        <v>10175776.07391976</v>
      </c>
      <c r="C224">
        <v>1488923.908783438</v>
      </c>
    </row>
    <row r="225" spans="1:3">
      <c r="A225">
        <v>223</v>
      </c>
      <c r="B225">
        <v>10175760.77952141</v>
      </c>
      <c r="C225">
        <v>1490844.318008919</v>
      </c>
    </row>
    <row r="226" spans="1:3">
      <c r="A226">
        <v>224</v>
      </c>
      <c r="B226">
        <v>10175768.01880645</v>
      </c>
      <c r="C226">
        <v>1488876.249802151</v>
      </c>
    </row>
    <row r="227" spans="1:3">
      <c r="A227">
        <v>225</v>
      </c>
      <c r="B227">
        <v>10175769.21831291</v>
      </c>
      <c r="C227">
        <v>1488911.124187349</v>
      </c>
    </row>
    <row r="228" spans="1:3">
      <c r="A228">
        <v>226</v>
      </c>
      <c r="B228">
        <v>10175752.55420696</v>
      </c>
      <c r="C228">
        <v>1487394.853058737</v>
      </c>
    </row>
    <row r="229" spans="1:3">
      <c r="A229">
        <v>227</v>
      </c>
      <c r="B229">
        <v>10175757.09417847</v>
      </c>
      <c r="C229">
        <v>1487960.806572171</v>
      </c>
    </row>
    <row r="230" spans="1:3">
      <c r="A230">
        <v>228</v>
      </c>
      <c r="B230">
        <v>10175743.54338112</v>
      </c>
      <c r="C230">
        <v>1486605.668373388</v>
      </c>
    </row>
    <row r="231" spans="1:3">
      <c r="A231">
        <v>229</v>
      </c>
      <c r="B231">
        <v>10175738.80089276</v>
      </c>
      <c r="C231">
        <v>1485426.724979931</v>
      </c>
    </row>
    <row r="232" spans="1:3">
      <c r="A232">
        <v>230</v>
      </c>
      <c r="B232">
        <v>10175741.40068456</v>
      </c>
      <c r="C232">
        <v>1485648.275493823</v>
      </c>
    </row>
    <row r="233" spans="1:3">
      <c r="A233">
        <v>231</v>
      </c>
      <c r="B233">
        <v>10175736.51918156</v>
      </c>
      <c r="C233">
        <v>1485193.623658608</v>
      </c>
    </row>
    <row r="234" spans="1:3">
      <c r="A234">
        <v>232</v>
      </c>
      <c r="B234">
        <v>10175738.06990097</v>
      </c>
      <c r="C234">
        <v>1484592.903864172</v>
      </c>
    </row>
    <row r="235" spans="1:3">
      <c r="A235">
        <v>233</v>
      </c>
      <c r="B235">
        <v>10175723.7673495</v>
      </c>
      <c r="C235">
        <v>1485628.292144112</v>
      </c>
    </row>
    <row r="236" spans="1:3">
      <c r="A236">
        <v>234</v>
      </c>
      <c r="B236">
        <v>10175725.93476512</v>
      </c>
      <c r="C236">
        <v>1485550.473256638</v>
      </c>
    </row>
    <row r="237" spans="1:3">
      <c r="A237">
        <v>235</v>
      </c>
      <c r="B237">
        <v>10175729.9336667</v>
      </c>
      <c r="C237">
        <v>1485650.228173428</v>
      </c>
    </row>
    <row r="238" spans="1:3">
      <c r="A238">
        <v>236</v>
      </c>
      <c r="B238">
        <v>10175729.39859596</v>
      </c>
      <c r="C238">
        <v>1484819.977238612</v>
      </c>
    </row>
    <row r="239" spans="1:3">
      <c r="A239">
        <v>237</v>
      </c>
      <c r="B239">
        <v>10175730.14924461</v>
      </c>
      <c r="C239">
        <v>1484634.269319921</v>
      </c>
    </row>
    <row r="240" spans="1:3">
      <c r="A240">
        <v>238</v>
      </c>
      <c r="B240">
        <v>10175727.87469723</v>
      </c>
      <c r="C240">
        <v>1485726.612717676</v>
      </c>
    </row>
    <row r="241" spans="1:3">
      <c r="A241">
        <v>239</v>
      </c>
      <c r="B241">
        <v>10175725.23968779</v>
      </c>
      <c r="C241">
        <v>1485835.024724268</v>
      </c>
    </row>
    <row r="242" spans="1:3">
      <c r="A242">
        <v>240</v>
      </c>
      <c r="B242">
        <v>10175714.04919813</v>
      </c>
      <c r="C242">
        <v>1487505.18916567</v>
      </c>
    </row>
    <row r="243" spans="1:3">
      <c r="A243">
        <v>241</v>
      </c>
      <c r="B243">
        <v>10175713.85510963</v>
      </c>
      <c r="C243">
        <v>1488711.156596371</v>
      </c>
    </row>
    <row r="244" spans="1:3">
      <c r="A244">
        <v>242</v>
      </c>
      <c r="B244">
        <v>10175716.22723668</v>
      </c>
      <c r="C244">
        <v>1488997.361668068</v>
      </c>
    </row>
    <row r="245" spans="1:3">
      <c r="A245">
        <v>243</v>
      </c>
      <c r="B245">
        <v>10175723.5487294</v>
      </c>
      <c r="C245">
        <v>1490375.444228582</v>
      </c>
    </row>
    <row r="246" spans="1:3">
      <c r="A246">
        <v>244</v>
      </c>
      <c r="B246">
        <v>10175715.36254826</v>
      </c>
      <c r="C246">
        <v>1489160.957062882</v>
      </c>
    </row>
    <row r="247" spans="1:3">
      <c r="A247">
        <v>245</v>
      </c>
      <c r="B247">
        <v>10175713.77819105</v>
      </c>
      <c r="C247">
        <v>1488076.232526628</v>
      </c>
    </row>
    <row r="248" spans="1:3">
      <c r="A248">
        <v>246</v>
      </c>
      <c r="B248">
        <v>10175716.83041498</v>
      </c>
      <c r="C248">
        <v>1488251.366162786</v>
      </c>
    </row>
    <row r="249" spans="1:3">
      <c r="A249">
        <v>247</v>
      </c>
      <c r="B249">
        <v>10175711.85479192</v>
      </c>
      <c r="C249">
        <v>1488072.718685033</v>
      </c>
    </row>
    <row r="250" spans="1:3">
      <c r="A250">
        <v>248</v>
      </c>
      <c r="B250">
        <v>10175717.49170675</v>
      </c>
      <c r="C250">
        <v>1488067.617212431</v>
      </c>
    </row>
    <row r="251" spans="1:3">
      <c r="A251">
        <v>249</v>
      </c>
      <c r="B251">
        <v>10175705.32875764</v>
      </c>
      <c r="C251">
        <v>1488192.206111423</v>
      </c>
    </row>
    <row r="252" spans="1:3">
      <c r="A252">
        <v>250</v>
      </c>
      <c r="B252">
        <v>10175708.26161164</v>
      </c>
      <c r="C252">
        <v>1486767.619002257</v>
      </c>
    </row>
    <row r="253" spans="1:3">
      <c r="A253">
        <v>251</v>
      </c>
      <c r="B253">
        <v>10175708.26589343</v>
      </c>
      <c r="C253">
        <v>1487996.245823939</v>
      </c>
    </row>
    <row r="254" spans="1:3">
      <c r="A254">
        <v>252</v>
      </c>
      <c r="B254">
        <v>10175710.1642402</v>
      </c>
      <c r="C254">
        <v>1489013.393124328</v>
      </c>
    </row>
    <row r="255" spans="1:3">
      <c r="A255">
        <v>253</v>
      </c>
      <c r="B255">
        <v>10175709.02240879</v>
      </c>
      <c r="C255">
        <v>1487055.271135763</v>
      </c>
    </row>
    <row r="256" spans="1:3">
      <c r="A256">
        <v>254</v>
      </c>
      <c r="B256">
        <v>10175706.41678163</v>
      </c>
      <c r="C256">
        <v>1488717.272658535</v>
      </c>
    </row>
    <row r="257" spans="1:3">
      <c r="A257">
        <v>255</v>
      </c>
      <c r="B257">
        <v>10175706.71645404</v>
      </c>
      <c r="C257">
        <v>1488574.698264384</v>
      </c>
    </row>
    <row r="258" spans="1:3">
      <c r="A258">
        <v>256</v>
      </c>
      <c r="B258">
        <v>10175705.21745906</v>
      </c>
      <c r="C258">
        <v>1488507.520134449</v>
      </c>
    </row>
    <row r="259" spans="1:3">
      <c r="A259">
        <v>257</v>
      </c>
      <c r="B259">
        <v>10175704.20080438</v>
      </c>
      <c r="C259">
        <v>1488979.364346168</v>
      </c>
    </row>
    <row r="260" spans="1:3">
      <c r="A260">
        <v>258</v>
      </c>
      <c r="B260">
        <v>10175705.55683811</v>
      </c>
      <c r="C260">
        <v>1488821.760321385</v>
      </c>
    </row>
    <row r="261" spans="1:3">
      <c r="A261">
        <v>259</v>
      </c>
      <c r="B261">
        <v>10175704.89517249</v>
      </c>
      <c r="C261">
        <v>1489357.596149591</v>
      </c>
    </row>
    <row r="262" spans="1:3">
      <c r="A262">
        <v>260</v>
      </c>
      <c r="B262">
        <v>10175703.87411055</v>
      </c>
      <c r="C262">
        <v>1488980.658129242</v>
      </c>
    </row>
    <row r="263" spans="1:3">
      <c r="A263">
        <v>261</v>
      </c>
      <c r="B263">
        <v>10175707.53275478</v>
      </c>
      <c r="C263">
        <v>1489460.022446875</v>
      </c>
    </row>
    <row r="264" spans="1:3">
      <c r="A264">
        <v>262</v>
      </c>
      <c r="B264">
        <v>10175704.77977697</v>
      </c>
      <c r="C264">
        <v>1488813.785430758</v>
      </c>
    </row>
    <row r="265" spans="1:3">
      <c r="A265">
        <v>263</v>
      </c>
      <c r="B265">
        <v>10175704.00123094</v>
      </c>
      <c r="C265">
        <v>1489672.330393251</v>
      </c>
    </row>
    <row r="266" spans="1:3">
      <c r="A266">
        <v>264</v>
      </c>
      <c r="B266">
        <v>10175704.28594515</v>
      </c>
      <c r="C266">
        <v>1488718.607741537</v>
      </c>
    </row>
    <row r="267" spans="1:3">
      <c r="A267">
        <v>265</v>
      </c>
      <c r="B267">
        <v>10175701.322982</v>
      </c>
      <c r="C267">
        <v>1488870.611283322</v>
      </c>
    </row>
    <row r="268" spans="1:3">
      <c r="A268">
        <v>266</v>
      </c>
      <c r="B268">
        <v>10175703.17179276</v>
      </c>
      <c r="C268">
        <v>1488091.635888335</v>
      </c>
    </row>
    <row r="269" spans="1:3">
      <c r="A269">
        <v>267</v>
      </c>
      <c r="B269">
        <v>10175701.66221588</v>
      </c>
      <c r="C269">
        <v>1488918.237942758</v>
      </c>
    </row>
    <row r="270" spans="1:3">
      <c r="A270">
        <v>268</v>
      </c>
      <c r="B270">
        <v>10175700.85979679</v>
      </c>
      <c r="C270">
        <v>1488908.126001934</v>
      </c>
    </row>
    <row r="271" spans="1:3">
      <c r="A271">
        <v>269</v>
      </c>
      <c r="B271">
        <v>10175700.91787277</v>
      </c>
      <c r="C271">
        <v>1489168.723366341</v>
      </c>
    </row>
    <row r="272" spans="1:3">
      <c r="A272">
        <v>270</v>
      </c>
      <c r="B272">
        <v>10175701.37547517</v>
      </c>
      <c r="C272">
        <v>1489071.060527745</v>
      </c>
    </row>
    <row r="273" spans="1:3">
      <c r="A273">
        <v>271</v>
      </c>
      <c r="B273">
        <v>10175701.23955906</v>
      </c>
      <c r="C273">
        <v>1489171.940377496</v>
      </c>
    </row>
    <row r="274" spans="1:3">
      <c r="A274">
        <v>272</v>
      </c>
      <c r="B274">
        <v>10175701.35105457</v>
      </c>
      <c r="C274">
        <v>1488766.198879578</v>
      </c>
    </row>
    <row r="275" spans="1:3">
      <c r="A275">
        <v>273</v>
      </c>
      <c r="B275">
        <v>10175699.61424544</v>
      </c>
      <c r="C275">
        <v>1488913.944460736</v>
      </c>
    </row>
    <row r="276" spans="1:3">
      <c r="A276">
        <v>274</v>
      </c>
      <c r="B276">
        <v>10175699.51993147</v>
      </c>
      <c r="C276">
        <v>1488865.465451309</v>
      </c>
    </row>
    <row r="277" spans="1:3">
      <c r="A277">
        <v>275</v>
      </c>
      <c r="B277">
        <v>10175699.88441489</v>
      </c>
      <c r="C277">
        <v>1488667.128560223</v>
      </c>
    </row>
    <row r="278" spans="1:3">
      <c r="A278">
        <v>276</v>
      </c>
      <c r="B278">
        <v>10175700.36082295</v>
      </c>
      <c r="C278">
        <v>1488899.832018376</v>
      </c>
    </row>
    <row r="279" spans="1:3">
      <c r="A279">
        <v>277</v>
      </c>
      <c r="B279">
        <v>10175699.30932084</v>
      </c>
      <c r="C279">
        <v>1488773.56356754</v>
      </c>
    </row>
    <row r="280" spans="1:3">
      <c r="A280">
        <v>278</v>
      </c>
      <c r="B280">
        <v>10175698.88473638</v>
      </c>
      <c r="C280">
        <v>1488854.795583038</v>
      </c>
    </row>
    <row r="281" spans="1:3">
      <c r="A281">
        <v>279</v>
      </c>
      <c r="B281">
        <v>10175697.9571484</v>
      </c>
      <c r="C281">
        <v>1488582.866636759</v>
      </c>
    </row>
    <row r="282" spans="1:3">
      <c r="A282">
        <v>280</v>
      </c>
      <c r="B282">
        <v>10175697.86074734</v>
      </c>
      <c r="C282">
        <v>1488646.897111633</v>
      </c>
    </row>
    <row r="283" spans="1:3">
      <c r="A283">
        <v>281</v>
      </c>
      <c r="B283">
        <v>10175698.2084937</v>
      </c>
      <c r="C283">
        <v>1488582.619207098</v>
      </c>
    </row>
    <row r="284" spans="1:3">
      <c r="A284">
        <v>282</v>
      </c>
      <c r="B284">
        <v>10175697.85030395</v>
      </c>
      <c r="C284">
        <v>1488966.623029819</v>
      </c>
    </row>
    <row r="285" spans="1:3">
      <c r="A285">
        <v>283</v>
      </c>
      <c r="B285">
        <v>10175697.855081</v>
      </c>
      <c r="C285">
        <v>1489181.766229597</v>
      </c>
    </row>
    <row r="286" spans="1:3">
      <c r="A286">
        <v>284</v>
      </c>
      <c r="B286">
        <v>10175697.58935024</v>
      </c>
      <c r="C286">
        <v>1488961.865100155</v>
      </c>
    </row>
    <row r="287" spans="1:3">
      <c r="A287">
        <v>285</v>
      </c>
      <c r="B287">
        <v>10175698.48804777</v>
      </c>
      <c r="C287">
        <v>1488733.618678268</v>
      </c>
    </row>
    <row r="288" spans="1:3">
      <c r="A288">
        <v>286</v>
      </c>
      <c r="B288">
        <v>10175697.37582637</v>
      </c>
      <c r="C288">
        <v>1489022.210952928</v>
      </c>
    </row>
    <row r="289" spans="1:3">
      <c r="A289">
        <v>287</v>
      </c>
      <c r="B289">
        <v>10175696.89732614</v>
      </c>
      <c r="C289">
        <v>1489186.12538795</v>
      </c>
    </row>
    <row r="290" spans="1:3">
      <c r="A290">
        <v>288</v>
      </c>
      <c r="B290">
        <v>10175697.03401725</v>
      </c>
      <c r="C290">
        <v>1488832.487236057</v>
      </c>
    </row>
    <row r="291" spans="1:3">
      <c r="A291">
        <v>289</v>
      </c>
      <c r="B291">
        <v>10175697.01565311</v>
      </c>
      <c r="C291">
        <v>1489182.551953926</v>
      </c>
    </row>
    <row r="292" spans="1:3">
      <c r="A292">
        <v>290</v>
      </c>
      <c r="B292">
        <v>10175697.1430629</v>
      </c>
      <c r="C292">
        <v>1489407.747315246</v>
      </c>
    </row>
    <row r="293" spans="1:3">
      <c r="A293">
        <v>291</v>
      </c>
      <c r="B293">
        <v>10175696.89553963</v>
      </c>
      <c r="C293">
        <v>1489089.289719596</v>
      </c>
    </row>
    <row r="294" spans="1:3">
      <c r="A294">
        <v>292</v>
      </c>
      <c r="B294">
        <v>10175697.15900842</v>
      </c>
      <c r="C294">
        <v>1489483.449802448</v>
      </c>
    </row>
    <row r="295" spans="1:3">
      <c r="A295">
        <v>293</v>
      </c>
      <c r="B295">
        <v>10175697.13367357</v>
      </c>
      <c r="C295">
        <v>1489112.176104767</v>
      </c>
    </row>
    <row r="296" spans="1:3">
      <c r="A296">
        <v>294</v>
      </c>
      <c r="B296">
        <v>10175697.58819562</v>
      </c>
      <c r="C296">
        <v>1489071.214066864</v>
      </c>
    </row>
    <row r="297" spans="1:3">
      <c r="A297">
        <v>295</v>
      </c>
      <c r="B297">
        <v>10175696.89657245</v>
      </c>
      <c r="C297">
        <v>1489037.614703625</v>
      </c>
    </row>
    <row r="298" spans="1:3">
      <c r="A298">
        <v>296</v>
      </c>
      <c r="B298">
        <v>10175696.96847427</v>
      </c>
      <c r="C298">
        <v>1489168.210430885</v>
      </c>
    </row>
    <row r="299" spans="1:3">
      <c r="A299">
        <v>297</v>
      </c>
      <c r="B299">
        <v>10175696.93859722</v>
      </c>
      <c r="C299">
        <v>1489034.564705168</v>
      </c>
    </row>
    <row r="300" spans="1:3">
      <c r="A300">
        <v>298</v>
      </c>
      <c r="B300">
        <v>10175697.00917836</v>
      </c>
      <c r="C300">
        <v>1488981.457622472</v>
      </c>
    </row>
    <row r="301" spans="1:3">
      <c r="A301">
        <v>299</v>
      </c>
      <c r="B301">
        <v>10175696.87849414</v>
      </c>
      <c r="C301">
        <v>1489106.647850789</v>
      </c>
    </row>
    <row r="302" spans="1:3">
      <c r="A302">
        <v>300</v>
      </c>
      <c r="B302">
        <v>10175696.92735969</v>
      </c>
      <c r="C302">
        <v>1489037.07434192</v>
      </c>
    </row>
    <row r="303" spans="1:3">
      <c r="A303">
        <v>301</v>
      </c>
      <c r="B303">
        <v>10175696.82337974</v>
      </c>
      <c r="C303">
        <v>1489142.525862984</v>
      </c>
    </row>
    <row r="304" spans="1:3">
      <c r="A304">
        <v>302</v>
      </c>
      <c r="B304">
        <v>10175696.91919498</v>
      </c>
      <c r="C304">
        <v>1489223.085649961</v>
      </c>
    </row>
    <row r="305" spans="1:3">
      <c r="A305">
        <v>303</v>
      </c>
      <c r="B305">
        <v>10175696.83251553</v>
      </c>
      <c r="C305">
        <v>1489086.05545826</v>
      </c>
    </row>
    <row r="306" spans="1:3">
      <c r="A306">
        <v>304</v>
      </c>
      <c r="B306">
        <v>10175696.82496116</v>
      </c>
      <c r="C306">
        <v>1489205.6343414</v>
      </c>
    </row>
    <row r="307" spans="1:3">
      <c r="A307">
        <v>305</v>
      </c>
      <c r="B307">
        <v>10175696.76299548</v>
      </c>
      <c r="C307">
        <v>1489281.806116688</v>
      </c>
    </row>
    <row r="308" spans="1:3">
      <c r="A308">
        <v>306</v>
      </c>
      <c r="B308">
        <v>10175696.80660967</v>
      </c>
      <c r="C308">
        <v>1489305.137106952</v>
      </c>
    </row>
    <row r="309" spans="1:3">
      <c r="A309">
        <v>307</v>
      </c>
      <c r="B309">
        <v>10175696.74913953</v>
      </c>
      <c r="C309">
        <v>1489301.727955981</v>
      </c>
    </row>
    <row r="310" spans="1:3">
      <c r="A310">
        <v>308</v>
      </c>
      <c r="B310">
        <v>10175696.83976052</v>
      </c>
      <c r="C310">
        <v>1489252.511198054</v>
      </c>
    </row>
    <row r="311" spans="1:3">
      <c r="A311">
        <v>309</v>
      </c>
      <c r="B311">
        <v>10175696.78725619</v>
      </c>
      <c r="C311">
        <v>1489130.433292342</v>
      </c>
    </row>
    <row r="312" spans="1:3">
      <c r="A312">
        <v>310</v>
      </c>
      <c r="B312">
        <v>10175696.81431116</v>
      </c>
      <c r="C312">
        <v>1489328.123623857</v>
      </c>
    </row>
    <row r="313" spans="1:3">
      <c r="A313">
        <v>311</v>
      </c>
      <c r="B313">
        <v>10175696.77955256</v>
      </c>
      <c r="C313">
        <v>1489479.171259254</v>
      </c>
    </row>
    <row r="314" spans="1:3">
      <c r="A314">
        <v>312</v>
      </c>
      <c r="B314">
        <v>10175696.84930595</v>
      </c>
      <c r="C314">
        <v>1489298.324419177</v>
      </c>
    </row>
    <row r="315" spans="1:3">
      <c r="A315">
        <v>313</v>
      </c>
      <c r="B315">
        <v>10175696.70215041</v>
      </c>
      <c r="C315">
        <v>1489174.585409115</v>
      </c>
    </row>
    <row r="316" spans="1:3">
      <c r="A316">
        <v>314</v>
      </c>
      <c r="B316">
        <v>10175696.72642453</v>
      </c>
      <c r="C316">
        <v>1489159.961057789</v>
      </c>
    </row>
    <row r="317" spans="1:3">
      <c r="A317">
        <v>315</v>
      </c>
      <c r="B317">
        <v>10175696.56627017</v>
      </c>
      <c r="C317">
        <v>1489158.342093348</v>
      </c>
    </row>
    <row r="318" spans="1:3">
      <c r="A318">
        <v>316</v>
      </c>
      <c r="B318">
        <v>10175696.63575317</v>
      </c>
      <c r="C318">
        <v>1489321.972814591</v>
      </c>
    </row>
    <row r="319" spans="1:3">
      <c r="A319">
        <v>317</v>
      </c>
      <c r="B319">
        <v>10175696.57087874</v>
      </c>
      <c r="C319">
        <v>1489095.812159911</v>
      </c>
    </row>
    <row r="320" spans="1:3">
      <c r="A320">
        <v>318</v>
      </c>
      <c r="B320">
        <v>10175696.62973281</v>
      </c>
      <c r="C320">
        <v>1489185.840620935</v>
      </c>
    </row>
    <row r="321" spans="1:3">
      <c r="A321">
        <v>319</v>
      </c>
      <c r="B321">
        <v>10175696.62852283</v>
      </c>
      <c r="C321">
        <v>1489093.721419124</v>
      </c>
    </row>
    <row r="322" spans="1:3">
      <c r="A322">
        <v>320</v>
      </c>
      <c r="B322">
        <v>10175696.59859893</v>
      </c>
      <c r="C322">
        <v>1489059.79842779</v>
      </c>
    </row>
    <row r="323" spans="1:3">
      <c r="A323">
        <v>321</v>
      </c>
      <c r="B323">
        <v>10175696.63300638</v>
      </c>
      <c r="C323">
        <v>1489172.53435577</v>
      </c>
    </row>
    <row r="324" spans="1:3">
      <c r="A324">
        <v>322</v>
      </c>
      <c r="B324">
        <v>10175696.55539959</v>
      </c>
      <c r="C324">
        <v>1489111.346996608</v>
      </c>
    </row>
    <row r="325" spans="1:3">
      <c r="A325">
        <v>323</v>
      </c>
      <c r="B325">
        <v>10175696.59644064</v>
      </c>
      <c r="C325">
        <v>1489112.323836484</v>
      </c>
    </row>
    <row r="326" spans="1:3">
      <c r="A326">
        <v>324</v>
      </c>
      <c r="B326">
        <v>10175696.60002984</v>
      </c>
      <c r="C326">
        <v>1489070.735140492</v>
      </c>
    </row>
    <row r="327" spans="1:3">
      <c r="A327">
        <v>325</v>
      </c>
      <c r="B327">
        <v>10175696.57470652</v>
      </c>
      <c r="C327">
        <v>1489064.36708558</v>
      </c>
    </row>
    <row r="328" spans="1:3">
      <c r="A328">
        <v>326</v>
      </c>
      <c r="B328">
        <v>10175696.56566399</v>
      </c>
      <c r="C328">
        <v>1489132.663551412</v>
      </c>
    </row>
    <row r="329" spans="1:3">
      <c r="A329">
        <v>327</v>
      </c>
      <c r="B329">
        <v>10175696.52983497</v>
      </c>
      <c r="C329">
        <v>1489181.076068928</v>
      </c>
    </row>
    <row r="330" spans="1:3">
      <c r="A330">
        <v>328</v>
      </c>
      <c r="B330">
        <v>10175696.54628401</v>
      </c>
      <c r="C330">
        <v>1489150.200675049</v>
      </c>
    </row>
    <row r="331" spans="1:3">
      <c r="A331">
        <v>329</v>
      </c>
      <c r="B331">
        <v>10175696.49992446</v>
      </c>
      <c r="C331">
        <v>1489277.337812608</v>
      </c>
    </row>
    <row r="332" spans="1:3">
      <c r="A332">
        <v>330</v>
      </c>
      <c r="B332">
        <v>10175696.49342471</v>
      </c>
      <c r="C332">
        <v>1489312.453617955</v>
      </c>
    </row>
    <row r="333" spans="1:3">
      <c r="A333">
        <v>331</v>
      </c>
      <c r="B333">
        <v>10175696.47436884</v>
      </c>
      <c r="C333">
        <v>1489276.151206201</v>
      </c>
    </row>
    <row r="334" spans="1:3">
      <c r="A334">
        <v>332</v>
      </c>
      <c r="B334">
        <v>10175696.49150245</v>
      </c>
      <c r="C334">
        <v>1489303.873626541</v>
      </c>
    </row>
    <row r="335" spans="1:3">
      <c r="A335">
        <v>333</v>
      </c>
      <c r="B335">
        <v>10175696.48468384</v>
      </c>
      <c r="C335">
        <v>1489257.578893078</v>
      </c>
    </row>
    <row r="336" spans="1:3">
      <c r="A336">
        <v>334</v>
      </c>
      <c r="B336">
        <v>10175696.45465769</v>
      </c>
      <c r="C336">
        <v>1489288.133450714</v>
      </c>
    </row>
    <row r="337" spans="1:3">
      <c r="A337">
        <v>335</v>
      </c>
      <c r="B337">
        <v>10175696.48892313</v>
      </c>
      <c r="C337">
        <v>1489285.387360863</v>
      </c>
    </row>
    <row r="338" spans="1:3">
      <c r="A338">
        <v>336</v>
      </c>
      <c r="B338">
        <v>10175696.46571786</v>
      </c>
      <c r="C338">
        <v>1489313.687371683</v>
      </c>
    </row>
    <row r="339" spans="1:3">
      <c r="A339">
        <v>337</v>
      </c>
      <c r="B339">
        <v>10175696.42910531</v>
      </c>
      <c r="C339">
        <v>1489246.820795024</v>
      </c>
    </row>
    <row r="340" spans="1:3">
      <c r="A340">
        <v>338</v>
      </c>
      <c r="B340">
        <v>10175696.427999</v>
      </c>
      <c r="C340">
        <v>1489263.585853025</v>
      </c>
    </row>
    <row r="341" spans="1:3">
      <c r="A341">
        <v>339</v>
      </c>
      <c r="B341">
        <v>10175696.45056118</v>
      </c>
      <c r="C341">
        <v>1489382.420775922</v>
      </c>
    </row>
    <row r="342" spans="1:3">
      <c r="A342">
        <v>340</v>
      </c>
      <c r="B342">
        <v>10175696.42051027</v>
      </c>
      <c r="C342">
        <v>1489255.001396629</v>
      </c>
    </row>
    <row r="343" spans="1:3">
      <c r="A343">
        <v>341</v>
      </c>
      <c r="B343">
        <v>10175696.42271513</v>
      </c>
      <c r="C343">
        <v>1489169.885783869</v>
      </c>
    </row>
    <row r="344" spans="1:3">
      <c r="A344">
        <v>342</v>
      </c>
      <c r="B344">
        <v>10175696.43024946</v>
      </c>
      <c r="C344">
        <v>1489206.625938246</v>
      </c>
    </row>
    <row r="345" spans="1:3">
      <c r="A345">
        <v>343</v>
      </c>
      <c r="B345">
        <v>10175696.45116056</v>
      </c>
      <c r="C345">
        <v>1489203.321131124</v>
      </c>
    </row>
    <row r="346" spans="1:3">
      <c r="A346">
        <v>344</v>
      </c>
      <c r="B346">
        <v>10175696.42236786</v>
      </c>
      <c r="C346">
        <v>1489289.601054835</v>
      </c>
    </row>
    <row r="347" spans="1:3">
      <c r="A347">
        <v>345</v>
      </c>
      <c r="B347">
        <v>10175696.43184452</v>
      </c>
      <c r="C347">
        <v>1489248.845004808</v>
      </c>
    </row>
    <row r="348" spans="1:3">
      <c r="A348">
        <v>346</v>
      </c>
      <c r="B348">
        <v>10175696.40893193</v>
      </c>
      <c r="C348">
        <v>1489267.868679974</v>
      </c>
    </row>
    <row r="349" spans="1:3">
      <c r="A349">
        <v>347</v>
      </c>
      <c r="B349">
        <v>10175696.41321005</v>
      </c>
      <c r="C349">
        <v>1489263.614046815</v>
      </c>
    </row>
    <row r="350" spans="1:3">
      <c r="A350">
        <v>348</v>
      </c>
      <c r="B350">
        <v>10175696.40877861</v>
      </c>
      <c r="C350">
        <v>1489256.793343247</v>
      </c>
    </row>
    <row r="351" spans="1:3">
      <c r="A351">
        <v>349</v>
      </c>
      <c r="B351">
        <v>10175696.41110788</v>
      </c>
      <c r="C351">
        <v>1489259.776075906</v>
      </c>
    </row>
    <row r="352" spans="1:3">
      <c r="A352">
        <v>350</v>
      </c>
      <c r="B352">
        <v>10175696.40783371</v>
      </c>
      <c r="C352">
        <v>1489291.912001502</v>
      </c>
    </row>
    <row r="353" spans="1:3">
      <c r="A353">
        <v>351</v>
      </c>
      <c r="B353">
        <v>10175696.4094423</v>
      </c>
      <c r="C353">
        <v>1489321.597449037</v>
      </c>
    </row>
    <row r="354" spans="1:3">
      <c r="A354">
        <v>352</v>
      </c>
      <c r="B354">
        <v>10175696.39856043</v>
      </c>
      <c r="C354">
        <v>1489312.361341687</v>
      </c>
    </row>
    <row r="355" spans="1:3">
      <c r="A355">
        <v>353</v>
      </c>
      <c r="B355">
        <v>10175696.3925259</v>
      </c>
      <c r="C355">
        <v>1489274.521854583</v>
      </c>
    </row>
    <row r="356" spans="1:3">
      <c r="A356">
        <v>354</v>
      </c>
      <c r="B356">
        <v>10175696.40245813</v>
      </c>
      <c r="C356">
        <v>1489297.43250622</v>
      </c>
    </row>
    <row r="357" spans="1:3">
      <c r="A357">
        <v>355</v>
      </c>
      <c r="B357">
        <v>10175696.39118147</v>
      </c>
      <c r="C357">
        <v>1489269.706479227</v>
      </c>
    </row>
    <row r="358" spans="1:3">
      <c r="A358">
        <v>356</v>
      </c>
      <c r="B358">
        <v>10175696.39087567</v>
      </c>
      <c r="C358">
        <v>1489269.001854965</v>
      </c>
    </row>
    <row r="359" spans="1:3">
      <c r="A359">
        <v>357</v>
      </c>
      <c r="B359">
        <v>10175696.38057812</v>
      </c>
      <c r="C359">
        <v>1489229.885020078</v>
      </c>
    </row>
    <row r="360" spans="1:3">
      <c r="A360">
        <v>358</v>
      </c>
      <c r="B360">
        <v>10175696.39115534</v>
      </c>
      <c r="C360">
        <v>1489182.693084458</v>
      </c>
    </row>
    <row r="361" spans="1:3">
      <c r="A361">
        <v>359</v>
      </c>
      <c r="B361">
        <v>10175696.37745452</v>
      </c>
      <c r="C361">
        <v>1489238.161579245</v>
      </c>
    </row>
    <row r="362" spans="1:3">
      <c r="A362">
        <v>360</v>
      </c>
      <c r="B362">
        <v>10175696.37382071</v>
      </c>
      <c r="C362">
        <v>1489237.074057</v>
      </c>
    </row>
    <row r="363" spans="1:3">
      <c r="A363">
        <v>361</v>
      </c>
      <c r="B363">
        <v>10175696.37424209</v>
      </c>
      <c r="C363">
        <v>1489231.637502534</v>
      </c>
    </row>
    <row r="364" spans="1:3">
      <c r="A364">
        <v>362</v>
      </c>
      <c r="B364">
        <v>10175696.36728125</v>
      </c>
      <c r="C364">
        <v>1489241.987650645</v>
      </c>
    </row>
    <row r="365" spans="1:3">
      <c r="A365">
        <v>363</v>
      </c>
      <c r="B365">
        <v>10175696.37202257</v>
      </c>
      <c r="C365">
        <v>1489267.200775858</v>
      </c>
    </row>
    <row r="366" spans="1:3">
      <c r="A366">
        <v>364</v>
      </c>
      <c r="B366">
        <v>10175696.36429767</v>
      </c>
      <c r="C366">
        <v>1489282.84744638</v>
      </c>
    </row>
    <row r="367" spans="1:3">
      <c r="A367">
        <v>365</v>
      </c>
      <c r="B367">
        <v>10175696.36766269</v>
      </c>
      <c r="C367">
        <v>1489259.819684122</v>
      </c>
    </row>
    <row r="368" spans="1:3">
      <c r="A368">
        <v>366</v>
      </c>
      <c r="B368">
        <v>10175696.37158591</v>
      </c>
      <c r="C368">
        <v>1489268.128026887</v>
      </c>
    </row>
    <row r="369" spans="1:3">
      <c r="A369">
        <v>367</v>
      </c>
      <c r="B369">
        <v>10175696.36668472</v>
      </c>
      <c r="C369">
        <v>1489281.981852707</v>
      </c>
    </row>
    <row r="370" spans="1:3">
      <c r="A370">
        <v>368</v>
      </c>
      <c r="B370">
        <v>10175696.36399141</v>
      </c>
      <c r="C370">
        <v>1489301.503926945</v>
      </c>
    </row>
    <row r="371" spans="1:3">
      <c r="A371">
        <v>369</v>
      </c>
      <c r="B371">
        <v>10175696.36948699</v>
      </c>
      <c r="C371">
        <v>1489300.641508297</v>
      </c>
    </row>
    <row r="372" spans="1:3">
      <c r="A372">
        <v>370</v>
      </c>
      <c r="B372">
        <v>10175696.36346747</v>
      </c>
      <c r="C372">
        <v>1489264.631769387</v>
      </c>
    </row>
    <row r="373" spans="1:3">
      <c r="A373">
        <v>371</v>
      </c>
      <c r="B373">
        <v>10175696.36227174</v>
      </c>
      <c r="C373">
        <v>1489281.852509454</v>
      </c>
    </row>
    <row r="374" spans="1:3">
      <c r="A374">
        <v>372</v>
      </c>
      <c r="B374">
        <v>10175696.37275565</v>
      </c>
      <c r="C374">
        <v>1489311.672601264</v>
      </c>
    </row>
    <row r="375" spans="1:3">
      <c r="A375">
        <v>373</v>
      </c>
      <c r="B375">
        <v>10175696.36862548</v>
      </c>
      <c r="C375">
        <v>1489287.271349919</v>
      </c>
    </row>
    <row r="376" spans="1:3">
      <c r="A376">
        <v>374</v>
      </c>
      <c r="B376">
        <v>10175696.36848174</v>
      </c>
      <c r="C376">
        <v>1489279.565050119</v>
      </c>
    </row>
    <row r="377" spans="1:3">
      <c r="A377">
        <v>375</v>
      </c>
      <c r="B377">
        <v>10175696.36479209</v>
      </c>
      <c r="C377">
        <v>1489265.51614407</v>
      </c>
    </row>
    <row r="378" spans="1:3">
      <c r="A378">
        <v>376</v>
      </c>
      <c r="B378">
        <v>10175696.35974989</v>
      </c>
      <c r="C378">
        <v>1489324.243512244</v>
      </c>
    </row>
    <row r="379" spans="1:3">
      <c r="A379">
        <v>377</v>
      </c>
      <c r="B379">
        <v>10175696.3603628</v>
      </c>
      <c r="C379">
        <v>1489339.412926837</v>
      </c>
    </row>
    <row r="380" spans="1:3">
      <c r="A380">
        <v>378</v>
      </c>
      <c r="B380">
        <v>10175696.35846362</v>
      </c>
      <c r="C380">
        <v>1489293.828898665</v>
      </c>
    </row>
    <row r="381" spans="1:3">
      <c r="A381">
        <v>379</v>
      </c>
      <c r="B381">
        <v>10175696.36336874</v>
      </c>
      <c r="C381">
        <v>1489281.211522806</v>
      </c>
    </row>
    <row r="382" spans="1:3">
      <c r="A382">
        <v>380</v>
      </c>
      <c r="B382">
        <v>10175696.35716275</v>
      </c>
      <c r="C382">
        <v>1489264.086217997</v>
      </c>
    </row>
    <row r="383" spans="1:3">
      <c r="A383">
        <v>381</v>
      </c>
      <c r="B383">
        <v>10175696.35632656</v>
      </c>
      <c r="C383">
        <v>1489273.386823374</v>
      </c>
    </row>
    <row r="384" spans="1:3">
      <c r="A384">
        <v>382</v>
      </c>
      <c r="B384">
        <v>10175696.35671157</v>
      </c>
      <c r="C384">
        <v>1489275.628300499</v>
      </c>
    </row>
    <row r="385" spans="1:3">
      <c r="A385">
        <v>383</v>
      </c>
      <c r="B385">
        <v>10175696.35732043</v>
      </c>
      <c r="C385">
        <v>1489281.890951507</v>
      </c>
    </row>
    <row r="386" spans="1:3">
      <c r="A386">
        <v>384</v>
      </c>
      <c r="B386">
        <v>10175696.35651156</v>
      </c>
      <c r="C386">
        <v>1489306.247095842</v>
      </c>
    </row>
    <row r="387" spans="1:3">
      <c r="A387">
        <v>385</v>
      </c>
      <c r="B387">
        <v>10175696.35988497</v>
      </c>
      <c r="C387">
        <v>1489255.189654515</v>
      </c>
    </row>
    <row r="388" spans="1:3">
      <c r="A388">
        <v>386</v>
      </c>
      <c r="B388">
        <v>10175696.3647007</v>
      </c>
      <c r="C388">
        <v>1489324.095662833</v>
      </c>
    </row>
    <row r="389" spans="1:3">
      <c r="A389">
        <v>387</v>
      </c>
      <c r="B389">
        <v>10175696.35787878</v>
      </c>
      <c r="C389">
        <v>1489262.623126715</v>
      </c>
    </row>
    <row r="390" spans="1:3">
      <c r="A390">
        <v>388</v>
      </c>
      <c r="B390">
        <v>10175696.35652243</v>
      </c>
      <c r="C390">
        <v>1489274.466503659</v>
      </c>
    </row>
    <row r="391" spans="1:3">
      <c r="A391">
        <v>389</v>
      </c>
      <c r="B391">
        <v>10175696.35593173</v>
      </c>
      <c r="C391">
        <v>1489248.755044958</v>
      </c>
    </row>
    <row r="392" spans="1:3">
      <c r="A392">
        <v>390</v>
      </c>
      <c r="B392">
        <v>10175696.35702696</v>
      </c>
      <c r="C392">
        <v>1489249.003332854</v>
      </c>
    </row>
    <row r="393" spans="1:3">
      <c r="A393">
        <v>391</v>
      </c>
      <c r="B393">
        <v>10175696.35475222</v>
      </c>
      <c r="C393">
        <v>1489271.185948362</v>
      </c>
    </row>
    <row r="394" spans="1:3">
      <c r="A394">
        <v>392</v>
      </c>
      <c r="B394">
        <v>10175696.35536127</v>
      </c>
      <c r="C394">
        <v>1489262.75314117</v>
      </c>
    </row>
    <row r="395" spans="1:3">
      <c r="A395">
        <v>393</v>
      </c>
      <c r="B395">
        <v>10175696.35569131</v>
      </c>
      <c r="C395">
        <v>1489272.997924731</v>
      </c>
    </row>
    <row r="396" spans="1:3">
      <c r="A396">
        <v>394</v>
      </c>
      <c r="B396">
        <v>10175696.35648776</v>
      </c>
      <c r="C396">
        <v>1489271.103383133</v>
      </c>
    </row>
    <row r="397" spans="1:3">
      <c r="A397">
        <v>395</v>
      </c>
      <c r="B397">
        <v>10175696.35486318</v>
      </c>
      <c r="C397">
        <v>1489296.789414926</v>
      </c>
    </row>
    <row r="398" spans="1:3">
      <c r="A398">
        <v>396</v>
      </c>
      <c r="B398">
        <v>10175696.35652194</v>
      </c>
      <c r="C398">
        <v>1489262.31630442</v>
      </c>
    </row>
    <row r="399" spans="1:3">
      <c r="A399">
        <v>397</v>
      </c>
      <c r="B399">
        <v>10175696.35526677</v>
      </c>
      <c r="C399">
        <v>1489269.471389232</v>
      </c>
    </row>
    <row r="400" spans="1:3">
      <c r="A400">
        <v>398</v>
      </c>
      <c r="B400">
        <v>10175696.3543054</v>
      </c>
      <c r="C400">
        <v>1489269.33865931</v>
      </c>
    </row>
    <row r="401" spans="1:3">
      <c r="A401">
        <v>399</v>
      </c>
      <c r="B401">
        <v>10175696.35465516</v>
      </c>
      <c r="C401">
        <v>1489272.486590589</v>
      </c>
    </row>
    <row r="402" spans="1:3">
      <c r="A402">
        <v>400</v>
      </c>
      <c r="B402">
        <v>10175696.35380227</v>
      </c>
      <c r="C402">
        <v>1489271.932652824</v>
      </c>
    </row>
    <row r="403" spans="1:3">
      <c r="A403">
        <v>401</v>
      </c>
      <c r="B403">
        <v>10175696.35411097</v>
      </c>
      <c r="C403">
        <v>1489267.957095139</v>
      </c>
    </row>
    <row r="404" spans="1:3">
      <c r="A404">
        <v>402</v>
      </c>
      <c r="B404">
        <v>10175696.35347395</v>
      </c>
      <c r="C404">
        <v>1489282.897149342</v>
      </c>
    </row>
    <row r="405" spans="1:3">
      <c r="A405">
        <v>403</v>
      </c>
      <c r="B405">
        <v>10175696.35372281</v>
      </c>
      <c r="C405">
        <v>1489287.965175509</v>
      </c>
    </row>
    <row r="406" spans="1:3">
      <c r="A406">
        <v>404</v>
      </c>
      <c r="B406">
        <v>10175696.35312708</v>
      </c>
      <c r="C406">
        <v>1489284.335444719</v>
      </c>
    </row>
    <row r="407" spans="1:3">
      <c r="A407">
        <v>405</v>
      </c>
      <c r="B407">
        <v>10175696.35306676</v>
      </c>
      <c r="C407">
        <v>1489285.635921129</v>
      </c>
    </row>
    <row r="408" spans="1:3">
      <c r="A408">
        <v>406</v>
      </c>
      <c r="B408">
        <v>10175696.35268907</v>
      </c>
      <c r="C408">
        <v>1489285.728027913</v>
      </c>
    </row>
    <row r="409" spans="1:3">
      <c r="A409">
        <v>407</v>
      </c>
      <c r="B409">
        <v>10175696.35259984</v>
      </c>
      <c r="C409">
        <v>1489300.463920475</v>
      </c>
    </row>
    <row r="410" spans="1:3">
      <c r="A410">
        <v>408</v>
      </c>
      <c r="B410">
        <v>10175696.35272161</v>
      </c>
      <c r="C410">
        <v>1489297.388232772</v>
      </c>
    </row>
    <row r="411" spans="1:3">
      <c r="A411">
        <v>409</v>
      </c>
      <c r="B411">
        <v>10175696.35306096</v>
      </c>
      <c r="C411">
        <v>1489301.947678667</v>
      </c>
    </row>
    <row r="412" spans="1:3">
      <c r="A412">
        <v>410</v>
      </c>
      <c r="B412">
        <v>10175696.35292755</v>
      </c>
      <c r="C412">
        <v>1489297.117770057</v>
      </c>
    </row>
    <row r="413" spans="1:3">
      <c r="A413">
        <v>411</v>
      </c>
      <c r="B413">
        <v>10175696.35256437</v>
      </c>
      <c r="C413">
        <v>1489298.682061903</v>
      </c>
    </row>
    <row r="414" spans="1:3">
      <c r="A414">
        <v>412</v>
      </c>
      <c r="B414">
        <v>10175696.35291349</v>
      </c>
      <c r="C414">
        <v>1489301.669203749</v>
      </c>
    </row>
    <row r="415" spans="1:3">
      <c r="A415">
        <v>413</v>
      </c>
      <c r="B415">
        <v>10175696.3523627</v>
      </c>
      <c r="C415">
        <v>1489305.421082146</v>
      </c>
    </row>
    <row r="416" spans="1:3">
      <c r="A416">
        <v>414</v>
      </c>
      <c r="B416">
        <v>10175696.3526525</v>
      </c>
      <c r="C416">
        <v>1489308.428920468</v>
      </c>
    </row>
    <row r="417" spans="1:3">
      <c r="A417">
        <v>415</v>
      </c>
      <c r="B417">
        <v>10175696.35237626</v>
      </c>
      <c r="C417">
        <v>1489294.989726799</v>
      </c>
    </row>
    <row r="418" spans="1:3">
      <c r="A418">
        <v>416</v>
      </c>
      <c r="B418">
        <v>10175696.35260504</v>
      </c>
      <c r="C418">
        <v>1489309.094391041</v>
      </c>
    </row>
    <row r="419" spans="1:3">
      <c r="A419">
        <v>417</v>
      </c>
      <c r="B419">
        <v>10175696.35253274</v>
      </c>
      <c r="C419">
        <v>1489312.165647699</v>
      </c>
    </row>
    <row r="420" spans="1:3">
      <c r="A420">
        <v>418</v>
      </c>
      <c r="B420">
        <v>10175696.3527067</v>
      </c>
      <c r="C420">
        <v>1489306.538187472</v>
      </c>
    </row>
    <row r="421" spans="1:3">
      <c r="A421">
        <v>419</v>
      </c>
      <c r="B421">
        <v>10175696.35249532</v>
      </c>
      <c r="C421">
        <v>1489302.059257853</v>
      </c>
    </row>
    <row r="422" spans="1:3">
      <c r="A422">
        <v>420</v>
      </c>
      <c r="B422">
        <v>10175696.3525201</v>
      </c>
      <c r="C422">
        <v>1489309.271260154</v>
      </c>
    </row>
    <row r="423" spans="1:3">
      <c r="A423">
        <v>421</v>
      </c>
      <c r="B423">
        <v>10175696.35232502</v>
      </c>
      <c r="C423">
        <v>1489290.068371281</v>
      </c>
    </row>
    <row r="424" spans="1:3">
      <c r="A424">
        <v>422</v>
      </c>
      <c r="B424">
        <v>10175696.35226031</v>
      </c>
      <c r="C424">
        <v>1489290.030429907</v>
      </c>
    </row>
    <row r="425" spans="1:3">
      <c r="A425">
        <v>423</v>
      </c>
      <c r="B425">
        <v>10175696.35232739</v>
      </c>
      <c r="C425">
        <v>1489292.753585145</v>
      </c>
    </row>
    <row r="426" spans="1:3">
      <c r="A426">
        <v>424</v>
      </c>
      <c r="B426">
        <v>10175696.35223233</v>
      </c>
      <c r="C426">
        <v>1489288.872431398</v>
      </c>
    </row>
    <row r="427" spans="1:3">
      <c r="A427">
        <v>425</v>
      </c>
      <c r="B427">
        <v>10175696.35226078</v>
      </c>
      <c r="C427">
        <v>1489291.096196122</v>
      </c>
    </row>
    <row r="428" spans="1:3">
      <c r="A428">
        <v>426</v>
      </c>
      <c r="B428">
        <v>10175696.35228475</v>
      </c>
      <c r="C428">
        <v>1489286.564600139</v>
      </c>
    </row>
    <row r="429" spans="1:3">
      <c r="A429">
        <v>427</v>
      </c>
      <c r="B429">
        <v>10175696.35220311</v>
      </c>
      <c r="C429">
        <v>1489290.735892656</v>
      </c>
    </row>
    <row r="430" spans="1:3">
      <c r="A430">
        <v>428</v>
      </c>
      <c r="B430">
        <v>10175696.35222903</v>
      </c>
      <c r="C430">
        <v>1489289.725250573</v>
      </c>
    </row>
    <row r="431" spans="1:3">
      <c r="A431">
        <v>429</v>
      </c>
      <c r="B431">
        <v>10175696.35214147</v>
      </c>
      <c r="C431">
        <v>1489288.381229532</v>
      </c>
    </row>
    <row r="432" spans="1:3">
      <c r="A432">
        <v>430</v>
      </c>
      <c r="B432">
        <v>10175696.35229682</v>
      </c>
      <c r="C432">
        <v>1489282.826447939</v>
      </c>
    </row>
    <row r="433" spans="1:3">
      <c r="A433">
        <v>431</v>
      </c>
      <c r="B433">
        <v>10175696.35217199</v>
      </c>
      <c r="C433">
        <v>1489287.937051158</v>
      </c>
    </row>
    <row r="434" spans="1:3">
      <c r="A434">
        <v>432</v>
      </c>
      <c r="B434">
        <v>10175696.35222154</v>
      </c>
      <c r="C434">
        <v>1489286.343690561</v>
      </c>
    </row>
    <row r="435" spans="1:3">
      <c r="A435">
        <v>433</v>
      </c>
      <c r="B435">
        <v>10175696.35224802</v>
      </c>
      <c r="C435">
        <v>1489284.74062936</v>
      </c>
    </row>
    <row r="436" spans="1:3">
      <c r="A436">
        <v>434</v>
      </c>
      <c r="B436">
        <v>10175696.35211503</v>
      </c>
      <c r="C436">
        <v>1489292.384653587</v>
      </c>
    </row>
    <row r="437" spans="1:3">
      <c r="A437">
        <v>435</v>
      </c>
      <c r="B437">
        <v>10175696.3520891</v>
      </c>
      <c r="C437">
        <v>1489292.58739443</v>
      </c>
    </row>
    <row r="438" spans="1:3">
      <c r="A438">
        <v>436</v>
      </c>
      <c r="B438">
        <v>10175696.35210393</v>
      </c>
      <c r="C438">
        <v>1489293.527867083</v>
      </c>
    </row>
    <row r="439" spans="1:3">
      <c r="A439">
        <v>437</v>
      </c>
      <c r="B439">
        <v>10175696.35209152</v>
      </c>
      <c r="C439">
        <v>1489295.290446995</v>
      </c>
    </row>
    <row r="440" spans="1:3">
      <c r="A440">
        <v>438</v>
      </c>
      <c r="B440">
        <v>10175696.35210802</v>
      </c>
      <c r="C440">
        <v>1489292.128147992</v>
      </c>
    </row>
    <row r="441" spans="1:3">
      <c r="A441">
        <v>439</v>
      </c>
      <c r="B441">
        <v>10175696.3520713</v>
      </c>
      <c r="C441">
        <v>1489291.823126722</v>
      </c>
    </row>
    <row r="442" spans="1:3">
      <c r="A442">
        <v>440</v>
      </c>
      <c r="B442">
        <v>10175696.35210221</v>
      </c>
      <c r="C442">
        <v>1489292.015857135</v>
      </c>
    </row>
    <row r="443" spans="1:3">
      <c r="A443">
        <v>441</v>
      </c>
      <c r="B443">
        <v>10175696.35204748</v>
      </c>
      <c r="C443">
        <v>1489292.12616859</v>
      </c>
    </row>
    <row r="444" spans="1:3">
      <c r="A444">
        <v>442</v>
      </c>
      <c r="B444">
        <v>10175696.35207692</v>
      </c>
      <c r="C444">
        <v>1489293.572795211</v>
      </c>
    </row>
    <row r="445" spans="1:3">
      <c r="A445">
        <v>443</v>
      </c>
      <c r="B445">
        <v>10175696.35203637</v>
      </c>
      <c r="C445">
        <v>1489292.404538509</v>
      </c>
    </row>
    <row r="446" spans="1:3">
      <c r="A446">
        <v>444</v>
      </c>
      <c r="B446">
        <v>10175696.35204915</v>
      </c>
      <c r="C446">
        <v>1489290.473962589</v>
      </c>
    </row>
    <row r="447" spans="1:3">
      <c r="A447">
        <v>445</v>
      </c>
      <c r="B447">
        <v>10175696.35202844</v>
      </c>
      <c r="C447">
        <v>1489291.25391355</v>
      </c>
    </row>
    <row r="448" spans="1:3">
      <c r="A448">
        <v>446</v>
      </c>
      <c r="B448">
        <v>10175696.35204675</v>
      </c>
      <c r="C448">
        <v>1489292.111008573</v>
      </c>
    </row>
    <row r="449" spans="1:3">
      <c r="A449">
        <v>447</v>
      </c>
      <c r="B449">
        <v>10175696.35199532</v>
      </c>
      <c r="C449">
        <v>1489289.937306866</v>
      </c>
    </row>
    <row r="450" spans="1:3">
      <c r="A450">
        <v>448</v>
      </c>
      <c r="B450">
        <v>10175696.35200928</v>
      </c>
      <c r="C450">
        <v>1489289.381150547</v>
      </c>
    </row>
    <row r="451" spans="1:3">
      <c r="A451">
        <v>449</v>
      </c>
      <c r="B451">
        <v>10175696.3520305</v>
      </c>
      <c r="C451">
        <v>1489288.424793168</v>
      </c>
    </row>
    <row r="452" spans="1:3">
      <c r="A452">
        <v>450</v>
      </c>
      <c r="B452">
        <v>10175696.35196412</v>
      </c>
      <c r="C452">
        <v>1489289.452681375</v>
      </c>
    </row>
    <row r="453" spans="1:3">
      <c r="A453">
        <v>451</v>
      </c>
      <c r="B453">
        <v>10175696.35195468</v>
      </c>
      <c r="C453">
        <v>1489291.250593352</v>
      </c>
    </row>
    <row r="454" spans="1:3">
      <c r="A454">
        <v>452</v>
      </c>
      <c r="B454">
        <v>10175696.35195841</v>
      </c>
      <c r="C454">
        <v>1489291.564464532</v>
      </c>
    </row>
    <row r="455" spans="1:3">
      <c r="A455">
        <v>453</v>
      </c>
      <c r="B455">
        <v>10175696.35197005</v>
      </c>
      <c r="C455">
        <v>1489291.863261128</v>
      </c>
    </row>
    <row r="456" spans="1:3">
      <c r="A456">
        <v>454</v>
      </c>
      <c r="B456">
        <v>10175696.35195012</v>
      </c>
      <c r="C456">
        <v>1489290.567618695</v>
      </c>
    </row>
    <row r="457" spans="1:3">
      <c r="A457">
        <v>455</v>
      </c>
      <c r="B457">
        <v>10175696.35196314</v>
      </c>
      <c r="C457">
        <v>1489292.822368605</v>
      </c>
    </row>
    <row r="458" spans="1:3">
      <c r="A458">
        <v>456</v>
      </c>
      <c r="B458">
        <v>10175696.35196055</v>
      </c>
      <c r="C458">
        <v>1489289.925528982</v>
      </c>
    </row>
    <row r="459" spans="1:3">
      <c r="A459">
        <v>457</v>
      </c>
      <c r="B459">
        <v>10175696.35196158</v>
      </c>
      <c r="C459">
        <v>1489286.738409046</v>
      </c>
    </row>
    <row r="460" spans="1:3">
      <c r="A460">
        <v>458</v>
      </c>
      <c r="B460">
        <v>10175696.35196012</v>
      </c>
      <c r="C460">
        <v>1489290.948376667</v>
      </c>
    </row>
    <row r="461" spans="1:3">
      <c r="A461">
        <v>459</v>
      </c>
      <c r="B461">
        <v>10175696.35195786</v>
      </c>
      <c r="C461">
        <v>1489292.906400322</v>
      </c>
    </row>
    <row r="462" spans="1:3">
      <c r="A462">
        <v>460</v>
      </c>
      <c r="B462">
        <v>10175696.35195205</v>
      </c>
      <c r="C462">
        <v>1489291.921592101</v>
      </c>
    </row>
    <row r="463" spans="1:3">
      <c r="A463">
        <v>461</v>
      </c>
      <c r="B463">
        <v>10175696.35196578</v>
      </c>
      <c r="C463">
        <v>1489289.688104121</v>
      </c>
    </row>
    <row r="464" spans="1:3">
      <c r="A464">
        <v>462</v>
      </c>
      <c r="B464">
        <v>10175696.35196901</v>
      </c>
      <c r="C464">
        <v>1489290.358906879</v>
      </c>
    </row>
    <row r="465" spans="1:3">
      <c r="A465">
        <v>463</v>
      </c>
      <c r="B465">
        <v>10175696.35195553</v>
      </c>
      <c r="C465">
        <v>1489291.00700487</v>
      </c>
    </row>
    <row r="466" spans="1:3">
      <c r="A466">
        <v>464</v>
      </c>
      <c r="B466">
        <v>10175696.35194973</v>
      </c>
      <c r="C466">
        <v>1489290.331600612</v>
      </c>
    </row>
    <row r="467" spans="1:3">
      <c r="A467">
        <v>465</v>
      </c>
      <c r="B467">
        <v>10175696.35194951</v>
      </c>
      <c r="C467">
        <v>1489290.588958591</v>
      </c>
    </row>
    <row r="468" spans="1:3">
      <c r="A468">
        <v>466</v>
      </c>
      <c r="B468">
        <v>10175696.35194669</v>
      </c>
      <c r="C468">
        <v>1489290.268699099</v>
      </c>
    </row>
    <row r="469" spans="1:3">
      <c r="A469">
        <v>467</v>
      </c>
      <c r="B469">
        <v>10175696.35194783</v>
      </c>
      <c r="C469">
        <v>1489291.360325747</v>
      </c>
    </row>
    <row r="470" spans="1:3">
      <c r="A470">
        <v>468</v>
      </c>
      <c r="B470">
        <v>10175696.35193893</v>
      </c>
      <c r="C470">
        <v>1489289.564593943</v>
      </c>
    </row>
    <row r="471" spans="1:3">
      <c r="A471">
        <v>469</v>
      </c>
      <c r="B471">
        <v>10175696.35193317</v>
      </c>
      <c r="C471">
        <v>1489290.497451358</v>
      </c>
    </row>
    <row r="472" spans="1:3">
      <c r="A472">
        <v>470</v>
      </c>
      <c r="B472">
        <v>10175696.35193479</v>
      </c>
      <c r="C472">
        <v>1489290.332837437</v>
      </c>
    </row>
    <row r="473" spans="1:3">
      <c r="A473">
        <v>471</v>
      </c>
      <c r="B473">
        <v>10175696.35193584</v>
      </c>
      <c r="C473">
        <v>1489289.792073568</v>
      </c>
    </row>
    <row r="474" spans="1:3">
      <c r="A474">
        <v>472</v>
      </c>
      <c r="B474">
        <v>10175696.3519315</v>
      </c>
      <c r="C474">
        <v>1489290.137817692</v>
      </c>
    </row>
    <row r="475" spans="1:3">
      <c r="A475">
        <v>473</v>
      </c>
      <c r="B475">
        <v>10175696.35193494</v>
      </c>
      <c r="C475">
        <v>1489289.198211058</v>
      </c>
    </row>
    <row r="476" spans="1:3">
      <c r="A476">
        <v>474</v>
      </c>
      <c r="B476">
        <v>10175696.35193622</v>
      </c>
      <c r="C476">
        <v>1489289.647453866</v>
      </c>
    </row>
    <row r="477" spans="1:3">
      <c r="A477">
        <v>475</v>
      </c>
      <c r="B477">
        <v>10175696.35193372</v>
      </c>
      <c r="C477">
        <v>1489291.184405047</v>
      </c>
    </row>
    <row r="478" spans="1:3">
      <c r="A478">
        <v>476</v>
      </c>
      <c r="B478">
        <v>10175696.3519372</v>
      </c>
      <c r="C478">
        <v>1489290.034869824</v>
      </c>
    </row>
    <row r="479" spans="1:3">
      <c r="A479">
        <v>477</v>
      </c>
      <c r="B479">
        <v>10175696.35193287</v>
      </c>
      <c r="C479">
        <v>1489290.83582687</v>
      </c>
    </row>
    <row r="480" spans="1:3">
      <c r="A480">
        <v>478</v>
      </c>
      <c r="B480">
        <v>10175696.35192984</v>
      </c>
      <c r="C480">
        <v>1489289.92638559</v>
      </c>
    </row>
    <row r="481" spans="1:3">
      <c r="A481">
        <v>479</v>
      </c>
      <c r="B481">
        <v>10175696.35192893</v>
      </c>
      <c r="C481">
        <v>1489289.678287911</v>
      </c>
    </row>
    <row r="482" spans="1:3">
      <c r="A482">
        <v>480</v>
      </c>
      <c r="B482">
        <v>10175696.35192948</v>
      </c>
      <c r="C482">
        <v>1489289.796404561</v>
      </c>
    </row>
    <row r="483" spans="1:3">
      <c r="A483">
        <v>481</v>
      </c>
      <c r="B483">
        <v>10175696.35192744</v>
      </c>
      <c r="C483">
        <v>1489290.059195485</v>
      </c>
    </row>
    <row r="484" spans="1:3">
      <c r="A484">
        <v>482</v>
      </c>
      <c r="B484">
        <v>10175696.35192817</v>
      </c>
      <c r="C484">
        <v>1489289.752133354</v>
      </c>
    </row>
    <row r="485" spans="1:3">
      <c r="A485">
        <v>483</v>
      </c>
      <c r="B485">
        <v>10175696.35192801</v>
      </c>
      <c r="C485">
        <v>1489290.762794628</v>
      </c>
    </row>
    <row r="486" spans="1:3">
      <c r="A486">
        <v>484</v>
      </c>
      <c r="B486">
        <v>10175696.35192773</v>
      </c>
      <c r="C486">
        <v>1489290.308403488</v>
      </c>
    </row>
    <row r="487" spans="1:3">
      <c r="A487">
        <v>485</v>
      </c>
      <c r="B487">
        <v>10175696.35192695</v>
      </c>
      <c r="C487">
        <v>1489290.179676533</v>
      </c>
    </row>
    <row r="488" spans="1:3">
      <c r="A488">
        <v>486</v>
      </c>
      <c r="B488">
        <v>10175696.35192705</v>
      </c>
      <c r="C488">
        <v>1489290.265973334</v>
      </c>
    </row>
    <row r="489" spans="1:3">
      <c r="A489">
        <v>487</v>
      </c>
      <c r="B489">
        <v>10175696.35192574</v>
      </c>
      <c r="C489">
        <v>1489290.388013317</v>
      </c>
    </row>
    <row r="490" spans="1:3">
      <c r="A490">
        <v>488</v>
      </c>
      <c r="B490">
        <v>10175696.35192773</v>
      </c>
      <c r="C490">
        <v>1489290.477834506</v>
      </c>
    </row>
    <row r="491" spans="1:3">
      <c r="A491">
        <v>489</v>
      </c>
      <c r="B491">
        <v>10175696.35192565</v>
      </c>
      <c r="C491">
        <v>1489290.182066712</v>
      </c>
    </row>
    <row r="492" spans="1:3">
      <c r="A492">
        <v>490</v>
      </c>
      <c r="B492">
        <v>10175696.35192563</v>
      </c>
      <c r="C492">
        <v>1489290.001013776</v>
      </c>
    </row>
    <row r="493" spans="1:3">
      <c r="A493">
        <v>491</v>
      </c>
      <c r="B493">
        <v>10175696.35192602</v>
      </c>
      <c r="C493">
        <v>1489289.940014686</v>
      </c>
    </row>
    <row r="494" spans="1:3">
      <c r="A494">
        <v>492</v>
      </c>
      <c r="B494">
        <v>10175696.35192613</v>
      </c>
      <c r="C494">
        <v>1489290.420807935</v>
      </c>
    </row>
    <row r="495" spans="1:3">
      <c r="A495">
        <v>493</v>
      </c>
      <c r="B495">
        <v>10175696.35192577</v>
      </c>
      <c r="C495">
        <v>1489290.213463566</v>
      </c>
    </row>
    <row r="496" spans="1:3">
      <c r="A496">
        <v>494</v>
      </c>
      <c r="B496">
        <v>10175696.35192596</v>
      </c>
      <c r="C496">
        <v>1489289.92873222</v>
      </c>
    </row>
    <row r="497" spans="1:3">
      <c r="A497">
        <v>495</v>
      </c>
      <c r="B497">
        <v>10175696.3519254</v>
      </c>
      <c r="C497">
        <v>1489290.434498504</v>
      </c>
    </row>
    <row r="498" spans="1:3">
      <c r="A498">
        <v>496</v>
      </c>
      <c r="B498">
        <v>10175696.35192652</v>
      </c>
      <c r="C498">
        <v>1489290.229152296</v>
      </c>
    </row>
    <row r="499" spans="1:3">
      <c r="A499">
        <v>497</v>
      </c>
      <c r="B499">
        <v>10175696.35192521</v>
      </c>
      <c r="C499">
        <v>1489290.753897901</v>
      </c>
    </row>
    <row r="500" spans="1:3">
      <c r="A500">
        <v>498</v>
      </c>
      <c r="B500">
        <v>10175696.35192604</v>
      </c>
      <c r="C500">
        <v>1489290.673197901</v>
      </c>
    </row>
    <row r="501" spans="1:3">
      <c r="A501">
        <v>499</v>
      </c>
      <c r="B501">
        <v>10175696.35192482</v>
      </c>
      <c r="C501">
        <v>1489290.695277211</v>
      </c>
    </row>
    <row r="502" spans="1:3">
      <c r="A502">
        <v>500</v>
      </c>
      <c r="B502">
        <v>10175696.35192682</v>
      </c>
      <c r="C502">
        <v>1489290.781581719</v>
      </c>
    </row>
    <row r="503" spans="1:3">
      <c r="A503">
        <v>501</v>
      </c>
      <c r="B503">
        <v>10175696.35192478</v>
      </c>
      <c r="C503">
        <v>1489290.503344384</v>
      </c>
    </row>
    <row r="504" spans="1:3">
      <c r="A504">
        <v>502</v>
      </c>
      <c r="B504">
        <v>10175696.35192551</v>
      </c>
      <c r="C504">
        <v>1489291.278145363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6774885.09861641</v>
      </c>
      <c r="C16">
        <v>3984392.263437589</v>
      </c>
    </row>
    <row r="17" spans="1:3">
      <c r="A17">
        <v>15</v>
      </c>
      <c r="B17">
        <v>6654499.987586603</v>
      </c>
      <c r="C17">
        <v>3984392.263437589</v>
      </c>
    </row>
    <row r="18" spans="1:3">
      <c r="A18">
        <v>16</v>
      </c>
      <c r="B18">
        <v>6663963.71173091</v>
      </c>
      <c r="C18">
        <v>3984392.263437589</v>
      </c>
    </row>
    <row r="19" spans="1:3">
      <c r="A19">
        <v>17</v>
      </c>
      <c r="B19">
        <v>6532203.651766286</v>
      </c>
      <c r="C19">
        <v>3984392.263437589</v>
      </c>
    </row>
    <row r="20" spans="1:3">
      <c r="A20">
        <v>18</v>
      </c>
      <c r="B20">
        <v>6397854.625727287</v>
      </c>
      <c r="C20">
        <v>3984392.263437589</v>
      </c>
    </row>
    <row r="21" spans="1:3">
      <c r="A21">
        <v>19</v>
      </c>
      <c r="B21">
        <v>6406477.438180136</v>
      </c>
      <c r="C21">
        <v>3984392.263437589</v>
      </c>
    </row>
    <row r="22" spans="1:3">
      <c r="A22">
        <v>20</v>
      </c>
      <c r="B22">
        <v>6214484.877866659</v>
      </c>
      <c r="C22">
        <v>3984392.263437589</v>
      </c>
    </row>
    <row r="23" spans="1:3">
      <c r="A23">
        <v>21</v>
      </c>
      <c r="B23">
        <v>6144872.677897057</v>
      </c>
      <c r="C23">
        <v>3984392.263437589</v>
      </c>
    </row>
    <row r="24" spans="1:3">
      <c r="A24">
        <v>22</v>
      </c>
      <c r="B24">
        <v>6145808.662891179</v>
      </c>
      <c r="C24">
        <v>3984392.263437589</v>
      </c>
    </row>
    <row r="25" spans="1:3">
      <c r="A25">
        <v>23</v>
      </c>
      <c r="B25">
        <v>5946818.163529325</v>
      </c>
      <c r="C25">
        <v>3984392.263437589</v>
      </c>
    </row>
    <row r="26" spans="1:3">
      <c r="A26">
        <v>24</v>
      </c>
      <c r="B26">
        <v>5744690.799163298</v>
      </c>
      <c r="C26">
        <v>3984392.263437589</v>
      </c>
    </row>
    <row r="27" spans="1:3">
      <c r="A27">
        <v>25</v>
      </c>
      <c r="B27">
        <v>5659037.321533948</v>
      </c>
      <c r="C27">
        <v>3984392.263437589</v>
      </c>
    </row>
    <row r="28" spans="1:3">
      <c r="A28">
        <v>26</v>
      </c>
      <c r="B28">
        <v>5587906.131750667</v>
      </c>
      <c r="C28">
        <v>3984392.263437589</v>
      </c>
    </row>
    <row r="29" spans="1:3">
      <c r="A29">
        <v>27</v>
      </c>
      <c r="B29">
        <v>5366874.015976768</v>
      </c>
      <c r="C29">
        <v>3984392.263437589</v>
      </c>
    </row>
    <row r="30" spans="1:3">
      <c r="A30">
        <v>28</v>
      </c>
      <c r="B30">
        <v>5278940.890413816</v>
      </c>
      <c r="C30">
        <v>3984392.263437589</v>
      </c>
    </row>
    <row r="31" spans="1:3">
      <c r="A31">
        <v>29</v>
      </c>
      <c r="B31">
        <v>5204205.225104832</v>
      </c>
      <c r="C31">
        <v>3984392.263437589</v>
      </c>
    </row>
    <row r="32" spans="1:3">
      <c r="A32">
        <v>30</v>
      </c>
      <c r="B32">
        <v>5181052.65364283</v>
      </c>
      <c r="C32">
        <v>3984392.263437589</v>
      </c>
    </row>
    <row r="33" spans="1:3">
      <c r="A33">
        <v>31</v>
      </c>
      <c r="B33">
        <v>5186210.017370077</v>
      </c>
      <c r="C33">
        <v>3984392.263437589</v>
      </c>
    </row>
    <row r="34" spans="1:3">
      <c r="A34">
        <v>32</v>
      </c>
      <c r="B34">
        <v>5068451.26426746</v>
      </c>
      <c r="C34">
        <v>3984392.263437589</v>
      </c>
    </row>
    <row r="35" spans="1:3">
      <c r="A35">
        <v>33</v>
      </c>
      <c r="B35">
        <v>4998897.889511834</v>
      </c>
      <c r="C35">
        <v>3984392.263437589</v>
      </c>
    </row>
    <row r="36" spans="1:3">
      <c r="A36">
        <v>34</v>
      </c>
      <c r="B36">
        <v>4994840.65986725</v>
      </c>
      <c r="C36">
        <v>3984392.263437589</v>
      </c>
    </row>
    <row r="37" spans="1:3">
      <c r="A37">
        <v>35</v>
      </c>
      <c r="B37">
        <v>4916076.335313968</v>
      </c>
      <c r="C37">
        <v>3984392.263437589</v>
      </c>
    </row>
    <row r="38" spans="1:3">
      <c r="A38">
        <v>36</v>
      </c>
      <c r="B38">
        <v>4877547.832713202</v>
      </c>
      <c r="C38">
        <v>3984392.263437589</v>
      </c>
    </row>
    <row r="39" spans="1:3">
      <c r="A39">
        <v>37</v>
      </c>
      <c r="B39">
        <v>4873601.354166988</v>
      </c>
      <c r="C39">
        <v>3984392.263437589</v>
      </c>
    </row>
    <row r="40" spans="1:3">
      <c r="A40">
        <v>38</v>
      </c>
      <c r="B40">
        <v>4758689.628381869</v>
      </c>
      <c r="C40">
        <v>3984392.263437589</v>
      </c>
    </row>
    <row r="41" spans="1:3">
      <c r="A41">
        <v>39</v>
      </c>
      <c r="B41">
        <v>4721239.87780634</v>
      </c>
      <c r="C41">
        <v>3984392.263437589</v>
      </c>
    </row>
    <row r="42" spans="1:3">
      <c r="A42">
        <v>40</v>
      </c>
      <c r="B42">
        <v>4617425.053519335</v>
      </c>
      <c r="C42">
        <v>3984392.263437589</v>
      </c>
    </row>
    <row r="43" spans="1:3">
      <c r="A43">
        <v>41</v>
      </c>
      <c r="B43">
        <v>4587688.12108392</v>
      </c>
      <c r="C43">
        <v>3984392.263437589</v>
      </c>
    </row>
    <row r="44" spans="1:3">
      <c r="A44">
        <v>42</v>
      </c>
      <c r="B44">
        <v>4589998.26676152</v>
      </c>
      <c r="C44">
        <v>3984392.263437589</v>
      </c>
    </row>
    <row r="45" spans="1:3">
      <c r="A45">
        <v>43</v>
      </c>
      <c r="B45">
        <v>4529797.06853398</v>
      </c>
      <c r="C45">
        <v>3984392.263437589</v>
      </c>
    </row>
    <row r="46" spans="1:3">
      <c r="A46">
        <v>44</v>
      </c>
      <c r="B46">
        <v>4481042.64530254</v>
      </c>
      <c r="C46">
        <v>3984392.263437589</v>
      </c>
    </row>
    <row r="47" spans="1:3">
      <c r="A47">
        <v>45</v>
      </c>
      <c r="B47">
        <v>4439020.961668227</v>
      </c>
      <c r="C47">
        <v>3984392.263437589</v>
      </c>
    </row>
    <row r="48" spans="1:3">
      <c r="A48">
        <v>46</v>
      </c>
      <c r="B48">
        <v>4414442.400615243</v>
      </c>
      <c r="C48">
        <v>3984392.263437589</v>
      </c>
    </row>
    <row r="49" spans="1:3">
      <c r="A49">
        <v>47</v>
      </c>
      <c r="B49">
        <v>4389949.096143524</v>
      </c>
      <c r="C49">
        <v>3984392.263437589</v>
      </c>
    </row>
    <row r="50" spans="1:3">
      <c r="A50">
        <v>48</v>
      </c>
      <c r="B50">
        <v>4388171.500710979</v>
      </c>
      <c r="C50">
        <v>3984392.263437589</v>
      </c>
    </row>
    <row r="51" spans="1:3">
      <c r="A51">
        <v>49</v>
      </c>
      <c r="B51">
        <v>4327203.823439139</v>
      </c>
      <c r="C51">
        <v>3984392.263437589</v>
      </c>
    </row>
    <row r="52" spans="1:3">
      <c r="A52">
        <v>50</v>
      </c>
      <c r="B52">
        <v>4288986.323385975</v>
      </c>
      <c r="C52">
        <v>3984392.263437589</v>
      </c>
    </row>
    <row r="53" spans="1:3">
      <c r="A53">
        <v>51</v>
      </c>
      <c r="B53">
        <v>4234767.800064376</v>
      </c>
      <c r="C53">
        <v>3984392.263437589</v>
      </c>
    </row>
    <row r="54" spans="1:3">
      <c r="A54">
        <v>52</v>
      </c>
      <c r="B54">
        <v>4204311.578638669</v>
      </c>
      <c r="C54">
        <v>3984392.263437589</v>
      </c>
    </row>
    <row r="55" spans="1:3">
      <c r="A55">
        <v>53</v>
      </c>
      <c r="B55">
        <v>4202049.121433957</v>
      </c>
      <c r="C55">
        <v>3984392.263437589</v>
      </c>
    </row>
    <row r="56" spans="1:3">
      <c r="A56">
        <v>54</v>
      </c>
      <c r="B56">
        <v>4151443.780923214</v>
      </c>
      <c r="C56">
        <v>3984392.263437589</v>
      </c>
    </row>
    <row r="57" spans="1:3">
      <c r="A57">
        <v>55</v>
      </c>
      <c r="B57">
        <v>4134095.130357374</v>
      </c>
      <c r="C57">
        <v>3984392.263437589</v>
      </c>
    </row>
    <row r="58" spans="1:3">
      <c r="A58">
        <v>56</v>
      </c>
      <c r="B58">
        <v>4131684.675416751</v>
      </c>
      <c r="C58">
        <v>3984392.263437589</v>
      </c>
    </row>
    <row r="59" spans="1:3">
      <c r="A59">
        <v>57</v>
      </c>
      <c r="B59">
        <v>4088648.91650665</v>
      </c>
      <c r="C59">
        <v>3984392.263437589</v>
      </c>
    </row>
    <row r="60" spans="1:3">
      <c r="A60">
        <v>58</v>
      </c>
      <c r="B60">
        <v>4047477.103374237</v>
      </c>
      <c r="C60">
        <v>3984392.263437589</v>
      </c>
    </row>
    <row r="61" spans="1:3">
      <c r="A61">
        <v>59</v>
      </c>
      <c r="B61">
        <v>4021752.469043678</v>
      </c>
      <c r="C61">
        <v>3984392.263437589</v>
      </c>
    </row>
    <row r="62" spans="1:3">
      <c r="A62">
        <v>60</v>
      </c>
      <c r="B62">
        <v>4000172.642733866</v>
      </c>
      <c r="C62">
        <v>3984392.263437589</v>
      </c>
    </row>
    <row r="63" spans="1:3">
      <c r="A63">
        <v>61</v>
      </c>
      <c r="B63">
        <v>3979756.936519536</v>
      </c>
      <c r="C63">
        <v>3984392.263437589</v>
      </c>
    </row>
    <row r="64" spans="1:3">
      <c r="A64">
        <v>62</v>
      </c>
      <c r="B64">
        <v>3946791.695259604</v>
      </c>
      <c r="C64">
        <v>3984392.263437589</v>
      </c>
    </row>
    <row r="65" spans="1:3">
      <c r="A65">
        <v>63</v>
      </c>
      <c r="B65">
        <v>3925159.04628134</v>
      </c>
      <c r="C65">
        <v>3984392.263437589</v>
      </c>
    </row>
    <row r="66" spans="1:3">
      <c r="A66">
        <v>64</v>
      </c>
      <c r="B66">
        <v>3894166.723200481</v>
      </c>
      <c r="C66">
        <v>3984392.263437589</v>
      </c>
    </row>
    <row r="67" spans="1:3">
      <c r="A67">
        <v>65</v>
      </c>
      <c r="B67">
        <v>3870347.861214471</v>
      </c>
      <c r="C67">
        <v>3984392.263437589</v>
      </c>
    </row>
    <row r="68" spans="1:3">
      <c r="A68">
        <v>66</v>
      </c>
      <c r="B68">
        <v>3860556.103690229</v>
      </c>
      <c r="C68">
        <v>3984392.263437589</v>
      </c>
    </row>
    <row r="69" spans="1:3">
      <c r="A69">
        <v>67</v>
      </c>
      <c r="B69">
        <v>3832315.648886691</v>
      </c>
      <c r="C69">
        <v>3984392.263437589</v>
      </c>
    </row>
    <row r="70" spans="1:3">
      <c r="A70">
        <v>68</v>
      </c>
      <c r="B70">
        <v>3815073.69154903</v>
      </c>
      <c r="C70">
        <v>3984392.263437589</v>
      </c>
    </row>
    <row r="71" spans="1:3">
      <c r="A71">
        <v>69</v>
      </c>
      <c r="B71">
        <v>3803610.771706703</v>
      </c>
      <c r="C71">
        <v>3984392.263437589</v>
      </c>
    </row>
    <row r="72" spans="1:3">
      <c r="A72">
        <v>70</v>
      </c>
      <c r="B72">
        <v>3801708.679181346</v>
      </c>
      <c r="C72">
        <v>3984392.263437589</v>
      </c>
    </row>
    <row r="73" spans="1:3">
      <c r="A73">
        <v>71</v>
      </c>
      <c r="B73">
        <v>3774483.506989445</v>
      </c>
      <c r="C73">
        <v>3984392.263437589</v>
      </c>
    </row>
    <row r="74" spans="1:3">
      <c r="A74">
        <v>72</v>
      </c>
      <c r="B74">
        <v>3759577.891571357</v>
      </c>
      <c r="C74">
        <v>3984392.263437589</v>
      </c>
    </row>
    <row r="75" spans="1:3">
      <c r="A75">
        <v>73</v>
      </c>
      <c r="B75">
        <v>3746110.060370235</v>
      </c>
      <c r="C75">
        <v>3984392.263437589</v>
      </c>
    </row>
    <row r="76" spans="1:3">
      <c r="A76">
        <v>74</v>
      </c>
      <c r="B76">
        <v>3729511.132202029</v>
      </c>
      <c r="C76">
        <v>3984392.263437589</v>
      </c>
    </row>
    <row r="77" spans="1:3">
      <c r="A77">
        <v>75</v>
      </c>
      <c r="B77">
        <v>3706334.454875243</v>
      </c>
      <c r="C77">
        <v>3984392.263437589</v>
      </c>
    </row>
    <row r="78" spans="1:3">
      <c r="A78">
        <v>76</v>
      </c>
      <c r="B78">
        <v>3689753.553265517</v>
      </c>
      <c r="C78">
        <v>3984392.263437589</v>
      </c>
    </row>
    <row r="79" spans="1:3">
      <c r="A79">
        <v>77</v>
      </c>
      <c r="B79">
        <v>3669113.362493011</v>
      </c>
      <c r="C79">
        <v>3984392.263437589</v>
      </c>
    </row>
    <row r="80" spans="1:3">
      <c r="A80">
        <v>78</v>
      </c>
      <c r="B80">
        <v>3655748.582436283</v>
      </c>
      <c r="C80">
        <v>3984392.263437589</v>
      </c>
    </row>
    <row r="81" spans="1:3">
      <c r="A81">
        <v>79</v>
      </c>
      <c r="B81">
        <v>3643403.821637555</v>
      </c>
      <c r="C81">
        <v>3984392.263437589</v>
      </c>
    </row>
    <row r="82" spans="1:3">
      <c r="A82">
        <v>80</v>
      </c>
      <c r="B82">
        <v>3625775.66329022</v>
      </c>
      <c r="C82">
        <v>3984392.263437589</v>
      </c>
    </row>
    <row r="83" spans="1:3">
      <c r="A83">
        <v>81</v>
      </c>
      <c r="B83">
        <v>3615654.007023071</v>
      </c>
      <c r="C83">
        <v>3984392.263437589</v>
      </c>
    </row>
    <row r="84" spans="1:3">
      <c r="A84">
        <v>82</v>
      </c>
      <c r="B84">
        <v>3609522.760694285</v>
      </c>
      <c r="C84">
        <v>3984392.263437589</v>
      </c>
    </row>
    <row r="85" spans="1:3">
      <c r="A85">
        <v>83</v>
      </c>
      <c r="B85">
        <v>3608768.614829317</v>
      </c>
      <c r="C85">
        <v>3984392.263437589</v>
      </c>
    </row>
    <row r="86" spans="1:3">
      <c r="A86">
        <v>84</v>
      </c>
      <c r="B86">
        <v>3589913.446960032</v>
      </c>
      <c r="C86">
        <v>3984392.263437589</v>
      </c>
    </row>
    <row r="87" spans="1:3">
      <c r="A87">
        <v>85</v>
      </c>
      <c r="B87">
        <v>3576837.598030097</v>
      </c>
      <c r="C87">
        <v>3984392.263437589</v>
      </c>
    </row>
    <row r="88" spans="1:3">
      <c r="A88">
        <v>86</v>
      </c>
      <c r="B88">
        <v>3565755.84022578</v>
      </c>
      <c r="C88">
        <v>3984392.263437589</v>
      </c>
    </row>
    <row r="89" spans="1:3">
      <c r="A89">
        <v>87</v>
      </c>
      <c r="B89">
        <v>3556018.358870303</v>
      </c>
      <c r="C89">
        <v>3984392.263437589</v>
      </c>
    </row>
    <row r="90" spans="1:3">
      <c r="A90">
        <v>88</v>
      </c>
      <c r="B90">
        <v>3540335.661038461</v>
      </c>
      <c r="C90">
        <v>3984392.263437589</v>
      </c>
    </row>
    <row r="91" spans="1:3">
      <c r="A91">
        <v>89</v>
      </c>
      <c r="B91">
        <v>3529026.499741722</v>
      </c>
      <c r="C91">
        <v>3984392.263437589</v>
      </c>
    </row>
    <row r="92" spans="1:3">
      <c r="A92">
        <v>90</v>
      </c>
      <c r="B92">
        <v>3513902.149597379</v>
      </c>
      <c r="C92">
        <v>3984392.263437589</v>
      </c>
    </row>
    <row r="93" spans="1:3">
      <c r="A93">
        <v>91</v>
      </c>
      <c r="B93">
        <v>3502063.76814529</v>
      </c>
      <c r="C93">
        <v>3984392.263437589</v>
      </c>
    </row>
    <row r="94" spans="1:3">
      <c r="A94">
        <v>92</v>
      </c>
      <c r="B94">
        <v>3496659.921136026</v>
      </c>
      <c r="C94">
        <v>3984392.263437589</v>
      </c>
    </row>
    <row r="95" spans="1:3">
      <c r="A95">
        <v>93</v>
      </c>
      <c r="B95">
        <v>3482320.891445613</v>
      </c>
      <c r="C95">
        <v>3984392.263437589</v>
      </c>
    </row>
    <row r="96" spans="1:3">
      <c r="A96">
        <v>94</v>
      </c>
      <c r="B96">
        <v>3473916.179235308</v>
      </c>
      <c r="C96">
        <v>3984392.263437589</v>
      </c>
    </row>
    <row r="97" spans="1:3">
      <c r="A97">
        <v>95</v>
      </c>
      <c r="B97">
        <v>3467594.222046561</v>
      </c>
      <c r="C97">
        <v>3984392.263437589</v>
      </c>
    </row>
    <row r="98" spans="1:3">
      <c r="A98">
        <v>96</v>
      </c>
      <c r="B98">
        <v>3468362.690514227</v>
      </c>
      <c r="C98">
        <v>3984392.263437589</v>
      </c>
    </row>
    <row r="99" spans="1:3">
      <c r="A99">
        <v>97</v>
      </c>
      <c r="B99">
        <v>3453813.614688275</v>
      </c>
      <c r="C99">
        <v>3984392.263437589</v>
      </c>
    </row>
    <row r="100" spans="1:3">
      <c r="A100">
        <v>98</v>
      </c>
      <c r="B100">
        <v>3445355.623295272</v>
      </c>
      <c r="C100">
        <v>3984392.263437589</v>
      </c>
    </row>
    <row r="101" spans="1:3">
      <c r="A101">
        <v>99</v>
      </c>
      <c r="B101">
        <v>3438017.658104063</v>
      </c>
      <c r="C101">
        <v>3984392.263437589</v>
      </c>
    </row>
    <row r="102" spans="1:3">
      <c r="A102">
        <v>100</v>
      </c>
      <c r="B102">
        <v>3429195.792517594</v>
      </c>
      <c r="C102">
        <v>3984392.263437589</v>
      </c>
    </row>
    <row r="103" spans="1:3">
      <c r="A103">
        <v>101</v>
      </c>
      <c r="B103">
        <v>3417122.506115474</v>
      </c>
      <c r="C103">
        <v>3984392.263437589</v>
      </c>
    </row>
    <row r="104" spans="1:3">
      <c r="A104">
        <v>102</v>
      </c>
      <c r="B104">
        <v>3407777.271773044</v>
      </c>
      <c r="C104">
        <v>3984392.263437589</v>
      </c>
    </row>
    <row r="105" spans="1:3">
      <c r="A105">
        <v>103</v>
      </c>
      <c r="B105">
        <v>3396214.676619751</v>
      </c>
      <c r="C105">
        <v>3984392.263437589</v>
      </c>
    </row>
    <row r="106" spans="1:3">
      <c r="A106">
        <v>104</v>
      </c>
      <c r="B106">
        <v>3387915.026266614</v>
      </c>
      <c r="C106">
        <v>3984392.263437589</v>
      </c>
    </row>
    <row r="107" spans="1:3">
      <c r="A107">
        <v>105</v>
      </c>
      <c r="B107">
        <v>3380439.807780356</v>
      </c>
      <c r="C107">
        <v>3984392.263437589</v>
      </c>
    </row>
    <row r="108" spans="1:3">
      <c r="A108">
        <v>106</v>
      </c>
      <c r="B108">
        <v>3370691.60065131</v>
      </c>
      <c r="C108">
        <v>3984392.263437589</v>
      </c>
    </row>
    <row r="109" spans="1:3">
      <c r="A109">
        <v>107</v>
      </c>
      <c r="B109">
        <v>3364774.426372257</v>
      </c>
      <c r="C109">
        <v>3984392.263437589</v>
      </c>
    </row>
    <row r="110" spans="1:3">
      <c r="A110">
        <v>108</v>
      </c>
      <c r="B110">
        <v>3361858.569595919</v>
      </c>
      <c r="C110">
        <v>3984392.263437589</v>
      </c>
    </row>
    <row r="111" spans="1:3">
      <c r="A111">
        <v>109</v>
      </c>
      <c r="B111">
        <v>3361383.573264492</v>
      </c>
      <c r="C111">
        <v>3984392.263437589</v>
      </c>
    </row>
    <row r="112" spans="1:3">
      <c r="A112">
        <v>110</v>
      </c>
      <c r="B112">
        <v>3350841.441742275</v>
      </c>
      <c r="C112">
        <v>3984392.263437589</v>
      </c>
    </row>
    <row r="113" spans="1:3">
      <c r="A113">
        <v>111</v>
      </c>
      <c r="B113">
        <v>3342747.572064453</v>
      </c>
      <c r="C113">
        <v>3984392.263437589</v>
      </c>
    </row>
    <row r="114" spans="1:3">
      <c r="A114">
        <v>112</v>
      </c>
      <c r="B114">
        <v>3336114.077408182</v>
      </c>
      <c r="C114">
        <v>3984392.263437589</v>
      </c>
    </row>
    <row r="115" spans="1:3">
      <c r="A115">
        <v>113</v>
      </c>
      <c r="B115">
        <v>3330645.141271865</v>
      </c>
      <c r="C115">
        <v>3984392.263437589</v>
      </c>
    </row>
    <row r="116" spans="1:3">
      <c r="A116">
        <v>114</v>
      </c>
      <c r="B116">
        <v>3321384.30641184</v>
      </c>
      <c r="C116">
        <v>3984392.263437589</v>
      </c>
    </row>
    <row r="117" spans="1:3">
      <c r="A117">
        <v>115</v>
      </c>
      <c r="B117">
        <v>3314766.736818145</v>
      </c>
      <c r="C117">
        <v>3984392.263437589</v>
      </c>
    </row>
    <row r="118" spans="1:3">
      <c r="A118">
        <v>116</v>
      </c>
      <c r="B118">
        <v>3305665.511835729</v>
      </c>
      <c r="C118">
        <v>3984392.263437589</v>
      </c>
    </row>
    <row r="119" spans="1:3">
      <c r="A119">
        <v>117</v>
      </c>
      <c r="B119">
        <v>3298369.786845777</v>
      </c>
      <c r="C119">
        <v>3984392.263437589</v>
      </c>
    </row>
    <row r="120" spans="1:3">
      <c r="A120">
        <v>118</v>
      </c>
      <c r="B120">
        <v>3295472.925219113</v>
      </c>
      <c r="C120">
        <v>3984392.263437589</v>
      </c>
    </row>
    <row r="121" spans="1:3">
      <c r="A121">
        <v>119</v>
      </c>
      <c r="B121">
        <v>3286650.426569463</v>
      </c>
      <c r="C121">
        <v>3984392.263437589</v>
      </c>
    </row>
    <row r="122" spans="1:3">
      <c r="A122">
        <v>120</v>
      </c>
      <c r="B122">
        <v>3281675.842279474</v>
      </c>
      <c r="C122">
        <v>3984392.263437589</v>
      </c>
    </row>
    <row r="123" spans="1:3">
      <c r="A123">
        <v>121</v>
      </c>
      <c r="B123">
        <v>3277584.731246124</v>
      </c>
      <c r="C123">
        <v>3984392.263437589</v>
      </c>
    </row>
    <row r="124" spans="1:3">
      <c r="A124">
        <v>122</v>
      </c>
      <c r="B124">
        <v>3278115.650319584</v>
      </c>
      <c r="C124">
        <v>3984392.263437589</v>
      </c>
    </row>
    <row r="125" spans="1:3">
      <c r="A125">
        <v>123</v>
      </c>
      <c r="B125">
        <v>3269062.30949363</v>
      </c>
      <c r="C125">
        <v>3984392.263437589</v>
      </c>
    </row>
    <row r="126" spans="1:3">
      <c r="A126">
        <v>124</v>
      </c>
      <c r="B126">
        <v>3263547.861528891</v>
      </c>
      <c r="C126">
        <v>3984392.263437589</v>
      </c>
    </row>
    <row r="127" spans="1:3">
      <c r="A127">
        <v>125</v>
      </c>
      <c r="B127">
        <v>3258864.014894637</v>
      </c>
      <c r="C127">
        <v>3984392.263437589</v>
      </c>
    </row>
    <row r="128" spans="1:3">
      <c r="A128">
        <v>126</v>
      </c>
      <c r="B128">
        <v>3253380.653729875</v>
      </c>
      <c r="C128">
        <v>3984392.263437589</v>
      </c>
    </row>
    <row r="129" spans="1:3">
      <c r="A129">
        <v>127</v>
      </c>
      <c r="B129">
        <v>3246044.337679756</v>
      </c>
      <c r="C129">
        <v>3984392.263437589</v>
      </c>
    </row>
    <row r="130" spans="1:3">
      <c r="A130">
        <v>128</v>
      </c>
      <c r="B130">
        <v>3240103.921636672</v>
      </c>
      <c r="C130">
        <v>3984392.263437589</v>
      </c>
    </row>
    <row r="131" spans="1:3">
      <c r="A131">
        <v>129</v>
      </c>
      <c r="B131">
        <v>3232665.085721952</v>
      </c>
      <c r="C131">
        <v>3984392.263437589</v>
      </c>
    </row>
    <row r="132" spans="1:3">
      <c r="A132">
        <v>130</v>
      </c>
      <c r="B132">
        <v>3227184.963713217</v>
      </c>
      <c r="C132">
        <v>3984392.263437589</v>
      </c>
    </row>
    <row r="133" spans="1:3">
      <c r="A133">
        <v>131</v>
      </c>
      <c r="B133">
        <v>3221942.845884585</v>
      </c>
      <c r="C133">
        <v>3984392.263437589</v>
      </c>
    </row>
    <row r="134" spans="1:3">
      <c r="A134">
        <v>132</v>
      </c>
      <c r="B134">
        <v>3215952.755263804</v>
      </c>
      <c r="C134">
        <v>3984392.263437589</v>
      </c>
    </row>
    <row r="135" spans="1:3">
      <c r="A135">
        <v>133</v>
      </c>
      <c r="B135">
        <v>3212263.110073282</v>
      </c>
      <c r="C135">
        <v>3984392.263437589</v>
      </c>
    </row>
    <row r="136" spans="1:3">
      <c r="A136">
        <v>134</v>
      </c>
      <c r="B136">
        <v>3211160.833994615</v>
      </c>
      <c r="C136">
        <v>3984392.263437589</v>
      </c>
    </row>
    <row r="137" spans="1:3">
      <c r="A137">
        <v>135</v>
      </c>
      <c r="B137">
        <v>3210748.013687475</v>
      </c>
      <c r="C137">
        <v>3984392.263437589</v>
      </c>
    </row>
    <row r="138" spans="1:3">
      <c r="A138">
        <v>136</v>
      </c>
      <c r="B138">
        <v>3204083.170851796</v>
      </c>
      <c r="C138">
        <v>3984392.263437589</v>
      </c>
    </row>
    <row r="139" spans="1:3">
      <c r="A139">
        <v>137</v>
      </c>
      <c r="B139">
        <v>3198451.120110849</v>
      </c>
      <c r="C139">
        <v>3984392.263437589</v>
      </c>
    </row>
    <row r="140" spans="1:3">
      <c r="A140">
        <v>138</v>
      </c>
      <c r="B140">
        <v>3194067.78729086</v>
      </c>
      <c r="C140">
        <v>3984392.263437589</v>
      </c>
    </row>
    <row r="141" spans="1:3">
      <c r="A141">
        <v>139</v>
      </c>
      <c r="B141">
        <v>3190847.741340274</v>
      </c>
      <c r="C141">
        <v>3984392.263437589</v>
      </c>
    </row>
    <row r="142" spans="1:3">
      <c r="A142">
        <v>140</v>
      </c>
      <c r="B142">
        <v>3184687.575700324</v>
      </c>
      <c r="C142">
        <v>3984392.263437589</v>
      </c>
    </row>
    <row r="143" spans="1:3">
      <c r="A143">
        <v>141</v>
      </c>
      <c r="B143">
        <v>3180694.929970733</v>
      </c>
      <c r="C143">
        <v>3984392.263437589</v>
      </c>
    </row>
    <row r="144" spans="1:3">
      <c r="A144">
        <v>142</v>
      </c>
      <c r="B144">
        <v>3174700.964797626</v>
      </c>
      <c r="C144">
        <v>3984392.263437589</v>
      </c>
    </row>
    <row r="145" spans="1:3">
      <c r="A145">
        <v>143</v>
      </c>
      <c r="B145">
        <v>3169878.045287568</v>
      </c>
      <c r="C145">
        <v>3984392.263437589</v>
      </c>
    </row>
    <row r="146" spans="1:3">
      <c r="A146">
        <v>144</v>
      </c>
      <c r="B146">
        <v>3169017.889222569</v>
      </c>
      <c r="C146">
        <v>3984392.263437589</v>
      </c>
    </row>
    <row r="147" spans="1:3">
      <c r="A147">
        <v>145</v>
      </c>
      <c r="B147">
        <v>3163063.939264738</v>
      </c>
      <c r="C147">
        <v>3984392.263437589</v>
      </c>
    </row>
    <row r="148" spans="1:3">
      <c r="A148">
        <v>146</v>
      </c>
      <c r="B148">
        <v>3160079.101838143</v>
      </c>
      <c r="C148">
        <v>3984392.263437589</v>
      </c>
    </row>
    <row r="149" spans="1:3">
      <c r="A149">
        <v>147</v>
      </c>
      <c r="B149">
        <v>3157033.693560899</v>
      </c>
      <c r="C149">
        <v>3984392.263437589</v>
      </c>
    </row>
    <row r="150" spans="1:3">
      <c r="A150">
        <v>148</v>
      </c>
      <c r="B150">
        <v>3157553.596166064</v>
      </c>
      <c r="C150">
        <v>3984392.263437589</v>
      </c>
    </row>
    <row r="151" spans="1:3">
      <c r="A151">
        <v>149</v>
      </c>
      <c r="B151">
        <v>3151865.935618639</v>
      </c>
      <c r="C151">
        <v>3984392.263437589</v>
      </c>
    </row>
    <row r="152" spans="1:3">
      <c r="A152">
        <v>150</v>
      </c>
      <c r="B152">
        <v>3148282.807233591</v>
      </c>
      <c r="C152">
        <v>3984392.263437589</v>
      </c>
    </row>
    <row r="153" spans="1:3">
      <c r="A153">
        <v>151</v>
      </c>
      <c r="B153">
        <v>3145255.108486031</v>
      </c>
      <c r="C153">
        <v>3984392.263437589</v>
      </c>
    </row>
    <row r="154" spans="1:3">
      <c r="A154">
        <v>152</v>
      </c>
      <c r="B154">
        <v>3141571.40991757</v>
      </c>
      <c r="C154">
        <v>3984392.263437589</v>
      </c>
    </row>
    <row r="155" spans="1:3">
      <c r="A155">
        <v>153</v>
      </c>
      <c r="B155">
        <v>3137088.969078941</v>
      </c>
      <c r="C155">
        <v>3984392.263437589</v>
      </c>
    </row>
    <row r="156" spans="1:3">
      <c r="A156">
        <v>154</v>
      </c>
      <c r="B156">
        <v>3133171.501176979</v>
      </c>
      <c r="C156">
        <v>3984392.263437589</v>
      </c>
    </row>
    <row r="157" spans="1:3">
      <c r="A157">
        <v>155</v>
      </c>
      <c r="B157">
        <v>3128231.426377088</v>
      </c>
      <c r="C157">
        <v>3984392.263437589</v>
      </c>
    </row>
    <row r="158" spans="1:3">
      <c r="A158">
        <v>156</v>
      </c>
      <c r="B158">
        <v>3124666.21462873</v>
      </c>
      <c r="C158">
        <v>3984392.263437589</v>
      </c>
    </row>
    <row r="159" spans="1:3">
      <c r="A159">
        <v>157</v>
      </c>
      <c r="B159">
        <v>3120296.323264061</v>
      </c>
      <c r="C159">
        <v>3984392.263437589</v>
      </c>
    </row>
    <row r="160" spans="1:3">
      <c r="A160">
        <v>158</v>
      </c>
      <c r="B160">
        <v>3120439.416261059</v>
      </c>
      <c r="C160">
        <v>3984392.263437589</v>
      </c>
    </row>
    <row r="161" spans="1:3">
      <c r="A161">
        <v>159</v>
      </c>
      <c r="B161">
        <v>3116736.177351843</v>
      </c>
      <c r="C161">
        <v>3984392.263437589</v>
      </c>
    </row>
    <row r="162" spans="1:3">
      <c r="A162">
        <v>160</v>
      </c>
      <c r="B162">
        <v>3114420.534630938</v>
      </c>
      <c r="C162">
        <v>3984392.263437589</v>
      </c>
    </row>
    <row r="163" spans="1:3">
      <c r="A163">
        <v>161</v>
      </c>
      <c r="B163">
        <v>3110455.924007886</v>
      </c>
      <c r="C163">
        <v>3984392.263437589</v>
      </c>
    </row>
    <row r="164" spans="1:3">
      <c r="A164">
        <v>162</v>
      </c>
      <c r="B164">
        <v>3107734.907762553</v>
      </c>
      <c r="C164">
        <v>3984392.263437589</v>
      </c>
    </row>
    <row r="165" spans="1:3">
      <c r="A165">
        <v>163</v>
      </c>
      <c r="B165">
        <v>3103979.762561928</v>
      </c>
      <c r="C165">
        <v>3984392.263437589</v>
      </c>
    </row>
    <row r="166" spans="1:3">
      <c r="A166">
        <v>164</v>
      </c>
      <c r="B166">
        <v>3101378.45663181</v>
      </c>
      <c r="C166">
        <v>3984392.263437589</v>
      </c>
    </row>
    <row r="167" spans="1:3">
      <c r="A167">
        <v>165</v>
      </c>
      <c r="B167">
        <v>3100249.185447939</v>
      </c>
      <c r="C167">
        <v>3984392.263437589</v>
      </c>
    </row>
    <row r="168" spans="1:3">
      <c r="A168">
        <v>166</v>
      </c>
      <c r="B168">
        <v>3096453.060567101</v>
      </c>
      <c r="C168">
        <v>3984392.263437589</v>
      </c>
    </row>
    <row r="169" spans="1:3">
      <c r="A169">
        <v>167</v>
      </c>
      <c r="B169">
        <v>3094860.887127247</v>
      </c>
      <c r="C169">
        <v>3984392.263437589</v>
      </c>
    </row>
    <row r="170" spans="1:3">
      <c r="A170">
        <v>168</v>
      </c>
      <c r="B170">
        <v>3091553.706473266</v>
      </c>
      <c r="C170">
        <v>3984392.263437589</v>
      </c>
    </row>
    <row r="171" spans="1:3">
      <c r="A171">
        <v>169</v>
      </c>
      <c r="B171">
        <v>3088882.406016912</v>
      </c>
      <c r="C171">
        <v>3984392.263437589</v>
      </c>
    </row>
    <row r="172" spans="1:3">
      <c r="A172">
        <v>170</v>
      </c>
      <c r="B172">
        <v>3090978.117113785</v>
      </c>
      <c r="C172">
        <v>3984392.263437589</v>
      </c>
    </row>
    <row r="173" spans="1:3">
      <c r="A173">
        <v>171</v>
      </c>
      <c r="B173">
        <v>3090915.01019562</v>
      </c>
      <c r="C173">
        <v>3984392.263437589</v>
      </c>
    </row>
    <row r="174" spans="1:3">
      <c r="A174">
        <v>172</v>
      </c>
      <c r="B174">
        <v>3087692.96348244</v>
      </c>
      <c r="C174">
        <v>3984392.263437589</v>
      </c>
    </row>
    <row r="175" spans="1:3">
      <c r="A175">
        <v>173</v>
      </c>
      <c r="B175">
        <v>3085218.964352937</v>
      </c>
      <c r="C175">
        <v>3984392.263437589</v>
      </c>
    </row>
    <row r="176" spans="1:3">
      <c r="A176">
        <v>174</v>
      </c>
      <c r="B176">
        <v>3085932.937432225</v>
      </c>
      <c r="C176">
        <v>3984392.263437589</v>
      </c>
    </row>
    <row r="177" spans="1:3">
      <c r="A177">
        <v>175</v>
      </c>
      <c r="B177">
        <v>3082841.459885899</v>
      </c>
      <c r="C177">
        <v>3984392.263437589</v>
      </c>
    </row>
    <row r="178" spans="1:3">
      <c r="A178">
        <v>176</v>
      </c>
      <c r="B178">
        <v>3081962.295615556</v>
      </c>
      <c r="C178">
        <v>3984392.263437589</v>
      </c>
    </row>
    <row r="179" spans="1:3">
      <c r="A179">
        <v>177</v>
      </c>
      <c r="B179">
        <v>3081038.69092783</v>
      </c>
      <c r="C179">
        <v>3984392.263437589</v>
      </c>
    </row>
    <row r="180" spans="1:3">
      <c r="A180">
        <v>178</v>
      </c>
      <c r="B180">
        <v>3078952.954595219</v>
      </c>
      <c r="C180">
        <v>3984392.263437589</v>
      </c>
    </row>
    <row r="181" spans="1:3">
      <c r="A181">
        <v>179</v>
      </c>
      <c r="B181">
        <v>3079443.485307279</v>
      </c>
      <c r="C181">
        <v>3984392.263437589</v>
      </c>
    </row>
    <row r="182" spans="1:3">
      <c r="A182">
        <v>180</v>
      </c>
      <c r="B182">
        <v>3077567.967952081</v>
      </c>
      <c r="C182">
        <v>3984392.263437589</v>
      </c>
    </row>
    <row r="183" spans="1:3">
      <c r="A183">
        <v>181</v>
      </c>
      <c r="B183">
        <v>3076257.59010426</v>
      </c>
      <c r="C183">
        <v>3984392.263437589</v>
      </c>
    </row>
    <row r="184" spans="1:3">
      <c r="A184">
        <v>182</v>
      </c>
      <c r="B184">
        <v>3075668.246790916</v>
      </c>
      <c r="C184">
        <v>3984392.263437589</v>
      </c>
    </row>
    <row r="185" spans="1:3">
      <c r="A185">
        <v>183</v>
      </c>
      <c r="B185">
        <v>3071000.467480945</v>
      </c>
      <c r="C185">
        <v>3984392.263437589</v>
      </c>
    </row>
    <row r="186" spans="1:3">
      <c r="A186">
        <v>184</v>
      </c>
      <c r="B186">
        <v>3075122.912841195</v>
      </c>
      <c r="C186">
        <v>3984392.263437589</v>
      </c>
    </row>
    <row r="187" spans="1:3">
      <c r="A187">
        <v>185</v>
      </c>
      <c r="B187">
        <v>3075005.557745363</v>
      </c>
      <c r="C187">
        <v>3984392.263437589</v>
      </c>
    </row>
    <row r="188" spans="1:3">
      <c r="A188">
        <v>186</v>
      </c>
      <c r="B188">
        <v>3075772.490835153</v>
      </c>
      <c r="C188">
        <v>3984392.263437589</v>
      </c>
    </row>
    <row r="189" spans="1:3">
      <c r="A189">
        <v>187</v>
      </c>
      <c r="B189">
        <v>3074397.523197349</v>
      </c>
      <c r="C189">
        <v>3984392.263437589</v>
      </c>
    </row>
    <row r="190" spans="1:3">
      <c r="A190">
        <v>188</v>
      </c>
      <c r="B190">
        <v>3073636.068542967</v>
      </c>
      <c r="C190">
        <v>3984392.263437589</v>
      </c>
    </row>
    <row r="191" spans="1:3">
      <c r="A191">
        <v>189</v>
      </c>
      <c r="B191">
        <v>3072163.058059777</v>
      </c>
      <c r="C191">
        <v>3984392.263437589</v>
      </c>
    </row>
    <row r="192" spans="1:3">
      <c r="A192">
        <v>190</v>
      </c>
      <c r="B192">
        <v>3071308.080980482</v>
      </c>
      <c r="C192">
        <v>3984392.263437589</v>
      </c>
    </row>
    <row r="193" spans="1:3">
      <c r="A193">
        <v>191</v>
      </c>
      <c r="B193">
        <v>3072464.601042296</v>
      </c>
      <c r="C193">
        <v>3984392.263437589</v>
      </c>
    </row>
    <row r="194" spans="1:3">
      <c r="A194">
        <v>192</v>
      </c>
      <c r="B194">
        <v>3070829.365993795</v>
      </c>
      <c r="C194">
        <v>3984392.263437589</v>
      </c>
    </row>
    <row r="195" spans="1:3">
      <c r="A195">
        <v>193</v>
      </c>
      <c r="B195">
        <v>3070199.746497793</v>
      </c>
      <c r="C195">
        <v>3984392.263437589</v>
      </c>
    </row>
    <row r="196" spans="1:3">
      <c r="A196">
        <v>194</v>
      </c>
      <c r="B196">
        <v>3070448.208557575</v>
      </c>
      <c r="C196">
        <v>3984392.263437589</v>
      </c>
    </row>
    <row r="197" spans="1:3">
      <c r="A197">
        <v>195</v>
      </c>
      <c r="B197">
        <v>3068236.693379272</v>
      </c>
      <c r="C197">
        <v>3984392.263437589</v>
      </c>
    </row>
    <row r="198" spans="1:3">
      <c r="A198">
        <v>196</v>
      </c>
      <c r="B198">
        <v>3072509.503192569</v>
      </c>
      <c r="C198">
        <v>3984392.263437589</v>
      </c>
    </row>
    <row r="199" spans="1:3">
      <c r="A199">
        <v>197</v>
      </c>
      <c r="B199">
        <v>3068113.120529769</v>
      </c>
      <c r="C199">
        <v>3984392.263437589</v>
      </c>
    </row>
    <row r="200" spans="1:3">
      <c r="A200">
        <v>198</v>
      </c>
      <c r="B200">
        <v>3070775.000100917</v>
      </c>
      <c r="C200">
        <v>3984392.263437589</v>
      </c>
    </row>
    <row r="201" spans="1:3">
      <c r="A201">
        <v>199</v>
      </c>
      <c r="B201">
        <v>3069707.405526207</v>
      </c>
      <c r="C201">
        <v>3984392.263437589</v>
      </c>
    </row>
    <row r="202" spans="1:3">
      <c r="A202">
        <v>200</v>
      </c>
      <c r="B202">
        <v>3071403.309477327</v>
      </c>
      <c r="C202">
        <v>3984392.263437589</v>
      </c>
    </row>
    <row r="203" spans="1:3">
      <c r="A203">
        <v>201</v>
      </c>
      <c r="B203">
        <v>3071603.276053594</v>
      </c>
      <c r="C203">
        <v>3984392.263437589</v>
      </c>
    </row>
    <row r="204" spans="1:3">
      <c r="A204">
        <v>202</v>
      </c>
      <c r="B204">
        <v>3070950.780363234</v>
      </c>
      <c r="C204">
        <v>3984392.263437589</v>
      </c>
    </row>
    <row r="205" spans="1:3">
      <c r="A205">
        <v>203</v>
      </c>
      <c r="B205">
        <v>3073602.551214724</v>
      </c>
      <c r="C205">
        <v>3984392.263437589</v>
      </c>
    </row>
    <row r="206" spans="1:3">
      <c r="A206">
        <v>204</v>
      </c>
      <c r="B206">
        <v>3071360.881639529</v>
      </c>
      <c r="C206">
        <v>3984392.263437589</v>
      </c>
    </row>
    <row r="207" spans="1:3">
      <c r="A207">
        <v>205</v>
      </c>
      <c r="B207">
        <v>3071780.82169694</v>
      </c>
      <c r="C207">
        <v>3984392.263437589</v>
      </c>
    </row>
    <row r="208" spans="1:3">
      <c r="A208">
        <v>206</v>
      </c>
      <c r="B208">
        <v>3071096.84812586</v>
      </c>
      <c r="C208">
        <v>3984392.263437589</v>
      </c>
    </row>
    <row r="209" spans="1:3">
      <c r="A209">
        <v>207</v>
      </c>
      <c r="B209">
        <v>3070976.634014318</v>
      </c>
      <c r="C209">
        <v>3984392.263437589</v>
      </c>
    </row>
    <row r="210" spans="1:3">
      <c r="A210">
        <v>208</v>
      </c>
      <c r="B210">
        <v>3069725.630263093</v>
      </c>
      <c r="C210">
        <v>3984392.263437589</v>
      </c>
    </row>
    <row r="211" spans="1:3">
      <c r="A211">
        <v>209</v>
      </c>
      <c r="B211">
        <v>3071886.24151214</v>
      </c>
      <c r="C211">
        <v>3984392.263437589</v>
      </c>
    </row>
    <row r="212" spans="1:3">
      <c r="A212">
        <v>210</v>
      </c>
      <c r="B212">
        <v>3069817.123353164</v>
      </c>
      <c r="C212">
        <v>3984392.263437589</v>
      </c>
    </row>
    <row r="213" spans="1:3">
      <c r="A213">
        <v>211</v>
      </c>
      <c r="B213">
        <v>3069509.173393005</v>
      </c>
      <c r="C213">
        <v>3984392.263437589</v>
      </c>
    </row>
    <row r="214" spans="1:3">
      <c r="A214">
        <v>212</v>
      </c>
      <c r="B214">
        <v>3070045.131420666</v>
      </c>
      <c r="C214">
        <v>3984392.263437589</v>
      </c>
    </row>
    <row r="215" spans="1:3">
      <c r="A215">
        <v>213</v>
      </c>
      <c r="B215">
        <v>3069554.451045482</v>
      </c>
      <c r="C215">
        <v>3984392.263437589</v>
      </c>
    </row>
    <row r="216" spans="1:3">
      <c r="A216">
        <v>214</v>
      </c>
      <c r="B216">
        <v>3068637.4235756</v>
      </c>
      <c r="C216">
        <v>3984392.263437589</v>
      </c>
    </row>
    <row r="217" spans="1:3">
      <c r="A217">
        <v>215</v>
      </c>
      <c r="B217">
        <v>3067630.76964957</v>
      </c>
      <c r="C217">
        <v>3984392.263437589</v>
      </c>
    </row>
    <row r="218" spans="1:3">
      <c r="A218">
        <v>216</v>
      </c>
      <c r="B218">
        <v>3068864.817911407</v>
      </c>
      <c r="C218">
        <v>3984392.263437589</v>
      </c>
    </row>
    <row r="219" spans="1:3">
      <c r="A219">
        <v>217</v>
      </c>
      <c r="B219">
        <v>3067971.019867259</v>
      </c>
      <c r="C219">
        <v>3984392.263437589</v>
      </c>
    </row>
    <row r="220" spans="1:3">
      <c r="A220">
        <v>218</v>
      </c>
      <c r="B220">
        <v>3067607.756772601</v>
      </c>
      <c r="C220">
        <v>3984392.263437589</v>
      </c>
    </row>
    <row r="221" spans="1:3">
      <c r="A221">
        <v>219</v>
      </c>
      <c r="B221">
        <v>3067999.344614279</v>
      </c>
      <c r="C221">
        <v>3984392.263437589</v>
      </c>
    </row>
    <row r="222" spans="1:3">
      <c r="A222">
        <v>220</v>
      </c>
      <c r="B222">
        <v>3067079.685553283</v>
      </c>
      <c r="C222">
        <v>3984392.263437589</v>
      </c>
    </row>
    <row r="223" spans="1:3">
      <c r="A223">
        <v>221</v>
      </c>
      <c r="B223">
        <v>3068792.66122669</v>
      </c>
      <c r="C223">
        <v>3984392.263437589</v>
      </c>
    </row>
    <row r="224" spans="1:3">
      <c r="A224">
        <v>222</v>
      </c>
      <c r="B224">
        <v>3067998.72346682</v>
      </c>
      <c r="C224">
        <v>3984392.263437589</v>
      </c>
    </row>
    <row r="225" spans="1:3">
      <c r="A225">
        <v>223</v>
      </c>
      <c r="B225">
        <v>3067126.48469617</v>
      </c>
      <c r="C225">
        <v>3984392.263437589</v>
      </c>
    </row>
    <row r="226" spans="1:3">
      <c r="A226">
        <v>224</v>
      </c>
      <c r="B226">
        <v>3067958.065949271</v>
      </c>
      <c r="C226">
        <v>3984392.263437589</v>
      </c>
    </row>
    <row r="227" spans="1:3">
      <c r="A227">
        <v>225</v>
      </c>
      <c r="B227">
        <v>3068021.556047833</v>
      </c>
      <c r="C227">
        <v>3984392.263437589</v>
      </c>
    </row>
    <row r="228" spans="1:3">
      <c r="A228">
        <v>226</v>
      </c>
      <c r="B228">
        <v>3068707.325492908</v>
      </c>
      <c r="C228">
        <v>3984392.263437589</v>
      </c>
    </row>
    <row r="229" spans="1:3">
      <c r="A229">
        <v>227</v>
      </c>
      <c r="B229">
        <v>3068457.954128407</v>
      </c>
      <c r="C229">
        <v>3984392.263437589</v>
      </c>
    </row>
    <row r="230" spans="1:3">
      <c r="A230">
        <v>228</v>
      </c>
      <c r="B230">
        <v>3069050.692680149</v>
      </c>
      <c r="C230">
        <v>3984392.263437589</v>
      </c>
    </row>
    <row r="231" spans="1:3">
      <c r="A231">
        <v>229</v>
      </c>
      <c r="B231">
        <v>3069562.287581471</v>
      </c>
      <c r="C231">
        <v>3984392.263437589</v>
      </c>
    </row>
    <row r="232" spans="1:3">
      <c r="A232">
        <v>230</v>
      </c>
      <c r="B232">
        <v>3069448.381526045</v>
      </c>
      <c r="C232">
        <v>3984392.263437589</v>
      </c>
    </row>
    <row r="233" spans="1:3">
      <c r="A233">
        <v>231</v>
      </c>
      <c r="B233">
        <v>3069655.711638111</v>
      </c>
      <c r="C233">
        <v>3984392.263437589</v>
      </c>
    </row>
    <row r="234" spans="1:3">
      <c r="A234">
        <v>232</v>
      </c>
      <c r="B234">
        <v>3069901.050648335</v>
      </c>
      <c r="C234">
        <v>3984392.263437589</v>
      </c>
    </row>
    <row r="235" spans="1:3">
      <c r="A235">
        <v>233</v>
      </c>
      <c r="B235">
        <v>3069440.88511645</v>
      </c>
      <c r="C235">
        <v>3984392.263437589</v>
      </c>
    </row>
    <row r="236" spans="1:3">
      <c r="A236">
        <v>234</v>
      </c>
      <c r="B236">
        <v>3069486.392390193</v>
      </c>
      <c r="C236">
        <v>3984392.263437589</v>
      </c>
    </row>
    <row r="237" spans="1:3">
      <c r="A237">
        <v>235</v>
      </c>
      <c r="B237">
        <v>3069458.543986061</v>
      </c>
      <c r="C237">
        <v>3984392.263437589</v>
      </c>
    </row>
    <row r="238" spans="1:3">
      <c r="A238">
        <v>236</v>
      </c>
      <c r="B238">
        <v>3069756.366384627</v>
      </c>
      <c r="C238">
        <v>3984392.263437589</v>
      </c>
    </row>
    <row r="239" spans="1:3">
      <c r="A239">
        <v>237</v>
      </c>
      <c r="B239">
        <v>3069891.911568012</v>
      </c>
      <c r="C239">
        <v>3984392.263437589</v>
      </c>
    </row>
    <row r="240" spans="1:3">
      <c r="A240">
        <v>238</v>
      </c>
      <c r="B240">
        <v>3069421.492170066</v>
      </c>
      <c r="C240">
        <v>3984392.263437589</v>
      </c>
    </row>
    <row r="241" spans="1:3">
      <c r="A241">
        <v>239</v>
      </c>
      <c r="B241">
        <v>3069333.881672614</v>
      </c>
      <c r="C241">
        <v>3984392.263437589</v>
      </c>
    </row>
    <row r="242" spans="1:3">
      <c r="A242">
        <v>240</v>
      </c>
      <c r="B242">
        <v>3068560.773591375</v>
      </c>
      <c r="C242">
        <v>3984392.263437589</v>
      </c>
    </row>
    <row r="243" spans="1:3">
      <c r="A243">
        <v>241</v>
      </c>
      <c r="B243">
        <v>3068009.015834059</v>
      </c>
      <c r="C243">
        <v>3984392.263437589</v>
      </c>
    </row>
    <row r="244" spans="1:3">
      <c r="A244">
        <v>242</v>
      </c>
      <c r="B244">
        <v>3067897.591918358</v>
      </c>
      <c r="C244">
        <v>3984392.263437589</v>
      </c>
    </row>
    <row r="245" spans="1:3">
      <c r="A245">
        <v>243</v>
      </c>
      <c r="B245">
        <v>3067238.418284359</v>
      </c>
      <c r="C245">
        <v>3984392.263437589</v>
      </c>
    </row>
    <row r="246" spans="1:3">
      <c r="A246">
        <v>244</v>
      </c>
      <c r="B246">
        <v>3067826.716266431</v>
      </c>
      <c r="C246">
        <v>3984392.263437589</v>
      </c>
    </row>
    <row r="247" spans="1:3">
      <c r="A247">
        <v>245</v>
      </c>
      <c r="B247">
        <v>3068251.749455165</v>
      </c>
      <c r="C247">
        <v>3984392.263437589</v>
      </c>
    </row>
    <row r="248" spans="1:3">
      <c r="A248">
        <v>246</v>
      </c>
      <c r="B248">
        <v>3068191.422158626</v>
      </c>
      <c r="C248">
        <v>3984392.263437589</v>
      </c>
    </row>
    <row r="249" spans="1:3">
      <c r="A249">
        <v>247</v>
      </c>
      <c r="B249">
        <v>3068207.828845597</v>
      </c>
      <c r="C249">
        <v>3984392.263437589</v>
      </c>
    </row>
    <row r="250" spans="1:3">
      <c r="A250">
        <v>248</v>
      </c>
      <c r="B250">
        <v>3068210.333722913</v>
      </c>
      <c r="C250">
        <v>3984392.263437589</v>
      </c>
    </row>
    <row r="251" spans="1:3">
      <c r="A251">
        <v>249</v>
      </c>
      <c r="B251">
        <v>3068163.958251375</v>
      </c>
      <c r="C251">
        <v>3984392.263437589</v>
      </c>
    </row>
    <row r="252" spans="1:3">
      <c r="A252">
        <v>250</v>
      </c>
      <c r="B252">
        <v>3068776.540135107</v>
      </c>
      <c r="C252">
        <v>3984392.263437589</v>
      </c>
    </row>
    <row r="253" spans="1:3">
      <c r="A253">
        <v>251</v>
      </c>
      <c r="B253">
        <v>3068272.663614181</v>
      </c>
      <c r="C253">
        <v>3984392.263437589</v>
      </c>
    </row>
    <row r="254" spans="1:3">
      <c r="A254">
        <v>252</v>
      </c>
      <c r="B254">
        <v>3067801.376336438</v>
      </c>
      <c r="C254">
        <v>3984392.263437589</v>
      </c>
    </row>
    <row r="255" spans="1:3">
      <c r="A255">
        <v>253</v>
      </c>
      <c r="B255">
        <v>3068694.964726347</v>
      </c>
      <c r="C255">
        <v>3984392.263437589</v>
      </c>
    </row>
    <row r="256" spans="1:3">
      <c r="A256">
        <v>254</v>
      </c>
      <c r="B256">
        <v>3067885.707930143</v>
      </c>
      <c r="C256">
        <v>3984392.263437589</v>
      </c>
    </row>
    <row r="257" spans="1:3">
      <c r="A257">
        <v>255</v>
      </c>
      <c r="B257">
        <v>3068001.187539015</v>
      </c>
      <c r="C257">
        <v>3984392.263437589</v>
      </c>
    </row>
    <row r="258" spans="1:3">
      <c r="A258">
        <v>256</v>
      </c>
      <c r="B258">
        <v>3068020.397178654</v>
      </c>
      <c r="C258">
        <v>3984392.263437589</v>
      </c>
    </row>
    <row r="259" spans="1:3">
      <c r="A259">
        <v>257</v>
      </c>
      <c r="B259">
        <v>3067822.392523404</v>
      </c>
      <c r="C259">
        <v>3984392.263437589</v>
      </c>
    </row>
    <row r="260" spans="1:3">
      <c r="A260">
        <v>258</v>
      </c>
      <c r="B260">
        <v>3067883.126968605</v>
      </c>
      <c r="C260">
        <v>3984392.263437589</v>
      </c>
    </row>
    <row r="261" spans="1:3">
      <c r="A261">
        <v>259</v>
      </c>
      <c r="B261">
        <v>3067663.616758225</v>
      </c>
      <c r="C261">
        <v>3984392.263437589</v>
      </c>
    </row>
    <row r="262" spans="1:3">
      <c r="A262">
        <v>260</v>
      </c>
      <c r="B262">
        <v>3067832.978875618</v>
      </c>
      <c r="C262">
        <v>3984392.263437589</v>
      </c>
    </row>
    <row r="263" spans="1:3">
      <c r="A263">
        <v>261</v>
      </c>
      <c r="B263">
        <v>3067617.142072026</v>
      </c>
      <c r="C263">
        <v>3984392.263437589</v>
      </c>
    </row>
    <row r="264" spans="1:3">
      <c r="A264">
        <v>262</v>
      </c>
      <c r="B264">
        <v>3067904.048342577</v>
      </c>
      <c r="C264">
        <v>3984392.263437589</v>
      </c>
    </row>
    <row r="265" spans="1:3">
      <c r="A265">
        <v>263</v>
      </c>
      <c r="B265">
        <v>3067517.192269566</v>
      </c>
      <c r="C265">
        <v>3984392.263437589</v>
      </c>
    </row>
    <row r="266" spans="1:3">
      <c r="A266">
        <v>264</v>
      </c>
      <c r="B266">
        <v>3067948.075861499</v>
      </c>
      <c r="C266">
        <v>3984392.263437589</v>
      </c>
    </row>
    <row r="267" spans="1:3">
      <c r="A267">
        <v>265</v>
      </c>
      <c r="B267">
        <v>3067862.444978085</v>
      </c>
      <c r="C267">
        <v>3984392.263437589</v>
      </c>
    </row>
    <row r="268" spans="1:3">
      <c r="A268">
        <v>266</v>
      </c>
      <c r="B268">
        <v>3068227.706188491</v>
      </c>
      <c r="C268">
        <v>3984392.263437589</v>
      </c>
    </row>
    <row r="269" spans="1:3">
      <c r="A269">
        <v>267</v>
      </c>
      <c r="B269">
        <v>3067858.918365945</v>
      </c>
      <c r="C269">
        <v>3984392.263437589</v>
      </c>
    </row>
    <row r="270" spans="1:3">
      <c r="A270">
        <v>268</v>
      </c>
      <c r="B270">
        <v>3067833.887423933</v>
      </c>
      <c r="C270">
        <v>3984392.263437589</v>
      </c>
    </row>
    <row r="271" spans="1:3">
      <c r="A271">
        <v>269</v>
      </c>
      <c r="B271">
        <v>3067720.192436281</v>
      </c>
      <c r="C271">
        <v>3984392.263437589</v>
      </c>
    </row>
    <row r="272" spans="1:3">
      <c r="A272">
        <v>270</v>
      </c>
      <c r="B272">
        <v>3067759.919856682</v>
      </c>
      <c r="C272">
        <v>3984392.263437589</v>
      </c>
    </row>
    <row r="273" spans="1:3">
      <c r="A273">
        <v>271</v>
      </c>
      <c r="B273">
        <v>3067712.982282504</v>
      </c>
      <c r="C273">
        <v>3984392.263437589</v>
      </c>
    </row>
    <row r="274" spans="1:3">
      <c r="A274">
        <v>272</v>
      </c>
      <c r="B274">
        <v>3067893.764616062</v>
      </c>
      <c r="C274">
        <v>3984392.263437589</v>
      </c>
    </row>
    <row r="275" spans="1:3">
      <c r="A275">
        <v>273</v>
      </c>
      <c r="B275">
        <v>3067828.450446648</v>
      </c>
      <c r="C275">
        <v>3984392.263437589</v>
      </c>
    </row>
    <row r="276" spans="1:3">
      <c r="A276">
        <v>274</v>
      </c>
      <c r="B276">
        <v>3067837.682247628</v>
      </c>
      <c r="C276">
        <v>3984392.263437589</v>
      </c>
    </row>
    <row r="277" spans="1:3">
      <c r="A277">
        <v>275</v>
      </c>
      <c r="B277">
        <v>3067926.348912415</v>
      </c>
      <c r="C277">
        <v>3984392.263437589</v>
      </c>
    </row>
    <row r="278" spans="1:3">
      <c r="A278">
        <v>276</v>
      </c>
      <c r="B278">
        <v>3067824.580469668</v>
      </c>
      <c r="C278">
        <v>3984392.263437589</v>
      </c>
    </row>
    <row r="279" spans="1:3">
      <c r="A279">
        <v>277</v>
      </c>
      <c r="B279">
        <v>3067881.801718959</v>
      </c>
      <c r="C279">
        <v>3984392.263437589</v>
      </c>
    </row>
    <row r="280" spans="1:3">
      <c r="A280">
        <v>278</v>
      </c>
      <c r="B280">
        <v>3067849.231153815</v>
      </c>
      <c r="C280">
        <v>3984392.263437589</v>
      </c>
    </row>
    <row r="281" spans="1:3">
      <c r="A281">
        <v>279</v>
      </c>
      <c r="B281">
        <v>3067976.838845833</v>
      </c>
      <c r="C281">
        <v>3984392.263437589</v>
      </c>
    </row>
    <row r="282" spans="1:3">
      <c r="A282">
        <v>280</v>
      </c>
      <c r="B282">
        <v>3067965.756633576</v>
      </c>
      <c r="C282">
        <v>3984392.263437589</v>
      </c>
    </row>
    <row r="283" spans="1:3">
      <c r="A283">
        <v>281</v>
      </c>
      <c r="B283">
        <v>3067997.96799476</v>
      </c>
      <c r="C283">
        <v>3984392.263437589</v>
      </c>
    </row>
    <row r="284" spans="1:3">
      <c r="A284">
        <v>282</v>
      </c>
      <c r="B284">
        <v>3067821.814849865</v>
      </c>
      <c r="C284">
        <v>3984392.263437589</v>
      </c>
    </row>
    <row r="285" spans="1:3">
      <c r="A285">
        <v>283</v>
      </c>
      <c r="B285">
        <v>3067727.420304471</v>
      </c>
      <c r="C285">
        <v>3984392.263437589</v>
      </c>
    </row>
    <row r="286" spans="1:3">
      <c r="A286">
        <v>284</v>
      </c>
      <c r="B286">
        <v>3067817.4473866</v>
      </c>
      <c r="C286">
        <v>3984392.263437589</v>
      </c>
    </row>
    <row r="287" spans="1:3">
      <c r="A287">
        <v>285</v>
      </c>
      <c r="B287">
        <v>3067919.38654642</v>
      </c>
      <c r="C287">
        <v>3984392.263437589</v>
      </c>
    </row>
    <row r="288" spans="1:3">
      <c r="A288">
        <v>286</v>
      </c>
      <c r="B288">
        <v>3067789.952686316</v>
      </c>
      <c r="C288">
        <v>3984392.263437589</v>
      </c>
    </row>
    <row r="289" spans="1:3">
      <c r="A289">
        <v>287</v>
      </c>
      <c r="B289">
        <v>3067722.021260571</v>
      </c>
      <c r="C289">
        <v>3984392.263437589</v>
      </c>
    </row>
    <row r="290" spans="1:3">
      <c r="A290">
        <v>288</v>
      </c>
      <c r="B290">
        <v>3067882.541568981</v>
      </c>
      <c r="C290">
        <v>3984392.263437589</v>
      </c>
    </row>
    <row r="291" spans="1:3">
      <c r="A291">
        <v>289</v>
      </c>
      <c r="B291">
        <v>3067716.918453363</v>
      </c>
      <c r="C291">
        <v>3984392.263437589</v>
      </c>
    </row>
    <row r="292" spans="1:3">
      <c r="A292">
        <v>290</v>
      </c>
      <c r="B292">
        <v>3067621.694619799</v>
      </c>
      <c r="C292">
        <v>3984392.263437589</v>
      </c>
    </row>
    <row r="293" spans="1:3">
      <c r="A293">
        <v>291</v>
      </c>
      <c r="B293">
        <v>3067764.839489541</v>
      </c>
      <c r="C293">
        <v>3984392.263437589</v>
      </c>
    </row>
    <row r="294" spans="1:3">
      <c r="A294">
        <v>292</v>
      </c>
      <c r="B294">
        <v>3067584.436099671</v>
      </c>
      <c r="C294">
        <v>3984392.263437589</v>
      </c>
    </row>
    <row r="295" spans="1:3">
      <c r="A295">
        <v>293</v>
      </c>
      <c r="B295">
        <v>3067763.827180088</v>
      </c>
      <c r="C295">
        <v>3984392.263437589</v>
      </c>
    </row>
    <row r="296" spans="1:3">
      <c r="A296">
        <v>294</v>
      </c>
      <c r="B296">
        <v>3067774.47929901</v>
      </c>
      <c r="C296">
        <v>3984392.263437589</v>
      </c>
    </row>
    <row r="297" spans="1:3">
      <c r="A297">
        <v>295</v>
      </c>
      <c r="B297">
        <v>3067787.214560172</v>
      </c>
      <c r="C297">
        <v>3984392.263437589</v>
      </c>
    </row>
    <row r="298" spans="1:3">
      <c r="A298">
        <v>296</v>
      </c>
      <c r="B298">
        <v>3067729.320298299</v>
      </c>
      <c r="C298">
        <v>3984392.263437589</v>
      </c>
    </row>
    <row r="299" spans="1:3">
      <c r="A299">
        <v>297</v>
      </c>
      <c r="B299">
        <v>3067788.03469688</v>
      </c>
      <c r="C299">
        <v>3984392.263437589</v>
      </c>
    </row>
    <row r="300" spans="1:3">
      <c r="A300">
        <v>298</v>
      </c>
      <c r="B300">
        <v>3067812.221438137</v>
      </c>
      <c r="C300">
        <v>3984392.263437589</v>
      </c>
    </row>
    <row r="301" spans="1:3">
      <c r="A301">
        <v>299</v>
      </c>
      <c r="B301">
        <v>3067760.087898382</v>
      </c>
      <c r="C301">
        <v>3984392.263437589</v>
      </c>
    </row>
    <row r="302" spans="1:3">
      <c r="A302">
        <v>300</v>
      </c>
      <c r="B302">
        <v>3067791.01139668</v>
      </c>
      <c r="C302">
        <v>3984392.263437589</v>
      </c>
    </row>
    <row r="303" spans="1:3">
      <c r="A303">
        <v>301</v>
      </c>
      <c r="B303">
        <v>3067740.029379542</v>
      </c>
      <c r="C303">
        <v>3984392.263437589</v>
      </c>
    </row>
    <row r="304" spans="1:3">
      <c r="A304">
        <v>302</v>
      </c>
      <c r="B304">
        <v>3067703.722342284</v>
      </c>
      <c r="C304">
        <v>3984392.263437589</v>
      </c>
    </row>
    <row r="305" spans="1:3">
      <c r="A305">
        <v>303</v>
      </c>
      <c r="B305">
        <v>3067765.694682788</v>
      </c>
      <c r="C305">
        <v>3984392.263437589</v>
      </c>
    </row>
    <row r="306" spans="1:3">
      <c r="A306">
        <v>304</v>
      </c>
      <c r="B306">
        <v>3067713.503032293</v>
      </c>
      <c r="C306">
        <v>3984392.263437589</v>
      </c>
    </row>
    <row r="307" spans="1:3">
      <c r="A307">
        <v>305</v>
      </c>
      <c r="B307">
        <v>3067670.047532307</v>
      </c>
      <c r="C307">
        <v>3984392.263437589</v>
      </c>
    </row>
    <row r="308" spans="1:3">
      <c r="A308">
        <v>306</v>
      </c>
      <c r="B308">
        <v>3067661.185948857</v>
      </c>
      <c r="C308">
        <v>3984392.263437589</v>
      </c>
    </row>
    <row r="309" spans="1:3">
      <c r="A309">
        <v>307</v>
      </c>
      <c r="B309">
        <v>3067667.205320583</v>
      </c>
      <c r="C309">
        <v>3984392.263437589</v>
      </c>
    </row>
    <row r="310" spans="1:3">
      <c r="A310">
        <v>308</v>
      </c>
      <c r="B310">
        <v>3067688.995665906</v>
      </c>
      <c r="C310">
        <v>3984392.263437589</v>
      </c>
    </row>
    <row r="311" spans="1:3">
      <c r="A311">
        <v>309</v>
      </c>
      <c r="B311">
        <v>3067740.821167412</v>
      </c>
      <c r="C311">
        <v>3984392.263437589</v>
      </c>
    </row>
    <row r="312" spans="1:3">
      <c r="A312">
        <v>310</v>
      </c>
      <c r="B312">
        <v>3067655.783526179</v>
      </c>
      <c r="C312">
        <v>3984392.263437589</v>
      </c>
    </row>
    <row r="313" spans="1:3">
      <c r="A313">
        <v>311</v>
      </c>
      <c r="B313">
        <v>3067586.32041401</v>
      </c>
      <c r="C313">
        <v>3984392.263437589</v>
      </c>
    </row>
    <row r="314" spans="1:3">
      <c r="A314">
        <v>312</v>
      </c>
      <c r="B314">
        <v>3067670.206818533</v>
      </c>
      <c r="C314">
        <v>3984392.263437589</v>
      </c>
    </row>
    <row r="315" spans="1:3">
      <c r="A315">
        <v>313</v>
      </c>
      <c r="B315">
        <v>3067721.635773893</v>
      </c>
      <c r="C315">
        <v>3984392.263437589</v>
      </c>
    </row>
    <row r="316" spans="1:3">
      <c r="A316">
        <v>314</v>
      </c>
      <c r="B316">
        <v>3067729.714717017</v>
      </c>
      <c r="C316">
        <v>3984392.263437589</v>
      </c>
    </row>
    <row r="317" spans="1:3">
      <c r="A317">
        <v>315</v>
      </c>
      <c r="B317">
        <v>3067730.162204518</v>
      </c>
      <c r="C317">
        <v>3984392.263437589</v>
      </c>
    </row>
    <row r="318" spans="1:3">
      <c r="A318">
        <v>316</v>
      </c>
      <c r="B318">
        <v>3067654.397680541</v>
      </c>
      <c r="C318">
        <v>3984392.263437589</v>
      </c>
    </row>
    <row r="319" spans="1:3">
      <c r="A319">
        <v>317</v>
      </c>
      <c r="B319">
        <v>3067756.501726997</v>
      </c>
      <c r="C319">
        <v>3984392.263437589</v>
      </c>
    </row>
    <row r="320" spans="1:3">
      <c r="A320">
        <v>318</v>
      </c>
      <c r="B320">
        <v>3067721.15572561</v>
      </c>
      <c r="C320">
        <v>3984392.263437589</v>
      </c>
    </row>
    <row r="321" spans="1:3">
      <c r="A321">
        <v>319</v>
      </c>
      <c r="B321">
        <v>3067763.222866855</v>
      </c>
      <c r="C321">
        <v>3984392.263437589</v>
      </c>
    </row>
    <row r="322" spans="1:3">
      <c r="A322">
        <v>320</v>
      </c>
      <c r="B322">
        <v>3067768.013920684</v>
      </c>
      <c r="C322">
        <v>3984392.263437589</v>
      </c>
    </row>
    <row r="323" spans="1:3">
      <c r="A323">
        <v>321</v>
      </c>
      <c r="B323">
        <v>3067725.398606058</v>
      </c>
      <c r="C323">
        <v>3984392.263437589</v>
      </c>
    </row>
    <row r="324" spans="1:3">
      <c r="A324">
        <v>322</v>
      </c>
      <c r="B324">
        <v>3067750.601745934</v>
      </c>
      <c r="C324">
        <v>3984392.263437589</v>
      </c>
    </row>
    <row r="325" spans="1:3">
      <c r="A325">
        <v>323</v>
      </c>
      <c r="B325">
        <v>3067752.28904319</v>
      </c>
      <c r="C325">
        <v>3984392.263437589</v>
      </c>
    </row>
    <row r="326" spans="1:3">
      <c r="A326">
        <v>324</v>
      </c>
      <c r="B326">
        <v>3067769.021302113</v>
      </c>
      <c r="C326">
        <v>3984392.263437589</v>
      </c>
    </row>
    <row r="327" spans="1:3">
      <c r="A327">
        <v>325</v>
      </c>
      <c r="B327">
        <v>3067770.628004722</v>
      </c>
      <c r="C327">
        <v>3984392.263437589</v>
      </c>
    </row>
    <row r="328" spans="1:3">
      <c r="A328">
        <v>326</v>
      </c>
      <c r="B328">
        <v>3067740.65534501</v>
      </c>
      <c r="C328">
        <v>3984392.263437589</v>
      </c>
    </row>
    <row r="329" spans="1:3">
      <c r="A329">
        <v>327</v>
      </c>
      <c r="B329">
        <v>3067719.640511528</v>
      </c>
      <c r="C329">
        <v>3984392.263437589</v>
      </c>
    </row>
    <row r="330" spans="1:3">
      <c r="A330">
        <v>328</v>
      </c>
      <c r="B330">
        <v>3067733.840458449</v>
      </c>
      <c r="C330">
        <v>3984392.263437589</v>
      </c>
    </row>
    <row r="331" spans="1:3">
      <c r="A331">
        <v>329</v>
      </c>
      <c r="B331">
        <v>3067672.561853802</v>
      </c>
      <c r="C331">
        <v>3984392.263437589</v>
      </c>
    </row>
    <row r="332" spans="1:3">
      <c r="A332">
        <v>330</v>
      </c>
      <c r="B332">
        <v>3067657.080264764</v>
      </c>
      <c r="C332">
        <v>3984392.263437589</v>
      </c>
    </row>
    <row r="333" spans="1:3">
      <c r="A333">
        <v>331</v>
      </c>
      <c r="B333">
        <v>3067672.1248432</v>
      </c>
      <c r="C333">
        <v>3984392.263437589</v>
      </c>
    </row>
    <row r="334" spans="1:3">
      <c r="A334">
        <v>332</v>
      </c>
      <c r="B334">
        <v>3067657.61168934</v>
      </c>
      <c r="C334">
        <v>3984392.263437589</v>
      </c>
    </row>
    <row r="335" spans="1:3">
      <c r="A335">
        <v>333</v>
      </c>
      <c r="B335">
        <v>3067680.689772136</v>
      </c>
      <c r="C335">
        <v>3984392.263437589</v>
      </c>
    </row>
    <row r="336" spans="1:3">
      <c r="A336">
        <v>334</v>
      </c>
      <c r="B336">
        <v>3067669.041713575</v>
      </c>
      <c r="C336">
        <v>3984392.263437589</v>
      </c>
    </row>
    <row r="337" spans="1:3">
      <c r="A337">
        <v>335</v>
      </c>
      <c r="B337">
        <v>3067668.188339439</v>
      </c>
      <c r="C337">
        <v>3984392.263437589</v>
      </c>
    </row>
    <row r="338" spans="1:3">
      <c r="A338">
        <v>336</v>
      </c>
      <c r="B338">
        <v>3067658.302737892</v>
      </c>
      <c r="C338">
        <v>3984392.263437589</v>
      </c>
    </row>
    <row r="339" spans="1:3">
      <c r="A339">
        <v>337</v>
      </c>
      <c r="B339">
        <v>3067685.574465211</v>
      </c>
      <c r="C339">
        <v>3984392.263437589</v>
      </c>
    </row>
    <row r="340" spans="1:3">
      <c r="A340">
        <v>338</v>
      </c>
      <c r="B340">
        <v>3067678.773252866</v>
      </c>
      <c r="C340">
        <v>3984392.263437589</v>
      </c>
    </row>
    <row r="341" spans="1:3">
      <c r="A341">
        <v>339</v>
      </c>
      <c r="B341">
        <v>3067624.737291663</v>
      </c>
      <c r="C341">
        <v>3984392.263437589</v>
      </c>
    </row>
    <row r="342" spans="1:3">
      <c r="A342">
        <v>340</v>
      </c>
      <c r="B342">
        <v>3067682.281619644</v>
      </c>
      <c r="C342">
        <v>3984392.263437589</v>
      </c>
    </row>
    <row r="343" spans="1:3">
      <c r="A343">
        <v>341</v>
      </c>
      <c r="B343">
        <v>3067718.981227173</v>
      </c>
      <c r="C343">
        <v>3984392.263437589</v>
      </c>
    </row>
    <row r="344" spans="1:3">
      <c r="A344">
        <v>342</v>
      </c>
      <c r="B344">
        <v>3067704.835586779</v>
      </c>
      <c r="C344">
        <v>3984392.263437589</v>
      </c>
    </row>
    <row r="345" spans="1:3">
      <c r="A345">
        <v>343</v>
      </c>
      <c r="B345">
        <v>3067708.346031792</v>
      </c>
      <c r="C345">
        <v>3984392.263437589</v>
      </c>
    </row>
    <row r="346" spans="1:3">
      <c r="A346">
        <v>344</v>
      </c>
      <c r="B346">
        <v>3067667.230005901</v>
      </c>
      <c r="C346">
        <v>3984392.263437589</v>
      </c>
    </row>
    <row r="347" spans="1:3">
      <c r="A347">
        <v>345</v>
      </c>
      <c r="B347">
        <v>3067685.614739846</v>
      </c>
      <c r="C347">
        <v>3984392.263437589</v>
      </c>
    </row>
    <row r="348" spans="1:3">
      <c r="A348">
        <v>346</v>
      </c>
      <c r="B348">
        <v>3067675.527901254</v>
      </c>
      <c r="C348">
        <v>3984392.263437589</v>
      </c>
    </row>
    <row r="349" spans="1:3">
      <c r="A349">
        <v>347</v>
      </c>
      <c r="B349">
        <v>3067677.402947186</v>
      </c>
      <c r="C349">
        <v>3984392.263437589</v>
      </c>
    </row>
    <row r="350" spans="1:3">
      <c r="A350">
        <v>348</v>
      </c>
      <c r="B350">
        <v>3067677.804148005</v>
      </c>
      <c r="C350">
        <v>3984392.263437589</v>
      </c>
    </row>
    <row r="351" spans="1:3">
      <c r="A351">
        <v>349</v>
      </c>
      <c r="B351">
        <v>3067676.411600579</v>
      </c>
      <c r="C351">
        <v>3984392.263437589</v>
      </c>
    </row>
    <row r="352" spans="1:3">
      <c r="A352">
        <v>350</v>
      </c>
      <c r="B352">
        <v>3067662.260654962</v>
      </c>
      <c r="C352">
        <v>3984392.263437589</v>
      </c>
    </row>
    <row r="353" spans="1:3">
      <c r="A353">
        <v>351</v>
      </c>
      <c r="B353">
        <v>3067648.368080098</v>
      </c>
      <c r="C353">
        <v>3984392.263437589</v>
      </c>
    </row>
    <row r="354" spans="1:3">
      <c r="A354">
        <v>352</v>
      </c>
      <c r="B354">
        <v>3067653.094805774</v>
      </c>
      <c r="C354">
        <v>3984392.263437589</v>
      </c>
    </row>
    <row r="355" spans="1:3">
      <c r="A355">
        <v>353</v>
      </c>
      <c r="B355">
        <v>3067670.477371386</v>
      </c>
      <c r="C355">
        <v>3984392.263437589</v>
      </c>
    </row>
    <row r="356" spans="1:3">
      <c r="A356">
        <v>354</v>
      </c>
      <c r="B356">
        <v>3067660.677905909</v>
      </c>
      <c r="C356">
        <v>3984392.263437589</v>
      </c>
    </row>
    <row r="357" spans="1:3">
      <c r="A357">
        <v>355</v>
      </c>
      <c r="B357">
        <v>3067672.705883241</v>
      </c>
      <c r="C357">
        <v>3984392.263437589</v>
      </c>
    </row>
    <row r="358" spans="1:3">
      <c r="A358">
        <v>356</v>
      </c>
      <c r="B358">
        <v>3067672.750935746</v>
      </c>
      <c r="C358">
        <v>3984392.263437589</v>
      </c>
    </row>
    <row r="359" spans="1:3">
      <c r="A359">
        <v>357</v>
      </c>
      <c r="B359">
        <v>3067689.637353476</v>
      </c>
      <c r="C359">
        <v>3984392.263437589</v>
      </c>
    </row>
    <row r="360" spans="1:3">
      <c r="A360">
        <v>358</v>
      </c>
      <c r="B360">
        <v>3067710.598783304</v>
      </c>
      <c r="C360">
        <v>3984392.263437589</v>
      </c>
    </row>
    <row r="361" spans="1:3">
      <c r="A361">
        <v>359</v>
      </c>
      <c r="B361">
        <v>3067686.29066048</v>
      </c>
      <c r="C361">
        <v>3984392.263437589</v>
      </c>
    </row>
    <row r="362" spans="1:3">
      <c r="A362">
        <v>360</v>
      </c>
      <c r="B362">
        <v>3067686.631843729</v>
      </c>
      <c r="C362">
        <v>3984392.263437589</v>
      </c>
    </row>
    <row r="363" spans="1:3">
      <c r="A363">
        <v>361</v>
      </c>
      <c r="B363">
        <v>3067687.724084244</v>
      </c>
      <c r="C363">
        <v>3984392.263437589</v>
      </c>
    </row>
    <row r="364" spans="1:3">
      <c r="A364">
        <v>362</v>
      </c>
      <c r="B364">
        <v>3067684.355934422</v>
      </c>
      <c r="C364">
        <v>3984392.263437589</v>
      </c>
    </row>
    <row r="365" spans="1:3">
      <c r="A365">
        <v>363</v>
      </c>
      <c r="B365">
        <v>3067672.984993199</v>
      </c>
      <c r="C365">
        <v>3984392.263437589</v>
      </c>
    </row>
    <row r="366" spans="1:3">
      <c r="A366">
        <v>364</v>
      </c>
      <c r="B366">
        <v>3067664.823688653</v>
      </c>
      <c r="C366">
        <v>3984392.263437589</v>
      </c>
    </row>
    <row r="367" spans="1:3">
      <c r="A367">
        <v>365</v>
      </c>
      <c r="B367">
        <v>3067675.336885312</v>
      </c>
      <c r="C367">
        <v>3984392.263437589</v>
      </c>
    </row>
    <row r="368" spans="1:3">
      <c r="A368">
        <v>366</v>
      </c>
      <c r="B368">
        <v>3067670.902268162</v>
      </c>
      <c r="C368">
        <v>3984392.263437589</v>
      </c>
    </row>
    <row r="369" spans="1:3">
      <c r="A369">
        <v>367</v>
      </c>
      <c r="B369">
        <v>3067665.279912249</v>
      </c>
      <c r="C369">
        <v>3984392.263437589</v>
      </c>
    </row>
    <row r="370" spans="1:3">
      <c r="A370">
        <v>368</v>
      </c>
      <c r="B370">
        <v>3067656.853841465</v>
      </c>
      <c r="C370">
        <v>3984392.263437589</v>
      </c>
    </row>
    <row r="371" spans="1:3">
      <c r="A371">
        <v>369</v>
      </c>
      <c r="B371">
        <v>3067656.976966262</v>
      </c>
      <c r="C371">
        <v>3984392.263437589</v>
      </c>
    </row>
    <row r="372" spans="1:3">
      <c r="A372">
        <v>370</v>
      </c>
      <c r="B372">
        <v>3067673.329485856</v>
      </c>
      <c r="C372">
        <v>3984392.263437589</v>
      </c>
    </row>
    <row r="373" spans="1:3">
      <c r="A373">
        <v>371</v>
      </c>
      <c r="B373">
        <v>3067666.088629432</v>
      </c>
      <c r="C373">
        <v>3984392.263437589</v>
      </c>
    </row>
    <row r="374" spans="1:3">
      <c r="A374">
        <v>372</v>
      </c>
      <c r="B374">
        <v>3067652.986730914</v>
      </c>
      <c r="C374">
        <v>3984392.263437589</v>
      </c>
    </row>
    <row r="375" spans="1:3">
      <c r="A375">
        <v>373</v>
      </c>
      <c r="B375">
        <v>3067664.988220284</v>
      </c>
      <c r="C375">
        <v>3984392.263437589</v>
      </c>
    </row>
    <row r="376" spans="1:3">
      <c r="A376">
        <v>374</v>
      </c>
      <c r="B376">
        <v>3067666.404959896</v>
      </c>
      <c r="C376">
        <v>3984392.263437589</v>
      </c>
    </row>
    <row r="377" spans="1:3">
      <c r="A377">
        <v>375</v>
      </c>
      <c r="B377">
        <v>3067673.481636319</v>
      </c>
      <c r="C377">
        <v>3984392.263437589</v>
      </c>
    </row>
    <row r="378" spans="1:3">
      <c r="A378">
        <v>376</v>
      </c>
      <c r="B378">
        <v>3067646.245552721</v>
      </c>
      <c r="C378">
        <v>3984392.263437589</v>
      </c>
    </row>
    <row r="379" spans="1:3">
      <c r="A379">
        <v>377</v>
      </c>
      <c r="B379">
        <v>3067638.810643666</v>
      </c>
      <c r="C379">
        <v>3984392.263437589</v>
      </c>
    </row>
    <row r="380" spans="1:3">
      <c r="A380">
        <v>378</v>
      </c>
      <c r="B380">
        <v>3067659.463658645</v>
      </c>
      <c r="C380">
        <v>3984392.263437589</v>
      </c>
    </row>
    <row r="381" spans="1:3">
      <c r="A381">
        <v>379</v>
      </c>
      <c r="B381">
        <v>3067665.175944323</v>
      </c>
      <c r="C381">
        <v>3984392.263437589</v>
      </c>
    </row>
    <row r="382" spans="1:3">
      <c r="A382">
        <v>380</v>
      </c>
      <c r="B382">
        <v>3067672.726879453</v>
      </c>
      <c r="C382">
        <v>3984392.263437589</v>
      </c>
    </row>
    <row r="383" spans="1:3">
      <c r="A383">
        <v>381</v>
      </c>
      <c r="B383">
        <v>3067668.746924734</v>
      </c>
      <c r="C383">
        <v>3984392.263437589</v>
      </c>
    </row>
    <row r="384" spans="1:3">
      <c r="A384">
        <v>382</v>
      </c>
      <c r="B384">
        <v>3067666.315573165</v>
      </c>
      <c r="C384">
        <v>3984392.263437589</v>
      </c>
    </row>
    <row r="385" spans="1:3">
      <c r="A385">
        <v>383</v>
      </c>
      <c r="B385">
        <v>3067665.170818893</v>
      </c>
      <c r="C385">
        <v>3984392.263437589</v>
      </c>
    </row>
    <row r="386" spans="1:3">
      <c r="A386">
        <v>384</v>
      </c>
      <c r="B386">
        <v>3067652.676163943</v>
      </c>
      <c r="C386">
        <v>3984392.263437589</v>
      </c>
    </row>
    <row r="387" spans="1:3">
      <c r="A387">
        <v>385</v>
      </c>
      <c r="B387">
        <v>3067676.933678069</v>
      </c>
      <c r="C387">
        <v>3984392.263437589</v>
      </c>
    </row>
    <row r="388" spans="1:3">
      <c r="A388">
        <v>386</v>
      </c>
      <c r="B388">
        <v>3067647.521419424</v>
      </c>
      <c r="C388">
        <v>3984392.263437589</v>
      </c>
    </row>
    <row r="389" spans="1:3">
      <c r="A389">
        <v>387</v>
      </c>
      <c r="B389">
        <v>3067673.356437148</v>
      </c>
      <c r="C389">
        <v>3984392.263437589</v>
      </c>
    </row>
    <row r="390" spans="1:3">
      <c r="A390">
        <v>388</v>
      </c>
      <c r="B390">
        <v>3067667.93383582</v>
      </c>
      <c r="C390">
        <v>3984392.263437589</v>
      </c>
    </row>
    <row r="391" spans="1:3">
      <c r="A391">
        <v>389</v>
      </c>
      <c r="B391">
        <v>3067679.615327811</v>
      </c>
      <c r="C391">
        <v>3984392.263437589</v>
      </c>
    </row>
    <row r="392" spans="1:3">
      <c r="A392">
        <v>390</v>
      </c>
      <c r="B392">
        <v>3067679.198665071</v>
      </c>
      <c r="C392">
        <v>3984392.263437589</v>
      </c>
    </row>
    <row r="393" spans="1:3">
      <c r="A393">
        <v>391</v>
      </c>
      <c r="B393">
        <v>3067669.219792619</v>
      </c>
      <c r="C393">
        <v>3984392.263437589</v>
      </c>
    </row>
    <row r="394" spans="1:3">
      <c r="A394">
        <v>392</v>
      </c>
      <c r="B394">
        <v>3067672.986264815</v>
      </c>
      <c r="C394">
        <v>3984392.263437589</v>
      </c>
    </row>
    <row r="395" spans="1:3">
      <c r="A395">
        <v>393</v>
      </c>
      <c r="B395">
        <v>3067668.030577966</v>
      </c>
      <c r="C395">
        <v>3984392.263437589</v>
      </c>
    </row>
    <row r="396" spans="1:3">
      <c r="A396">
        <v>394</v>
      </c>
      <c r="B396">
        <v>3067669.641684648</v>
      </c>
      <c r="C396">
        <v>3984392.263437589</v>
      </c>
    </row>
    <row r="397" spans="1:3">
      <c r="A397">
        <v>395</v>
      </c>
      <c r="B397">
        <v>3067658.046545949</v>
      </c>
      <c r="C397">
        <v>3984392.263437589</v>
      </c>
    </row>
    <row r="398" spans="1:3">
      <c r="A398">
        <v>396</v>
      </c>
      <c r="B398">
        <v>3067673.530391919</v>
      </c>
      <c r="C398">
        <v>3984392.263437589</v>
      </c>
    </row>
    <row r="399" spans="1:3">
      <c r="A399">
        <v>397</v>
      </c>
      <c r="B399">
        <v>3067669.482824008</v>
      </c>
      <c r="C399">
        <v>3984392.263437589</v>
      </c>
    </row>
    <row r="400" spans="1:3">
      <c r="A400">
        <v>398</v>
      </c>
      <c r="B400">
        <v>3067669.829723849</v>
      </c>
      <c r="C400">
        <v>3984392.263437589</v>
      </c>
    </row>
    <row r="401" spans="1:3">
      <c r="A401">
        <v>399</v>
      </c>
      <c r="B401">
        <v>3067668.492860117</v>
      </c>
      <c r="C401">
        <v>3984392.263437589</v>
      </c>
    </row>
    <row r="402" spans="1:3">
      <c r="A402">
        <v>400</v>
      </c>
      <c r="B402">
        <v>3067668.581787119</v>
      </c>
      <c r="C402">
        <v>3984392.263437589</v>
      </c>
    </row>
    <row r="403" spans="1:3">
      <c r="A403">
        <v>401</v>
      </c>
      <c r="B403">
        <v>3067670.215886309</v>
      </c>
      <c r="C403">
        <v>3984392.263437589</v>
      </c>
    </row>
    <row r="404" spans="1:3">
      <c r="A404">
        <v>402</v>
      </c>
      <c r="B404">
        <v>3067663.45461757</v>
      </c>
      <c r="C404">
        <v>3984392.263437589</v>
      </c>
    </row>
    <row r="405" spans="1:3">
      <c r="A405">
        <v>403</v>
      </c>
      <c r="B405">
        <v>3067661.033436727</v>
      </c>
      <c r="C405">
        <v>3984392.263437589</v>
      </c>
    </row>
    <row r="406" spans="1:3">
      <c r="A406">
        <v>404</v>
      </c>
      <c r="B406">
        <v>3067662.429513062</v>
      </c>
      <c r="C406">
        <v>3984392.263437589</v>
      </c>
    </row>
    <row r="407" spans="1:3">
      <c r="A407">
        <v>405</v>
      </c>
      <c r="B407">
        <v>3067661.764408931</v>
      </c>
      <c r="C407">
        <v>3984392.263437589</v>
      </c>
    </row>
    <row r="408" spans="1:3">
      <c r="A408">
        <v>406</v>
      </c>
      <c r="B408">
        <v>3067661.386196272</v>
      </c>
      <c r="C408">
        <v>3984392.263437589</v>
      </c>
    </row>
    <row r="409" spans="1:3">
      <c r="A409">
        <v>407</v>
      </c>
      <c r="B409">
        <v>3067654.935733196</v>
      </c>
      <c r="C409">
        <v>3984392.263437589</v>
      </c>
    </row>
    <row r="410" spans="1:3">
      <c r="A410">
        <v>408</v>
      </c>
      <c r="B410">
        <v>3067656.294264907</v>
      </c>
      <c r="C410">
        <v>3984392.263437589</v>
      </c>
    </row>
    <row r="411" spans="1:3">
      <c r="A411">
        <v>409</v>
      </c>
      <c r="B411">
        <v>3067654.346067986</v>
      </c>
      <c r="C411">
        <v>3984392.263437589</v>
      </c>
    </row>
    <row r="412" spans="1:3">
      <c r="A412">
        <v>410</v>
      </c>
      <c r="B412">
        <v>3067656.34076465</v>
      </c>
      <c r="C412">
        <v>3984392.263437589</v>
      </c>
    </row>
    <row r="413" spans="1:3">
      <c r="A413">
        <v>411</v>
      </c>
      <c r="B413">
        <v>3067655.775101129</v>
      </c>
      <c r="C413">
        <v>3984392.263437589</v>
      </c>
    </row>
    <row r="414" spans="1:3">
      <c r="A414">
        <v>412</v>
      </c>
      <c r="B414">
        <v>3067654.445297433</v>
      </c>
      <c r="C414">
        <v>3984392.263437589</v>
      </c>
    </row>
    <row r="415" spans="1:3">
      <c r="A415">
        <v>413</v>
      </c>
      <c r="B415">
        <v>3067652.850872712</v>
      </c>
      <c r="C415">
        <v>3984392.263437589</v>
      </c>
    </row>
    <row r="416" spans="1:3">
      <c r="A416">
        <v>414</v>
      </c>
      <c r="B416">
        <v>3067651.337643673</v>
      </c>
      <c r="C416">
        <v>3984392.263437589</v>
      </c>
    </row>
    <row r="417" spans="1:3">
      <c r="A417">
        <v>415</v>
      </c>
      <c r="B417">
        <v>3067657.408733041</v>
      </c>
      <c r="C417">
        <v>3984392.263437589</v>
      </c>
    </row>
    <row r="418" spans="1:3">
      <c r="A418">
        <v>416</v>
      </c>
      <c r="B418">
        <v>3067650.950080558</v>
      </c>
      <c r="C418">
        <v>3984392.263437589</v>
      </c>
    </row>
    <row r="419" spans="1:3">
      <c r="A419">
        <v>417</v>
      </c>
      <c r="B419">
        <v>3067649.983851566</v>
      </c>
      <c r="C419">
        <v>3984392.263437589</v>
      </c>
    </row>
    <row r="420" spans="1:3">
      <c r="A420">
        <v>418</v>
      </c>
      <c r="B420">
        <v>3067652.287006871</v>
      </c>
      <c r="C420">
        <v>3984392.263437589</v>
      </c>
    </row>
    <row r="421" spans="1:3">
      <c r="A421">
        <v>419</v>
      </c>
      <c r="B421">
        <v>3067654.746090965</v>
      </c>
      <c r="C421">
        <v>3984392.263437589</v>
      </c>
    </row>
    <row r="422" spans="1:3">
      <c r="A422">
        <v>420</v>
      </c>
      <c r="B422">
        <v>3067651.321249639</v>
      </c>
      <c r="C422">
        <v>3984392.263437589</v>
      </c>
    </row>
    <row r="423" spans="1:3">
      <c r="A423">
        <v>421</v>
      </c>
      <c r="B423">
        <v>3067659.92937886</v>
      </c>
      <c r="C423">
        <v>3984392.263437589</v>
      </c>
    </row>
    <row r="424" spans="1:3">
      <c r="A424">
        <v>422</v>
      </c>
      <c r="B424">
        <v>3067659.946700903</v>
      </c>
      <c r="C424">
        <v>3984392.263437589</v>
      </c>
    </row>
    <row r="425" spans="1:3">
      <c r="A425">
        <v>423</v>
      </c>
      <c r="B425">
        <v>3067658.759693139</v>
      </c>
      <c r="C425">
        <v>3984392.263437589</v>
      </c>
    </row>
    <row r="426" spans="1:3">
      <c r="A426">
        <v>424</v>
      </c>
      <c r="B426">
        <v>3067660.455619516</v>
      </c>
      <c r="C426">
        <v>3984392.263437589</v>
      </c>
    </row>
    <row r="427" spans="1:3">
      <c r="A427">
        <v>425</v>
      </c>
      <c r="B427">
        <v>3067659.485573518</v>
      </c>
      <c r="C427">
        <v>3984392.263437589</v>
      </c>
    </row>
    <row r="428" spans="1:3">
      <c r="A428">
        <v>426</v>
      </c>
      <c r="B428">
        <v>3067661.568722112</v>
      </c>
      <c r="C428">
        <v>3984392.263437589</v>
      </c>
    </row>
    <row r="429" spans="1:3">
      <c r="A429">
        <v>427</v>
      </c>
      <c r="B429">
        <v>3067659.583230955</v>
      </c>
      <c r="C429">
        <v>3984392.263437589</v>
      </c>
    </row>
    <row r="430" spans="1:3">
      <c r="A430">
        <v>428</v>
      </c>
      <c r="B430">
        <v>3067660.180513111</v>
      </c>
      <c r="C430">
        <v>3984392.263437589</v>
      </c>
    </row>
    <row r="431" spans="1:3">
      <c r="A431">
        <v>429</v>
      </c>
      <c r="B431">
        <v>3067660.594524041</v>
      </c>
      <c r="C431">
        <v>3984392.263437589</v>
      </c>
    </row>
    <row r="432" spans="1:3">
      <c r="A432">
        <v>430</v>
      </c>
      <c r="B432">
        <v>3067663.080108596</v>
      </c>
      <c r="C432">
        <v>3984392.263437589</v>
      </c>
    </row>
    <row r="433" spans="1:3">
      <c r="A433">
        <v>431</v>
      </c>
      <c r="B433">
        <v>3067660.838237823</v>
      </c>
      <c r="C433">
        <v>3984392.263437589</v>
      </c>
    </row>
    <row r="434" spans="1:3">
      <c r="A434">
        <v>432</v>
      </c>
      <c r="B434">
        <v>3067661.183648278</v>
      </c>
      <c r="C434">
        <v>3984392.263437589</v>
      </c>
    </row>
    <row r="435" spans="1:3">
      <c r="A435">
        <v>433</v>
      </c>
      <c r="B435">
        <v>3067662.287920222</v>
      </c>
      <c r="C435">
        <v>3984392.263437589</v>
      </c>
    </row>
    <row r="436" spans="1:3">
      <c r="A436">
        <v>434</v>
      </c>
      <c r="B436">
        <v>3067658.90177521</v>
      </c>
      <c r="C436">
        <v>3984392.263437589</v>
      </c>
    </row>
    <row r="437" spans="1:3">
      <c r="A437">
        <v>435</v>
      </c>
      <c r="B437">
        <v>3067658.793101422</v>
      </c>
      <c r="C437">
        <v>3984392.263437589</v>
      </c>
    </row>
    <row r="438" spans="1:3">
      <c r="A438">
        <v>436</v>
      </c>
      <c r="B438">
        <v>3067658.359775014</v>
      </c>
      <c r="C438">
        <v>3984392.263437589</v>
      </c>
    </row>
    <row r="439" spans="1:3">
      <c r="A439">
        <v>437</v>
      </c>
      <c r="B439">
        <v>3067657.588461889</v>
      </c>
      <c r="C439">
        <v>3984392.263437589</v>
      </c>
    </row>
    <row r="440" spans="1:3">
      <c r="A440">
        <v>438</v>
      </c>
      <c r="B440">
        <v>3067658.996401344</v>
      </c>
      <c r="C440">
        <v>3984392.263437589</v>
      </c>
    </row>
    <row r="441" spans="1:3">
      <c r="A441">
        <v>439</v>
      </c>
      <c r="B441">
        <v>3067659.085867873</v>
      </c>
      <c r="C441">
        <v>3984392.263437589</v>
      </c>
    </row>
    <row r="442" spans="1:3">
      <c r="A442">
        <v>440</v>
      </c>
      <c r="B442">
        <v>3067658.947548019</v>
      </c>
      <c r="C442">
        <v>3984392.263437589</v>
      </c>
    </row>
    <row r="443" spans="1:3">
      <c r="A443">
        <v>441</v>
      </c>
      <c r="B443">
        <v>3067658.834965697</v>
      </c>
      <c r="C443">
        <v>3984392.263437589</v>
      </c>
    </row>
    <row r="444" spans="1:3">
      <c r="A444">
        <v>442</v>
      </c>
      <c r="B444">
        <v>3067658.183173335</v>
      </c>
      <c r="C444">
        <v>3984392.263437589</v>
      </c>
    </row>
    <row r="445" spans="1:3">
      <c r="A445">
        <v>443</v>
      </c>
      <c r="B445">
        <v>3067658.747007675</v>
      </c>
      <c r="C445">
        <v>3984392.263437589</v>
      </c>
    </row>
    <row r="446" spans="1:3">
      <c r="A446">
        <v>444</v>
      </c>
      <c r="B446">
        <v>3067659.608664345</v>
      </c>
      <c r="C446">
        <v>3984392.263437589</v>
      </c>
    </row>
    <row r="447" spans="1:3">
      <c r="A447">
        <v>445</v>
      </c>
      <c r="B447">
        <v>3067659.32862004</v>
      </c>
      <c r="C447">
        <v>3984392.263437589</v>
      </c>
    </row>
    <row r="448" spans="1:3">
      <c r="A448">
        <v>446</v>
      </c>
      <c r="B448">
        <v>3067658.977695731</v>
      </c>
      <c r="C448">
        <v>3984392.263437589</v>
      </c>
    </row>
    <row r="449" spans="1:3">
      <c r="A449">
        <v>447</v>
      </c>
      <c r="B449">
        <v>3067659.932381722</v>
      </c>
      <c r="C449">
        <v>3984392.263437589</v>
      </c>
    </row>
    <row r="450" spans="1:3">
      <c r="A450">
        <v>448</v>
      </c>
      <c r="B450">
        <v>3067660.192958715</v>
      </c>
      <c r="C450">
        <v>3984392.263437589</v>
      </c>
    </row>
    <row r="451" spans="1:3">
      <c r="A451">
        <v>449</v>
      </c>
      <c r="B451">
        <v>3067660.607772349</v>
      </c>
      <c r="C451">
        <v>3984392.263437589</v>
      </c>
    </row>
    <row r="452" spans="1:3">
      <c r="A452">
        <v>450</v>
      </c>
      <c r="B452">
        <v>3067660.136406651</v>
      </c>
      <c r="C452">
        <v>3984392.263437589</v>
      </c>
    </row>
    <row r="453" spans="1:3">
      <c r="A453">
        <v>451</v>
      </c>
      <c r="B453">
        <v>3067659.29959182</v>
      </c>
      <c r="C453">
        <v>3984392.263437589</v>
      </c>
    </row>
    <row r="454" spans="1:3">
      <c r="A454">
        <v>452</v>
      </c>
      <c r="B454">
        <v>3067659.197207709</v>
      </c>
      <c r="C454">
        <v>3984392.263437589</v>
      </c>
    </row>
    <row r="455" spans="1:3">
      <c r="A455">
        <v>453</v>
      </c>
      <c r="B455">
        <v>3067658.937126527</v>
      </c>
      <c r="C455">
        <v>3984392.263437589</v>
      </c>
    </row>
    <row r="456" spans="1:3">
      <c r="A456">
        <v>454</v>
      </c>
      <c r="B456">
        <v>3067659.660319908</v>
      </c>
      <c r="C456">
        <v>3984392.263437589</v>
      </c>
    </row>
    <row r="457" spans="1:3">
      <c r="A457">
        <v>455</v>
      </c>
      <c r="B457">
        <v>3067658.733952519</v>
      </c>
      <c r="C457">
        <v>3984392.263437589</v>
      </c>
    </row>
    <row r="458" spans="1:3">
      <c r="A458">
        <v>456</v>
      </c>
      <c r="B458">
        <v>3067659.963538547</v>
      </c>
      <c r="C458">
        <v>3984392.263437589</v>
      </c>
    </row>
    <row r="459" spans="1:3">
      <c r="A459">
        <v>457</v>
      </c>
      <c r="B459">
        <v>3067661.368138512</v>
      </c>
      <c r="C459">
        <v>3984392.263437589</v>
      </c>
    </row>
    <row r="460" spans="1:3">
      <c r="A460">
        <v>458</v>
      </c>
      <c r="B460">
        <v>3067659.450428237</v>
      </c>
      <c r="C460">
        <v>3984392.263437589</v>
      </c>
    </row>
    <row r="461" spans="1:3">
      <c r="A461">
        <v>459</v>
      </c>
      <c r="B461">
        <v>3067658.666896136</v>
      </c>
      <c r="C461">
        <v>3984392.263437589</v>
      </c>
    </row>
    <row r="462" spans="1:3">
      <c r="A462">
        <v>460</v>
      </c>
      <c r="B462">
        <v>3067659.049700428</v>
      </c>
      <c r="C462">
        <v>3984392.263437589</v>
      </c>
    </row>
    <row r="463" spans="1:3">
      <c r="A463">
        <v>461</v>
      </c>
      <c r="B463">
        <v>3067660.045508073</v>
      </c>
      <c r="C463">
        <v>3984392.263437589</v>
      </c>
    </row>
    <row r="464" spans="1:3">
      <c r="A464">
        <v>462</v>
      </c>
      <c r="B464">
        <v>3067659.753916818</v>
      </c>
      <c r="C464">
        <v>3984392.263437589</v>
      </c>
    </row>
    <row r="465" spans="1:3">
      <c r="A465">
        <v>463</v>
      </c>
      <c r="B465">
        <v>3067659.45701407</v>
      </c>
      <c r="C465">
        <v>3984392.263437589</v>
      </c>
    </row>
    <row r="466" spans="1:3">
      <c r="A466">
        <v>464</v>
      </c>
      <c r="B466">
        <v>3067659.785630889</v>
      </c>
      <c r="C466">
        <v>3984392.263437589</v>
      </c>
    </row>
    <row r="467" spans="1:3">
      <c r="A467">
        <v>465</v>
      </c>
      <c r="B467">
        <v>3067659.656612176</v>
      </c>
      <c r="C467">
        <v>3984392.263437589</v>
      </c>
    </row>
    <row r="468" spans="1:3">
      <c r="A468">
        <v>466</v>
      </c>
      <c r="B468">
        <v>3067659.780444792</v>
      </c>
      <c r="C468">
        <v>3984392.263437589</v>
      </c>
    </row>
    <row r="469" spans="1:3">
      <c r="A469">
        <v>467</v>
      </c>
      <c r="B469">
        <v>3067659.306237826</v>
      </c>
      <c r="C469">
        <v>3984392.263437589</v>
      </c>
    </row>
    <row r="470" spans="1:3">
      <c r="A470">
        <v>468</v>
      </c>
      <c r="B470">
        <v>3067660.126572536</v>
      </c>
      <c r="C470">
        <v>3984392.263437589</v>
      </c>
    </row>
    <row r="471" spans="1:3">
      <c r="A471">
        <v>469</v>
      </c>
      <c r="B471">
        <v>3067659.738714031</v>
      </c>
      <c r="C471">
        <v>3984392.263437589</v>
      </c>
    </row>
    <row r="472" spans="1:3">
      <c r="A472">
        <v>470</v>
      </c>
      <c r="B472">
        <v>3067659.792981372</v>
      </c>
      <c r="C472">
        <v>3984392.263437589</v>
      </c>
    </row>
    <row r="473" spans="1:3">
      <c r="A473">
        <v>471</v>
      </c>
      <c r="B473">
        <v>3067660.095972178</v>
      </c>
      <c r="C473">
        <v>3984392.263437589</v>
      </c>
    </row>
    <row r="474" spans="1:3">
      <c r="A474">
        <v>472</v>
      </c>
      <c r="B474">
        <v>3067659.919400285</v>
      </c>
      <c r="C474">
        <v>3984392.263437589</v>
      </c>
    </row>
    <row r="475" spans="1:3">
      <c r="A475">
        <v>473</v>
      </c>
      <c r="B475">
        <v>3067660.365391715</v>
      </c>
      <c r="C475">
        <v>3984392.263437589</v>
      </c>
    </row>
    <row r="476" spans="1:3">
      <c r="A476">
        <v>474</v>
      </c>
      <c r="B476">
        <v>3067660.130274779</v>
      </c>
      <c r="C476">
        <v>3984392.263437589</v>
      </c>
    </row>
    <row r="477" spans="1:3">
      <c r="A477">
        <v>475</v>
      </c>
      <c r="B477">
        <v>3067659.415299898</v>
      </c>
      <c r="C477">
        <v>3984392.263437589</v>
      </c>
    </row>
    <row r="478" spans="1:3">
      <c r="A478">
        <v>476</v>
      </c>
      <c r="B478">
        <v>3067659.975140278</v>
      </c>
      <c r="C478">
        <v>3984392.263437589</v>
      </c>
    </row>
    <row r="479" spans="1:3">
      <c r="A479">
        <v>477</v>
      </c>
      <c r="B479">
        <v>3067659.623423937</v>
      </c>
      <c r="C479">
        <v>3984392.263437589</v>
      </c>
    </row>
    <row r="480" spans="1:3">
      <c r="A480">
        <v>478</v>
      </c>
      <c r="B480">
        <v>3067660.029102589</v>
      </c>
      <c r="C480">
        <v>3984392.263437589</v>
      </c>
    </row>
    <row r="481" spans="1:3">
      <c r="A481">
        <v>479</v>
      </c>
      <c r="B481">
        <v>3067660.147511399</v>
      </c>
      <c r="C481">
        <v>3984392.263437589</v>
      </c>
    </row>
    <row r="482" spans="1:3">
      <c r="A482">
        <v>480</v>
      </c>
      <c r="B482">
        <v>3067660.08838103</v>
      </c>
      <c r="C482">
        <v>3984392.263437589</v>
      </c>
    </row>
    <row r="483" spans="1:3">
      <c r="A483">
        <v>481</v>
      </c>
      <c r="B483">
        <v>3067659.963826647</v>
      </c>
      <c r="C483">
        <v>3984392.263437589</v>
      </c>
    </row>
    <row r="484" spans="1:3">
      <c r="A484">
        <v>482</v>
      </c>
      <c r="B484">
        <v>3067660.099180392</v>
      </c>
      <c r="C484">
        <v>3984392.263437589</v>
      </c>
    </row>
    <row r="485" spans="1:3">
      <c r="A485">
        <v>483</v>
      </c>
      <c r="B485">
        <v>3067659.666211177</v>
      </c>
      <c r="C485">
        <v>3984392.263437589</v>
      </c>
    </row>
    <row r="486" spans="1:3">
      <c r="A486">
        <v>484</v>
      </c>
      <c r="B486">
        <v>3067659.853435189</v>
      </c>
      <c r="C486">
        <v>3984392.263437589</v>
      </c>
    </row>
    <row r="487" spans="1:3">
      <c r="A487">
        <v>485</v>
      </c>
      <c r="B487">
        <v>3067659.89971974</v>
      </c>
      <c r="C487">
        <v>3984392.263437589</v>
      </c>
    </row>
    <row r="488" spans="1:3">
      <c r="A488">
        <v>486</v>
      </c>
      <c r="B488">
        <v>3067659.869366559</v>
      </c>
      <c r="C488">
        <v>3984392.263437589</v>
      </c>
    </row>
    <row r="489" spans="1:3">
      <c r="A489">
        <v>487</v>
      </c>
      <c r="B489">
        <v>3067659.809615092</v>
      </c>
      <c r="C489">
        <v>3984392.263437589</v>
      </c>
    </row>
    <row r="490" spans="1:3">
      <c r="A490">
        <v>488</v>
      </c>
      <c r="B490">
        <v>3067659.784090186</v>
      </c>
      <c r="C490">
        <v>3984392.263437589</v>
      </c>
    </row>
    <row r="491" spans="1:3">
      <c r="A491">
        <v>489</v>
      </c>
      <c r="B491">
        <v>3067659.908229169</v>
      </c>
      <c r="C491">
        <v>3984392.263437589</v>
      </c>
    </row>
    <row r="492" spans="1:3">
      <c r="A492">
        <v>490</v>
      </c>
      <c r="B492">
        <v>3067659.980856495</v>
      </c>
      <c r="C492">
        <v>3984392.263437589</v>
      </c>
    </row>
    <row r="493" spans="1:3">
      <c r="A493">
        <v>491</v>
      </c>
      <c r="B493">
        <v>3067660.0077567</v>
      </c>
      <c r="C493">
        <v>3984392.263437589</v>
      </c>
    </row>
    <row r="494" spans="1:3">
      <c r="A494">
        <v>492</v>
      </c>
      <c r="B494">
        <v>3067659.773129205</v>
      </c>
      <c r="C494">
        <v>3984392.263437589</v>
      </c>
    </row>
    <row r="495" spans="1:3">
      <c r="A495">
        <v>493</v>
      </c>
      <c r="B495">
        <v>3067659.876608468</v>
      </c>
      <c r="C495">
        <v>3984392.263437589</v>
      </c>
    </row>
    <row r="496" spans="1:3">
      <c r="A496">
        <v>494</v>
      </c>
      <c r="B496">
        <v>3067660.014047919</v>
      </c>
      <c r="C496">
        <v>3984392.263437589</v>
      </c>
    </row>
    <row r="497" spans="1:3">
      <c r="A497">
        <v>495</v>
      </c>
      <c r="B497">
        <v>3067659.795539999</v>
      </c>
      <c r="C497">
        <v>3984392.263437589</v>
      </c>
    </row>
    <row r="498" spans="1:3">
      <c r="A498">
        <v>496</v>
      </c>
      <c r="B498">
        <v>3067659.888858885</v>
      </c>
      <c r="C498">
        <v>3984392.263437589</v>
      </c>
    </row>
    <row r="499" spans="1:3">
      <c r="A499">
        <v>497</v>
      </c>
      <c r="B499">
        <v>3067659.650649999</v>
      </c>
      <c r="C499">
        <v>3984392.263437589</v>
      </c>
    </row>
    <row r="500" spans="1:3">
      <c r="A500">
        <v>498</v>
      </c>
      <c r="B500">
        <v>3067659.700492591</v>
      </c>
      <c r="C500">
        <v>3984392.263437589</v>
      </c>
    </row>
    <row r="501" spans="1:3">
      <c r="A501">
        <v>499</v>
      </c>
      <c r="B501">
        <v>3067659.682902865</v>
      </c>
      <c r="C501">
        <v>3984392.263437589</v>
      </c>
    </row>
    <row r="502" spans="1:3">
      <c r="A502">
        <v>500</v>
      </c>
      <c r="B502">
        <v>3067659.643080466</v>
      </c>
      <c r="C502">
        <v>3984392.263437589</v>
      </c>
    </row>
    <row r="503" spans="1:3">
      <c r="A503">
        <v>501</v>
      </c>
      <c r="B503">
        <v>3067659.775061939</v>
      </c>
      <c r="C503">
        <v>3984392.263437589</v>
      </c>
    </row>
    <row r="504" spans="1:3">
      <c r="A504">
        <v>502</v>
      </c>
      <c r="B504">
        <v>3067659.436653499</v>
      </c>
      <c r="C504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627.3783639975995</v>
      </c>
      <c r="E2">
        <v>201.0290108492934</v>
      </c>
    </row>
    <row r="3" spans="1:5">
      <c r="A3">
        <v>1</v>
      </c>
      <c r="B3">
        <v>4365.649735288822</v>
      </c>
      <c r="C3">
        <v>4365.649735288822</v>
      </c>
      <c r="D3">
        <v>2436.639461641238</v>
      </c>
      <c r="E3">
        <v>2010.290108492932</v>
      </c>
    </row>
    <row r="4" spans="1:5">
      <c r="A4">
        <v>2</v>
      </c>
      <c r="B4">
        <v>4365.649735288822</v>
      </c>
      <c r="C4">
        <v>4365.649735288822</v>
      </c>
      <c r="D4">
        <v>2332.192438495249</v>
      </c>
      <c r="E4">
        <v>1905.843085346943</v>
      </c>
    </row>
    <row r="5" spans="1:5">
      <c r="A5">
        <v>3</v>
      </c>
      <c r="B5">
        <v>4365.649735288822</v>
      </c>
      <c r="C5">
        <v>4365.649735288822</v>
      </c>
      <c r="D5">
        <v>2217.530359720128</v>
      </c>
      <c r="E5">
        <v>1791.18100657182</v>
      </c>
    </row>
    <row r="6" spans="1:5">
      <c r="A6">
        <v>4</v>
      </c>
      <c r="B6">
        <v>4365.649735288822</v>
      </c>
      <c r="C6">
        <v>4365.649735288822</v>
      </c>
      <c r="D6">
        <v>2160.338211301807</v>
      </c>
      <c r="E6">
        <v>1733.9888581535</v>
      </c>
    </row>
    <row r="7" spans="1:5">
      <c r="A7">
        <v>5</v>
      </c>
      <c r="B7">
        <v>4365.649735288822</v>
      </c>
      <c r="C7">
        <v>4365.649735288822</v>
      </c>
      <c r="D7">
        <v>2064.254039163452</v>
      </c>
      <c r="E7">
        <v>1637.904686015145</v>
      </c>
    </row>
    <row r="8" spans="1:5">
      <c r="A8">
        <v>6</v>
      </c>
      <c r="B8">
        <v>4365.649735288822</v>
      </c>
      <c r="C8">
        <v>4365.649735288822</v>
      </c>
      <c r="D8">
        <v>2010.597795544087</v>
      </c>
      <c r="E8">
        <v>1584.248442395779</v>
      </c>
    </row>
    <row r="9" spans="1:5">
      <c r="A9">
        <v>7</v>
      </c>
      <c r="B9">
        <v>4365.649735288822</v>
      </c>
      <c r="C9">
        <v>4365.649735288822</v>
      </c>
      <c r="D9">
        <v>1913.657173416598</v>
      </c>
      <c r="E9">
        <v>1487.30782026829</v>
      </c>
    </row>
    <row r="10" spans="1:5">
      <c r="A10">
        <v>8</v>
      </c>
      <c r="B10">
        <v>4365.649735288822</v>
      </c>
      <c r="C10">
        <v>4365.649735288822</v>
      </c>
      <c r="D10">
        <v>1859.787824032023</v>
      </c>
      <c r="E10">
        <v>1433.438470883714</v>
      </c>
    </row>
    <row r="11" spans="1:5">
      <c r="A11">
        <v>9</v>
      </c>
      <c r="B11">
        <v>4365.649735288822</v>
      </c>
      <c r="C11">
        <v>4365.649735288822</v>
      </c>
      <c r="D11">
        <v>1760.34398320099</v>
      </c>
      <c r="E11">
        <v>1333.994630052683</v>
      </c>
    </row>
    <row r="12" spans="1:5">
      <c r="A12">
        <v>10</v>
      </c>
      <c r="B12">
        <v>4365.649735288822</v>
      </c>
      <c r="C12">
        <v>4365.649735288822</v>
      </c>
      <c r="D12">
        <v>1705.505758061733</v>
      </c>
      <c r="E12">
        <v>1279.156404913426</v>
      </c>
    </row>
    <row r="13" spans="1:5">
      <c r="A13">
        <v>11</v>
      </c>
      <c r="B13">
        <v>4365.649735288822</v>
      </c>
      <c r="C13">
        <v>4365.649735288822</v>
      </c>
      <c r="D13">
        <v>1603.652024929933</v>
      </c>
      <c r="E13">
        <v>1177.302671781625</v>
      </c>
    </row>
    <row r="14" spans="1:5">
      <c r="A14">
        <v>12</v>
      </c>
      <c r="B14">
        <v>4365.649735288822</v>
      </c>
      <c r="C14">
        <v>4365.649735288822</v>
      </c>
      <c r="D14">
        <v>1543.488133919006</v>
      </c>
      <c r="E14">
        <v>1117.138780770698</v>
      </c>
    </row>
    <row r="15" spans="1:5">
      <c r="A15">
        <v>13</v>
      </c>
      <c r="B15">
        <v>4365.649735288822</v>
      </c>
      <c r="C15">
        <v>4365.649735288822</v>
      </c>
      <c r="D15">
        <v>1431.494407394773</v>
      </c>
      <c r="E15">
        <v>1005.145054246466</v>
      </c>
    </row>
    <row r="16" spans="1:5">
      <c r="A16">
        <v>14</v>
      </c>
      <c r="B16">
        <v>4365.649735288822</v>
      </c>
      <c r="C16">
        <v>4365.649735288822</v>
      </c>
      <c r="D16">
        <v>1302.680295071739</v>
      </c>
      <c r="E16">
        <v>876.330941923432</v>
      </c>
    </row>
    <row r="17" spans="1:5">
      <c r="A17">
        <v>15</v>
      </c>
      <c r="B17">
        <v>4365.649735288822</v>
      </c>
      <c r="C17">
        <v>4365.649735288822</v>
      </c>
      <c r="D17">
        <v>1276.648134724119</v>
      </c>
      <c r="E17">
        <v>850.2987815758124</v>
      </c>
    </row>
    <row r="18" spans="1:5">
      <c r="A18">
        <v>16</v>
      </c>
      <c r="B18">
        <v>4365.649735288822</v>
      </c>
      <c r="C18">
        <v>4365.649735288822</v>
      </c>
      <c r="D18">
        <v>1276.04016909119</v>
      </c>
      <c r="E18">
        <v>849.6908159428839</v>
      </c>
    </row>
    <row r="19" spans="1:5">
      <c r="A19">
        <v>17</v>
      </c>
      <c r="B19">
        <v>4365.649735288822</v>
      </c>
      <c r="C19">
        <v>4365.649735288822</v>
      </c>
      <c r="D19">
        <v>1237.415265354678</v>
      </c>
      <c r="E19">
        <v>811.0659122063714</v>
      </c>
    </row>
    <row r="20" spans="1:5">
      <c r="A20">
        <v>18</v>
      </c>
      <c r="B20">
        <v>4365.649735288822</v>
      </c>
      <c r="C20">
        <v>4365.649735288822</v>
      </c>
      <c r="D20">
        <v>1200.132931813006</v>
      </c>
      <c r="E20">
        <v>773.7835786646989</v>
      </c>
    </row>
    <row r="21" spans="1:5">
      <c r="A21">
        <v>19</v>
      </c>
      <c r="B21">
        <v>4365.649735288822</v>
      </c>
      <c r="C21">
        <v>4365.649735288822</v>
      </c>
      <c r="D21">
        <v>1205.407600586073</v>
      </c>
      <c r="E21">
        <v>779.0582474377661</v>
      </c>
    </row>
    <row r="22" spans="1:5">
      <c r="A22">
        <v>20</v>
      </c>
      <c r="B22">
        <v>4365.649735288822</v>
      </c>
      <c r="C22">
        <v>4365.649735288822</v>
      </c>
      <c r="D22">
        <v>1160.180516272599</v>
      </c>
      <c r="E22">
        <v>733.831163124293</v>
      </c>
    </row>
    <row r="23" spans="1:5">
      <c r="A23">
        <v>21</v>
      </c>
      <c r="B23">
        <v>4365.649735288822</v>
      </c>
      <c r="C23">
        <v>4365.649735288822</v>
      </c>
      <c r="D23">
        <v>1155.504331876781</v>
      </c>
      <c r="E23">
        <v>729.1549787284754</v>
      </c>
    </row>
    <row r="24" spans="1:5">
      <c r="A24">
        <v>22</v>
      </c>
      <c r="B24">
        <v>4365.649735288822</v>
      </c>
      <c r="C24">
        <v>4365.649735288822</v>
      </c>
      <c r="D24">
        <v>1152.732389366138</v>
      </c>
      <c r="E24">
        <v>726.3830362178319</v>
      </c>
    </row>
    <row r="25" spans="1:5">
      <c r="A25">
        <v>23</v>
      </c>
      <c r="B25">
        <v>4365.649735288822</v>
      </c>
      <c r="C25">
        <v>4365.649735288822</v>
      </c>
      <c r="D25">
        <v>1111.067840531863</v>
      </c>
      <c r="E25">
        <v>684.7184873835564</v>
      </c>
    </row>
    <row r="26" spans="1:5">
      <c r="A26">
        <v>24</v>
      </c>
      <c r="B26">
        <v>4365.649735288822</v>
      </c>
      <c r="C26">
        <v>4365.649735288822</v>
      </c>
      <c r="D26">
        <v>1067.855237164629</v>
      </c>
      <c r="E26">
        <v>641.5058840163227</v>
      </c>
    </row>
    <row r="27" spans="1:5">
      <c r="A27">
        <v>25</v>
      </c>
      <c r="B27">
        <v>4365.649735288822</v>
      </c>
      <c r="C27">
        <v>4365.649735288822</v>
      </c>
      <c r="D27">
        <v>1059.832746808369</v>
      </c>
      <c r="E27">
        <v>633.4833936600628</v>
      </c>
    </row>
    <row r="28" spans="1:5">
      <c r="A28">
        <v>26</v>
      </c>
      <c r="B28">
        <v>4365.649735288822</v>
      </c>
      <c r="C28">
        <v>4365.649735288822</v>
      </c>
      <c r="D28">
        <v>1045.925483798195</v>
      </c>
      <c r="E28">
        <v>619.5761306498887</v>
      </c>
    </row>
    <row r="29" spans="1:5">
      <c r="A29">
        <v>27</v>
      </c>
      <c r="B29">
        <v>4365.649735288822</v>
      </c>
      <c r="C29">
        <v>4365.649735288822</v>
      </c>
      <c r="D29">
        <v>994.4218001585065</v>
      </c>
      <c r="E29">
        <v>568.0724470101998</v>
      </c>
    </row>
    <row r="30" spans="1:5">
      <c r="A30">
        <v>28</v>
      </c>
      <c r="B30">
        <v>4365.649735288822</v>
      </c>
      <c r="C30">
        <v>4365.649735288822</v>
      </c>
      <c r="D30">
        <v>975.996439220997</v>
      </c>
      <c r="E30">
        <v>549.6470860726907</v>
      </c>
    </row>
    <row r="31" spans="1:5">
      <c r="A31">
        <v>29</v>
      </c>
      <c r="B31">
        <v>4365.649735288822</v>
      </c>
      <c r="C31">
        <v>4365.649735288822</v>
      </c>
      <c r="D31">
        <v>959.4552096958726</v>
      </c>
      <c r="E31">
        <v>533.1058565475653</v>
      </c>
    </row>
    <row r="32" spans="1:5">
      <c r="A32">
        <v>30</v>
      </c>
      <c r="B32">
        <v>4365.649735288822</v>
      </c>
      <c r="C32">
        <v>4365.649735288822</v>
      </c>
      <c r="D32">
        <v>959.8015442455104</v>
      </c>
      <c r="E32">
        <v>533.452191097204</v>
      </c>
    </row>
    <row r="33" spans="1:5">
      <c r="A33">
        <v>31</v>
      </c>
      <c r="B33">
        <v>4365.649735288822</v>
      </c>
      <c r="C33">
        <v>4365.649735288822</v>
      </c>
      <c r="D33">
        <v>959.276504147306</v>
      </c>
      <c r="E33">
        <v>532.9271509989997</v>
      </c>
    </row>
    <row r="34" spans="1:5">
      <c r="A34">
        <v>32</v>
      </c>
      <c r="B34">
        <v>4365.649735288822</v>
      </c>
      <c r="C34">
        <v>4365.649735288822</v>
      </c>
      <c r="D34">
        <v>935.6395764491431</v>
      </c>
      <c r="E34">
        <v>509.2902233008364</v>
      </c>
    </row>
    <row r="35" spans="1:5">
      <c r="A35">
        <v>33</v>
      </c>
      <c r="B35">
        <v>4365.649735288822</v>
      </c>
      <c r="C35">
        <v>4365.649735288822</v>
      </c>
      <c r="D35">
        <v>925.0227838651761</v>
      </c>
      <c r="E35">
        <v>498.6734307168692</v>
      </c>
    </row>
    <row r="36" spans="1:5">
      <c r="A36">
        <v>34</v>
      </c>
      <c r="B36">
        <v>4365.649735288822</v>
      </c>
      <c r="C36">
        <v>4365.649735288822</v>
      </c>
      <c r="D36">
        <v>926.2883722089125</v>
      </c>
      <c r="E36">
        <v>499.9390190606064</v>
      </c>
    </row>
    <row r="37" spans="1:5">
      <c r="A37">
        <v>35</v>
      </c>
      <c r="B37">
        <v>4365.649735288822</v>
      </c>
      <c r="C37">
        <v>4365.649735288822</v>
      </c>
      <c r="D37">
        <v>901.6769734800671</v>
      </c>
      <c r="E37">
        <v>475.3276203317603</v>
      </c>
    </row>
    <row r="38" spans="1:5">
      <c r="A38">
        <v>36</v>
      </c>
      <c r="B38">
        <v>4365.649735288822</v>
      </c>
      <c r="C38">
        <v>4365.649735288822</v>
      </c>
      <c r="D38">
        <v>889.507875787634</v>
      </c>
      <c r="E38">
        <v>463.1585226393277</v>
      </c>
    </row>
    <row r="39" spans="1:5">
      <c r="A39">
        <v>37</v>
      </c>
      <c r="B39">
        <v>4365.649735288822</v>
      </c>
      <c r="C39">
        <v>4365.649735288822</v>
      </c>
      <c r="D39">
        <v>889.0606464913691</v>
      </c>
      <c r="E39">
        <v>462.7112933430629</v>
      </c>
    </row>
    <row r="40" spans="1:5">
      <c r="A40">
        <v>38</v>
      </c>
      <c r="B40">
        <v>4365.649735288822</v>
      </c>
      <c r="C40">
        <v>4365.649735288822</v>
      </c>
      <c r="D40">
        <v>861.8601160947368</v>
      </c>
      <c r="E40">
        <v>435.5107629464306</v>
      </c>
    </row>
    <row r="41" spans="1:5">
      <c r="A41">
        <v>39</v>
      </c>
      <c r="B41">
        <v>4365.649735288822</v>
      </c>
      <c r="C41">
        <v>4365.649735288822</v>
      </c>
      <c r="D41">
        <v>846.6785764972817</v>
      </c>
      <c r="E41">
        <v>420.3292233489749</v>
      </c>
    </row>
    <row r="42" spans="1:5">
      <c r="A42">
        <v>40</v>
      </c>
      <c r="B42">
        <v>4365.649735288822</v>
      </c>
      <c r="C42">
        <v>4365.649735288822</v>
      </c>
      <c r="D42">
        <v>823.4352712515719</v>
      </c>
      <c r="E42">
        <v>397.0859181032658</v>
      </c>
    </row>
    <row r="43" spans="1:5">
      <c r="A43">
        <v>41</v>
      </c>
      <c r="B43">
        <v>4365.649735288822</v>
      </c>
      <c r="C43">
        <v>4365.649735288822</v>
      </c>
      <c r="D43">
        <v>818.2200266846398</v>
      </c>
      <c r="E43">
        <v>391.8706735363331</v>
      </c>
    </row>
    <row r="44" spans="1:5">
      <c r="A44">
        <v>42</v>
      </c>
      <c r="B44">
        <v>4365.649735288822</v>
      </c>
      <c r="C44">
        <v>4365.649735288822</v>
      </c>
      <c r="D44">
        <v>819.0061645926791</v>
      </c>
      <c r="E44">
        <v>392.6568114443721</v>
      </c>
    </row>
    <row r="45" spans="1:5">
      <c r="A45">
        <v>43</v>
      </c>
      <c r="B45">
        <v>4365.649735288822</v>
      </c>
      <c r="C45">
        <v>4365.649735288822</v>
      </c>
      <c r="D45">
        <v>804.6362262000506</v>
      </c>
      <c r="E45">
        <v>378.2868730517444</v>
      </c>
    </row>
    <row r="46" spans="1:5">
      <c r="A46">
        <v>44</v>
      </c>
      <c r="B46">
        <v>4365.649735288822</v>
      </c>
      <c r="C46">
        <v>4365.649735288822</v>
      </c>
      <c r="D46">
        <v>793.4098946941305</v>
      </c>
      <c r="E46">
        <v>367.060541545824</v>
      </c>
    </row>
    <row r="47" spans="1:5">
      <c r="A47">
        <v>45</v>
      </c>
      <c r="B47">
        <v>4365.649735288822</v>
      </c>
      <c r="C47">
        <v>4365.649735288822</v>
      </c>
      <c r="D47">
        <v>780.9315674544237</v>
      </c>
      <c r="E47">
        <v>354.5822143061174</v>
      </c>
    </row>
    <row r="48" spans="1:5">
      <c r="A48">
        <v>46</v>
      </c>
      <c r="B48">
        <v>4365.649735288822</v>
      </c>
      <c r="C48">
        <v>4365.649735288822</v>
      </c>
      <c r="D48">
        <v>773.8214643159185</v>
      </c>
      <c r="E48">
        <v>347.4721111676126</v>
      </c>
    </row>
    <row r="49" spans="1:5">
      <c r="A49">
        <v>47</v>
      </c>
      <c r="B49">
        <v>4365.649735288822</v>
      </c>
      <c r="C49">
        <v>4365.649735288822</v>
      </c>
      <c r="D49">
        <v>767.3402448910934</v>
      </c>
      <c r="E49">
        <v>340.9908917427867</v>
      </c>
    </row>
    <row r="50" spans="1:5">
      <c r="A50">
        <v>48</v>
      </c>
      <c r="B50">
        <v>4365.649735288822</v>
      </c>
      <c r="C50">
        <v>4365.649735288822</v>
      </c>
      <c r="D50">
        <v>766.4664698463096</v>
      </c>
      <c r="E50">
        <v>340.1171166980029</v>
      </c>
    </row>
    <row r="51" spans="1:5">
      <c r="A51">
        <v>49</v>
      </c>
      <c r="B51">
        <v>4365.649735288822</v>
      </c>
      <c r="C51">
        <v>4365.649735288822</v>
      </c>
      <c r="D51">
        <v>754.0187114893723</v>
      </c>
      <c r="E51">
        <v>327.6693583410665</v>
      </c>
    </row>
    <row r="52" spans="1:5">
      <c r="A52">
        <v>50</v>
      </c>
      <c r="B52">
        <v>4365.649735288822</v>
      </c>
      <c r="C52">
        <v>4365.649735288822</v>
      </c>
      <c r="D52">
        <v>745.861517800239</v>
      </c>
      <c r="E52">
        <v>319.5121646519326</v>
      </c>
    </row>
    <row r="53" spans="1:5">
      <c r="A53">
        <v>51</v>
      </c>
      <c r="B53">
        <v>4365.649735288822</v>
      </c>
      <c r="C53">
        <v>4365.649735288822</v>
      </c>
      <c r="D53">
        <v>733.5618303446113</v>
      </c>
      <c r="E53">
        <v>307.212477196305</v>
      </c>
    </row>
    <row r="54" spans="1:5">
      <c r="A54">
        <v>52</v>
      </c>
      <c r="B54">
        <v>4365.649735288822</v>
      </c>
      <c r="C54">
        <v>4365.649735288822</v>
      </c>
      <c r="D54">
        <v>729.5921861334401</v>
      </c>
      <c r="E54">
        <v>303.2428329851334</v>
      </c>
    </row>
    <row r="55" spans="1:5">
      <c r="A55">
        <v>53</v>
      </c>
      <c r="B55">
        <v>4365.649735288822</v>
      </c>
      <c r="C55">
        <v>4365.649735288822</v>
      </c>
      <c r="D55">
        <v>729.4440975933652</v>
      </c>
      <c r="E55">
        <v>303.0947444450587</v>
      </c>
    </row>
    <row r="56" spans="1:5">
      <c r="A56">
        <v>54</v>
      </c>
      <c r="B56">
        <v>4365.649735288822</v>
      </c>
      <c r="C56">
        <v>4365.649735288822</v>
      </c>
      <c r="D56">
        <v>717.4522642077557</v>
      </c>
      <c r="E56">
        <v>291.1029110594495</v>
      </c>
    </row>
    <row r="57" spans="1:5">
      <c r="A57">
        <v>55</v>
      </c>
      <c r="B57">
        <v>4365.649735288822</v>
      </c>
      <c r="C57">
        <v>4365.649735288822</v>
      </c>
      <c r="D57">
        <v>713.329021015127</v>
      </c>
      <c r="E57">
        <v>286.9796678668205</v>
      </c>
    </row>
    <row r="58" spans="1:5">
      <c r="A58">
        <v>56</v>
      </c>
      <c r="B58">
        <v>4365.649735288822</v>
      </c>
      <c r="C58">
        <v>4365.649735288822</v>
      </c>
      <c r="D58">
        <v>712.772661794398</v>
      </c>
      <c r="E58">
        <v>286.4233086460919</v>
      </c>
    </row>
    <row r="59" spans="1:5">
      <c r="A59">
        <v>57</v>
      </c>
      <c r="B59">
        <v>4365.649735288822</v>
      </c>
      <c r="C59">
        <v>4365.649735288822</v>
      </c>
      <c r="D59">
        <v>702.8955449856594</v>
      </c>
      <c r="E59">
        <v>276.5461918373535</v>
      </c>
    </row>
    <row r="60" spans="1:5">
      <c r="A60">
        <v>58</v>
      </c>
      <c r="B60">
        <v>4365.649735288822</v>
      </c>
      <c r="C60">
        <v>4365.649735288822</v>
      </c>
      <c r="D60">
        <v>694.8642644989988</v>
      </c>
      <c r="E60">
        <v>268.5149113506926</v>
      </c>
    </row>
    <row r="61" spans="1:5">
      <c r="A61">
        <v>59</v>
      </c>
      <c r="B61">
        <v>4365.649735288822</v>
      </c>
      <c r="C61">
        <v>4365.649735288822</v>
      </c>
      <c r="D61">
        <v>690.1161319486877</v>
      </c>
      <c r="E61">
        <v>263.7667788003815</v>
      </c>
    </row>
    <row r="62" spans="1:5">
      <c r="A62">
        <v>60</v>
      </c>
      <c r="B62">
        <v>4365.649735288822</v>
      </c>
      <c r="C62">
        <v>4365.649735288822</v>
      </c>
      <c r="D62">
        <v>685.8898161242427</v>
      </c>
      <c r="E62">
        <v>259.5404629759363</v>
      </c>
    </row>
    <row r="63" spans="1:5">
      <c r="A63">
        <v>61</v>
      </c>
      <c r="B63">
        <v>4365.649735288822</v>
      </c>
      <c r="C63">
        <v>4365.649735288822</v>
      </c>
      <c r="D63">
        <v>680.5448273705254</v>
      </c>
      <c r="E63">
        <v>254.195474222219</v>
      </c>
    </row>
    <row r="64" spans="1:5">
      <c r="A64">
        <v>62</v>
      </c>
      <c r="B64">
        <v>4365.649735288822</v>
      </c>
      <c r="C64">
        <v>4365.649735288822</v>
      </c>
      <c r="D64">
        <v>672.8196053380824</v>
      </c>
      <c r="E64">
        <v>246.4702521897759</v>
      </c>
    </row>
    <row r="65" spans="1:5">
      <c r="A65">
        <v>63</v>
      </c>
      <c r="B65">
        <v>4365.649735288822</v>
      </c>
      <c r="C65">
        <v>4365.649735288822</v>
      </c>
      <c r="D65">
        <v>667.9275137185657</v>
      </c>
      <c r="E65">
        <v>241.578160570259</v>
      </c>
    </row>
    <row r="66" spans="1:5">
      <c r="A66">
        <v>64</v>
      </c>
      <c r="B66">
        <v>4365.649735288822</v>
      </c>
      <c r="C66">
        <v>4365.649735288822</v>
      </c>
      <c r="D66">
        <v>661.3255493270067</v>
      </c>
      <c r="E66">
        <v>234.9761961787003</v>
      </c>
    </row>
    <row r="67" spans="1:5">
      <c r="A67">
        <v>65</v>
      </c>
      <c r="B67">
        <v>4365.649735288822</v>
      </c>
      <c r="C67">
        <v>4365.649735288822</v>
      </c>
      <c r="D67">
        <v>656.8717969799889</v>
      </c>
      <c r="E67">
        <v>230.5224438316827</v>
      </c>
    </row>
    <row r="68" spans="1:5">
      <c r="A68">
        <v>66</v>
      </c>
      <c r="B68">
        <v>4365.649735288822</v>
      </c>
      <c r="C68">
        <v>4365.649735288822</v>
      </c>
      <c r="D68">
        <v>653.1673312609247</v>
      </c>
      <c r="E68">
        <v>226.8179781126183</v>
      </c>
    </row>
    <row r="69" spans="1:5">
      <c r="A69">
        <v>67</v>
      </c>
      <c r="B69">
        <v>4365.649735288822</v>
      </c>
      <c r="C69">
        <v>4365.649735288822</v>
      </c>
      <c r="D69">
        <v>647.3387322984613</v>
      </c>
      <c r="E69">
        <v>220.9893791501551</v>
      </c>
    </row>
    <row r="70" spans="1:5">
      <c r="A70">
        <v>68</v>
      </c>
      <c r="B70">
        <v>4365.649735288822</v>
      </c>
      <c r="C70">
        <v>4365.649735288822</v>
      </c>
      <c r="D70">
        <v>643.7884026388115</v>
      </c>
      <c r="E70">
        <v>217.439049490505</v>
      </c>
    </row>
    <row r="71" spans="1:5">
      <c r="A71">
        <v>69</v>
      </c>
      <c r="B71">
        <v>4365.649735288822</v>
      </c>
      <c r="C71">
        <v>4365.649735288822</v>
      </c>
      <c r="D71">
        <v>641.6077972562992</v>
      </c>
      <c r="E71">
        <v>215.2584441079928</v>
      </c>
    </row>
    <row r="72" spans="1:5">
      <c r="A72">
        <v>70</v>
      </c>
      <c r="B72">
        <v>4365.649735288822</v>
      </c>
      <c r="C72">
        <v>4365.649735288822</v>
      </c>
      <c r="D72">
        <v>641.6031226292508</v>
      </c>
      <c r="E72">
        <v>215.2537694809448</v>
      </c>
    </row>
    <row r="73" spans="1:5">
      <c r="A73">
        <v>71</v>
      </c>
      <c r="B73">
        <v>4365.649735288822</v>
      </c>
      <c r="C73">
        <v>4365.649735288822</v>
      </c>
      <c r="D73">
        <v>635.5604120523591</v>
      </c>
      <c r="E73">
        <v>209.2110589040533</v>
      </c>
    </row>
    <row r="74" spans="1:5">
      <c r="A74">
        <v>72</v>
      </c>
      <c r="B74">
        <v>4365.649735288822</v>
      </c>
      <c r="C74">
        <v>4365.649735288822</v>
      </c>
      <c r="D74">
        <v>631.8461307011477</v>
      </c>
      <c r="E74">
        <v>205.4967775528415</v>
      </c>
    </row>
    <row r="75" spans="1:5">
      <c r="A75">
        <v>73</v>
      </c>
      <c r="B75">
        <v>4365.649735288822</v>
      </c>
      <c r="C75">
        <v>4365.649735288822</v>
      </c>
      <c r="D75">
        <v>628.5449348492118</v>
      </c>
      <c r="E75">
        <v>202.1955817009059</v>
      </c>
    </row>
    <row r="76" spans="1:5">
      <c r="A76">
        <v>74</v>
      </c>
      <c r="B76">
        <v>4365.649735288822</v>
      </c>
      <c r="C76">
        <v>4365.649735288822</v>
      </c>
      <c r="D76">
        <v>625.5305087437664</v>
      </c>
      <c r="E76">
        <v>199.1811555954601</v>
      </c>
    </row>
    <row r="77" spans="1:5">
      <c r="A77">
        <v>75</v>
      </c>
      <c r="B77">
        <v>4365.649735288822</v>
      </c>
      <c r="C77">
        <v>4365.649735288822</v>
      </c>
      <c r="D77">
        <v>620.7802666553915</v>
      </c>
      <c r="E77">
        <v>194.4309135070852</v>
      </c>
    </row>
    <row r="78" spans="1:5">
      <c r="A78">
        <v>76</v>
      </c>
      <c r="B78">
        <v>4365.649735288822</v>
      </c>
      <c r="C78">
        <v>4365.649735288822</v>
      </c>
      <c r="D78">
        <v>617.3571539973289</v>
      </c>
      <c r="E78">
        <v>191.0078008490223</v>
      </c>
    </row>
    <row r="79" spans="1:5">
      <c r="A79">
        <v>77</v>
      </c>
      <c r="B79">
        <v>4365.649735288822</v>
      </c>
      <c r="C79">
        <v>4365.649735288822</v>
      </c>
      <c r="D79">
        <v>612.9040708448176</v>
      </c>
      <c r="E79">
        <v>186.5547176965109</v>
      </c>
    </row>
    <row r="80" spans="1:5">
      <c r="A80">
        <v>78</v>
      </c>
      <c r="B80">
        <v>4365.649735288822</v>
      </c>
      <c r="C80">
        <v>4365.649735288822</v>
      </c>
      <c r="D80">
        <v>609.7338755445177</v>
      </c>
      <c r="E80">
        <v>183.3845223962114</v>
      </c>
    </row>
    <row r="81" spans="1:5">
      <c r="A81">
        <v>79</v>
      </c>
      <c r="B81">
        <v>4365.649735288822</v>
      </c>
      <c r="C81">
        <v>4365.649735288822</v>
      </c>
      <c r="D81">
        <v>608.0142767185586</v>
      </c>
      <c r="E81">
        <v>181.6649235702519</v>
      </c>
    </row>
    <row r="82" spans="1:5">
      <c r="A82">
        <v>80</v>
      </c>
      <c r="B82">
        <v>4365.649735288822</v>
      </c>
      <c r="C82">
        <v>4365.649735288822</v>
      </c>
      <c r="D82">
        <v>604.1116957238938</v>
      </c>
      <c r="E82">
        <v>177.7623425755873</v>
      </c>
    </row>
    <row r="83" spans="1:5">
      <c r="A83">
        <v>81</v>
      </c>
      <c r="B83">
        <v>4365.649735288822</v>
      </c>
      <c r="C83">
        <v>4365.649735288822</v>
      </c>
      <c r="D83">
        <v>601.9224560055266</v>
      </c>
      <c r="E83">
        <v>175.5731028572204</v>
      </c>
    </row>
    <row r="84" spans="1:5">
      <c r="A84">
        <v>82</v>
      </c>
      <c r="B84">
        <v>4365.649735288822</v>
      </c>
      <c r="C84">
        <v>4365.649735288822</v>
      </c>
      <c r="D84">
        <v>600.4419293253178</v>
      </c>
      <c r="E84">
        <v>174.0925761770115</v>
      </c>
    </row>
    <row r="85" spans="1:5">
      <c r="A85">
        <v>83</v>
      </c>
      <c r="B85">
        <v>4365.649735288822</v>
      </c>
      <c r="C85">
        <v>4365.649735288822</v>
      </c>
      <c r="D85">
        <v>600.5552278017344</v>
      </c>
      <c r="E85">
        <v>174.205874653428</v>
      </c>
    </row>
    <row r="86" spans="1:5">
      <c r="A86">
        <v>84</v>
      </c>
      <c r="B86">
        <v>4365.649735288822</v>
      </c>
      <c r="C86">
        <v>4365.649735288822</v>
      </c>
      <c r="D86">
        <v>596.4439695647533</v>
      </c>
      <c r="E86">
        <v>170.0946164164469</v>
      </c>
    </row>
    <row r="87" spans="1:5">
      <c r="A87">
        <v>85</v>
      </c>
      <c r="B87">
        <v>4365.649735288822</v>
      </c>
      <c r="C87">
        <v>4365.649735288822</v>
      </c>
      <c r="D87">
        <v>594.0814815108648</v>
      </c>
      <c r="E87">
        <v>167.7321283625586</v>
      </c>
    </row>
    <row r="88" spans="1:5">
      <c r="A88">
        <v>86</v>
      </c>
      <c r="B88">
        <v>4365.649735288822</v>
      </c>
      <c r="C88">
        <v>4365.649735288822</v>
      </c>
      <c r="D88">
        <v>592.0689057846105</v>
      </c>
      <c r="E88">
        <v>165.7195526363042</v>
      </c>
    </row>
    <row r="89" spans="1:5">
      <c r="A89">
        <v>87</v>
      </c>
      <c r="B89">
        <v>4365.649735288822</v>
      </c>
      <c r="C89">
        <v>4365.649735288822</v>
      </c>
      <c r="D89">
        <v>589.7257461160225</v>
      </c>
      <c r="E89">
        <v>163.3763929677162</v>
      </c>
    </row>
    <row r="90" spans="1:5">
      <c r="A90">
        <v>88</v>
      </c>
      <c r="B90">
        <v>4365.649735288822</v>
      </c>
      <c r="C90">
        <v>4365.649735288822</v>
      </c>
      <c r="D90">
        <v>586.3796964616748</v>
      </c>
      <c r="E90">
        <v>160.0303433133685</v>
      </c>
    </row>
    <row r="91" spans="1:5">
      <c r="A91">
        <v>89</v>
      </c>
      <c r="B91">
        <v>4365.649735288822</v>
      </c>
      <c r="C91">
        <v>4365.649735288822</v>
      </c>
      <c r="D91">
        <v>584.0108736221389</v>
      </c>
      <c r="E91">
        <v>157.6615204738324</v>
      </c>
    </row>
    <row r="92" spans="1:5">
      <c r="A92">
        <v>90</v>
      </c>
      <c r="B92">
        <v>4365.649735288822</v>
      </c>
      <c r="C92">
        <v>4365.649735288822</v>
      </c>
      <c r="D92">
        <v>580.9968998195607</v>
      </c>
      <c r="E92">
        <v>154.6475466712545</v>
      </c>
    </row>
    <row r="93" spans="1:5">
      <c r="A93">
        <v>91</v>
      </c>
      <c r="B93">
        <v>4365.649735288822</v>
      </c>
      <c r="C93">
        <v>4365.649735288822</v>
      </c>
      <c r="D93">
        <v>578.8228332077514</v>
      </c>
      <c r="E93">
        <v>152.4734800594449</v>
      </c>
    </row>
    <row r="94" spans="1:5">
      <c r="A94">
        <v>92</v>
      </c>
      <c r="B94">
        <v>4365.649735288822</v>
      </c>
      <c r="C94">
        <v>4365.649735288822</v>
      </c>
      <c r="D94">
        <v>577.1663605205806</v>
      </c>
      <c r="E94">
        <v>150.8170073722746</v>
      </c>
    </row>
    <row r="95" spans="1:5">
      <c r="A95">
        <v>93</v>
      </c>
      <c r="B95">
        <v>4365.649735288822</v>
      </c>
      <c r="C95">
        <v>4365.649735288822</v>
      </c>
      <c r="D95">
        <v>574.4356217098865</v>
      </c>
      <c r="E95">
        <v>148.0862685615799</v>
      </c>
    </row>
    <row r="96" spans="1:5">
      <c r="A96">
        <v>94</v>
      </c>
      <c r="B96">
        <v>4365.649735288822</v>
      </c>
      <c r="C96">
        <v>4365.649735288822</v>
      </c>
      <c r="D96">
        <v>572.8166219240918</v>
      </c>
      <c r="E96">
        <v>146.4672687757852</v>
      </c>
    </row>
    <row r="97" spans="1:5">
      <c r="A97">
        <v>95</v>
      </c>
      <c r="B97">
        <v>4365.649735288822</v>
      </c>
      <c r="C97">
        <v>4365.649735288822</v>
      </c>
      <c r="D97">
        <v>571.7178560412506</v>
      </c>
      <c r="E97">
        <v>145.368502892944</v>
      </c>
    </row>
    <row r="98" spans="1:5">
      <c r="A98">
        <v>96</v>
      </c>
      <c r="B98">
        <v>4365.649735288822</v>
      </c>
      <c r="C98">
        <v>4365.649735288822</v>
      </c>
      <c r="D98">
        <v>571.6943655214548</v>
      </c>
      <c r="E98">
        <v>145.3450123731482</v>
      </c>
    </row>
    <row r="99" spans="1:5">
      <c r="A99">
        <v>97</v>
      </c>
      <c r="B99">
        <v>4365.649735288822</v>
      </c>
      <c r="C99">
        <v>4365.649735288822</v>
      </c>
      <c r="D99">
        <v>568.9551699481004</v>
      </c>
      <c r="E99">
        <v>142.6058167997939</v>
      </c>
    </row>
    <row r="100" spans="1:5">
      <c r="A100">
        <v>98</v>
      </c>
      <c r="B100">
        <v>4365.649735288822</v>
      </c>
      <c r="C100">
        <v>4365.649735288822</v>
      </c>
      <c r="D100">
        <v>567.0747538864664</v>
      </c>
      <c r="E100">
        <v>140.7254007381599</v>
      </c>
    </row>
    <row r="101" spans="1:5">
      <c r="A101">
        <v>99</v>
      </c>
      <c r="B101">
        <v>4365.649735288822</v>
      </c>
      <c r="C101">
        <v>4365.649735288822</v>
      </c>
      <c r="D101">
        <v>565.4351775256572</v>
      </c>
      <c r="E101">
        <v>139.0858243773509</v>
      </c>
    </row>
    <row r="102" spans="1:5">
      <c r="A102">
        <v>100</v>
      </c>
      <c r="B102">
        <v>4365.649735288822</v>
      </c>
      <c r="C102">
        <v>4365.649735288822</v>
      </c>
      <c r="D102">
        <v>563.9338761622641</v>
      </c>
      <c r="E102">
        <v>137.5845230139581</v>
      </c>
    </row>
    <row r="103" spans="1:5">
      <c r="A103">
        <v>101</v>
      </c>
      <c r="B103">
        <v>4365.649735288822</v>
      </c>
      <c r="C103">
        <v>4365.649735288822</v>
      </c>
      <c r="D103">
        <v>561.6580236320042</v>
      </c>
      <c r="E103">
        <v>135.3086704836977</v>
      </c>
    </row>
    <row r="104" spans="1:5">
      <c r="A104">
        <v>102</v>
      </c>
      <c r="B104">
        <v>4365.649735288822</v>
      </c>
      <c r="C104">
        <v>4365.649735288822</v>
      </c>
      <c r="D104">
        <v>559.8985416114891</v>
      </c>
      <c r="E104">
        <v>133.5491884631824</v>
      </c>
    </row>
    <row r="105" spans="1:5">
      <c r="A105">
        <v>103</v>
      </c>
      <c r="B105">
        <v>4365.649735288822</v>
      </c>
      <c r="C105">
        <v>4365.649735288822</v>
      </c>
      <c r="D105">
        <v>557.6423237210312</v>
      </c>
      <c r="E105">
        <v>131.2929705727249</v>
      </c>
    </row>
    <row r="106" spans="1:5">
      <c r="A106">
        <v>104</v>
      </c>
      <c r="B106">
        <v>4365.649735288822</v>
      </c>
      <c r="C106">
        <v>4365.649735288822</v>
      </c>
      <c r="D106">
        <v>555.9101090755229</v>
      </c>
      <c r="E106">
        <v>129.5607559272163</v>
      </c>
    </row>
    <row r="107" spans="1:5">
      <c r="A107">
        <v>105</v>
      </c>
      <c r="B107">
        <v>4365.649735288822</v>
      </c>
      <c r="C107">
        <v>4365.649735288822</v>
      </c>
      <c r="D107">
        <v>554.8514660318807</v>
      </c>
      <c r="E107">
        <v>128.5021128835742</v>
      </c>
    </row>
    <row r="108" spans="1:5">
      <c r="A108">
        <v>106</v>
      </c>
      <c r="B108">
        <v>4365.649735288822</v>
      </c>
      <c r="C108">
        <v>4365.649735288822</v>
      </c>
      <c r="D108">
        <v>552.894355204676</v>
      </c>
      <c r="E108">
        <v>126.5450020563697</v>
      </c>
    </row>
    <row r="109" spans="1:5">
      <c r="A109">
        <v>107</v>
      </c>
      <c r="B109">
        <v>4365.649735288822</v>
      </c>
      <c r="C109">
        <v>4365.649735288822</v>
      </c>
      <c r="D109">
        <v>551.7340097680504</v>
      </c>
      <c r="E109">
        <v>125.3846566197442</v>
      </c>
    </row>
    <row r="110" spans="1:5">
      <c r="A110">
        <v>108</v>
      </c>
      <c r="B110">
        <v>4365.649735288822</v>
      </c>
      <c r="C110">
        <v>4365.649735288822</v>
      </c>
      <c r="D110">
        <v>551.0664223588894</v>
      </c>
      <c r="E110">
        <v>124.717069210583</v>
      </c>
    </row>
    <row r="111" spans="1:5">
      <c r="A111">
        <v>109</v>
      </c>
      <c r="B111">
        <v>4365.649735288822</v>
      </c>
      <c r="C111">
        <v>4365.649735288822</v>
      </c>
      <c r="D111">
        <v>551.1054071810066</v>
      </c>
      <c r="E111">
        <v>124.7560540327005</v>
      </c>
    </row>
    <row r="112" spans="1:5">
      <c r="A112">
        <v>110</v>
      </c>
      <c r="B112">
        <v>4365.649735288822</v>
      </c>
      <c r="C112">
        <v>4365.649735288822</v>
      </c>
      <c r="D112">
        <v>548.9950312782365</v>
      </c>
      <c r="E112">
        <v>122.6456781299304</v>
      </c>
    </row>
    <row r="113" spans="1:5">
      <c r="A113">
        <v>111</v>
      </c>
      <c r="B113">
        <v>4365.649735288822</v>
      </c>
      <c r="C113">
        <v>4365.649735288822</v>
      </c>
      <c r="D113">
        <v>547.6203343023836</v>
      </c>
      <c r="E113">
        <v>121.2709811540774</v>
      </c>
    </row>
    <row r="114" spans="1:5">
      <c r="A114">
        <v>112</v>
      </c>
      <c r="B114">
        <v>4365.649735288822</v>
      </c>
      <c r="C114">
        <v>4365.649735288822</v>
      </c>
      <c r="D114">
        <v>546.5153020471529</v>
      </c>
      <c r="E114">
        <v>120.1659488988469</v>
      </c>
    </row>
    <row r="115" spans="1:5">
      <c r="A115">
        <v>113</v>
      </c>
      <c r="B115">
        <v>4365.649735288822</v>
      </c>
      <c r="C115">
        <v>4365.649735288822</v>
      </c>
      <c r="D115">
        <v>545.3395658114126</v>
      </c>
      <c r="E115">
        <v>118.9902126631065</v>
      </c>
    </row>
    <row r="116" spans="1:5">
      <c r="A116">
        <v>114</v>
      </c>
      <c r="B116">
        <v>4365.649735288822</v>
      </c>
      <c r="C116">
        <v>4365.649735288822</v>
      </c>
      <c r="D116">
        <v>543.5498230288096</v>
      </c>
      <c r="E116">
        <v>117.200469880503</v>
      </c>
    </row>
    <row r="117" spans="1:5">
      <c r="A117">
        <v>115</v>
      </c>
      <c r="B117">
        <v>4365.649735288822</v>
      </c>
      <c r="C117">
        <v>4365.649735288822</v>
      </c>
      <c r="D117">
        <v>542.2827545129816</v>
      </c>
      <c r="E117">
        <v>115.9334013646753</v>
      </c>
    </row>
    <row r="118" spans="1:5">
      <c r="A118">
        <v>116</v>
      </c>
      <c r="B118">
        <v>4365.649735288822</v>
      </c>
      <c r="C118">
        <v>4365.649735288822</v>
      </c>
      <c r="D118">
        <v>540.6165861946022</v>
      </c>
      <c r="E118">
        <v>114.2672330462956</v>
      </c>
    </row>
    <row r="119" spans="1:5">
      <c r="A119">
        <v>117</v>
      </c>
      <c r="B119">
        <v>4365.649735288822</v>
      </c>
      <c r="C119">
        <v>4365.649735288822</v>
      </c>
      <c r="D119">
        <v>539.3724061957912</v>
      </c>
      <c r="E119">
        <v>113.0230530474849</v>
      </c>
    </row>
    <row r="120" spans="1:5">
      <c r="A120">
        <v>118</v>
      </c>
      <c r="B120">
        <v>4365.649735288822</v>
      </c>
      <c r="C120">
        <v>4365.649735288822</v>
      </c>
      <c r="D120">
        <v>538.57476938898</v>
      </c>
      <c r="E120">
        <v>112.2254162406738</v>
      </c>
    </row>
    <row r="121" spans="1:5">
      <c r="A121">
        <v>119</v>
      </c>
      <c r="B121">
        <v>4365.649735288822</v>
      </c>
      <c r="C121">
        <v>4365.649735288822</v>
      </c>
      <c r="D121">
        <v>537.0270157902843</v>
      </c>
      <c r="E121">
        <v>110.6776626419778</v>
      </c>
    </row>
    <row r="122" spans="1:5">
      <c r="A122">
        <v>120</v>
      </c>
      <c r="B122">
        <v>4365.649735288822</v>
      </c>
      <c r="C122">
        <v>4365.649735288822</v>
      </c>
      <c r="D122">
        <v>536.1495749033138</v>
      </c>
      <c r="E122">
        <v>109.8002217550075</v>
      </c>
    </row>
    <row r="123" spans="1:5">
      <c r="A123">
        <v>121</v>
      </c>
      <c r="B123">
        <v>4365.649735288822</v>
      </c>
      <c r="C123">
        <v>4365.649735288822</v>
      </c>
      <c r="D123">
        <v>535.4968169395858</v>
      </c>
      <c r="E123">
        <v>109.1474637912795</v>
      </c>
    </row>
    <row r="124" spans="1:5">
      <c r="A124">
        <v>122</v>
      </c>
      <c r="B124">
        <v>4365.649735288822</v>
      </c>
      <c r="C124">
        <v>4365.649735288822</v>
      </c>
      <c r="D124">
        <v>535.5016944682345</v>
      </c>
      <c r="E124">
        <v>109.1523413199284</v>
      </c>
    </row>
    <row r="125" spans="1:5">
      <c r="A125">
        <v>123</v>
      </c>
      <c r="B125">
        <v>4365.649735288822</v>
      </c>
      <c r="C125">
        <v>4365.649735288822</v>
      </c>
      <c r="D125">
        <v>533.9502648114482</v>
      </c>
      <c r="E125">
        <v>107.6009116631419</v>
      </c>
    </row>
    <row r="126" spans="1:5">
      <c r="A126">
        <v>124</v>
      </c>
      <c r="B126">
        <v>4365.649735288822</v>
      </c>
      <c r="C126">
        <v>4365.649735288822</v>
      </c>
      <c r="D126">
        <v>532.8532189588774</v>
      </c>
      <c r="E126">
        <v>106.5038658105712</v>
      </c>
    </row>
    <row r="127" spans="1:5">
      <c r="A127">
        <v>125</v>
      </c>
      <c r="B127">
        <v>4365.649735288822</v>
      </c>
      <c r="C127">
        <v>4365.649735288822</v>
      </c>
      <c r="D127">
        <v>531.9026625515116</v>
      </c>
      <c r="E127">
        <v>105.5533094032055</v>
      </c>
    </row>
    <row r="128" spans="1:5">
      <c r="A128">
        <v>126</v>
      </c>
      <c r="B128">
        <v>4365.649735288822</v>
      </c>
      <c r="C128">
        <v>4365.649735288822</v>
      </c>
      <c r="D128">
        <v>531.0276262362539</v>
      </c>
      <c r="E128">
        <v>104.6782730879477</v>
      </c>
    </row>
    <row r="129" spans="1:5">
      <c r="A129">
        <v>127</v>
      </c>
      <c r="B129">
        <v>4365.649735288822</v>
      </c>
      <c r="C129">
        <v>4365.649735288822</v>
      </c>
      <c r="D129">
        <v>529.7635150508931</v>
      </c>
      <c r="E129">
        <v>103.4141619025866</v>
      </c>
    </row>
    <row r="130" spans="1:5">
      <c r="A130">
        <v>128</v>
      </c>
      <c r="B130">
        <v>4365.649735288822</v>
      </c>
      <c r="C130">
        <v>4365.649735288822</v>
      </c>
      <c r="D130">
        <v>528.7443240226609</v>
      </c>
      <c r="E130">
        <v>102.3949708743546</v>
      </c>
    </row>
    <row r="131" spans="1:5">
      <c r="A131">
        <v>129</v>
      </c>
      <c r="B131">
        <v>4365.649735288822</v>
      </c>
      <c r="C131">
        <v>4365.649735288822</v>
      </c>
      <c r="D131">
        <v>527.4294561451503</v>
      </c>
      <c r="E131">
        <v>101.0801029968437</v>
      </c>
    </row>
    <row r="132" spans="1:5">
      <c r="A132">
        <v>130</v>
      </c>
      <c r="B132">
        <v>4365.649735288822</v>
      </c>
      <c r="C132">
        <v>4365.649735288822</v>
      </c>
      <c r="D132">
        <v>526.398219406042</v>
      </c>
      <c r="E132">
        <v>100.0488662577358</v>
      </c>
    </row>
    <row r="133" spans="1:5">
      <c r="A133">
        <v>131</v>
      </c>
      <c r="B133">
        <v>4365.649735288822</v>
      </c>
      <c r="C133">
        <v>4365.649735288822</v>
      </c>
      <c r="D133">
        <v>525.6680158521325</v>
      </c>
      <c r="E133">
        <v>99.31866270382595</v>
      </c>
    </row>
    <row r="134" spans="1:5">
      <c r="A134">
        <v>132</v>
      </c>
      <c r="B134">
        <v>4365.649735288822</v>
      </c>
      <c r="C134">
        <v>4365.649735288822</v>
      </c>
      <c r="D134">
        <v>524.5748492391281</v>
      </c>
      <c r="E134">
        <v>98.22549609082174</v>
      </c>
    </row>
    <row r="135" spans="1:5">
      <c r="A135">
        <v>133</v>
      </c>
      <c r="B135">
        <v>4365.649735288822</v>
      </c>
      <c r="C135">
        <v>4365.649735288822</v>
      </c>
      <c r="D135">
        <v>523.9137181385116</v>
      </c>
      <c r="E135">
        <v>97.5643649902056</v>
      </c>
    </row>
    <row r="136" spans="1:5">
      <c r="A136">
        <v>134</v>
      </c>
      <c r="B136">
        <v>4365.649735288822</v>
      </c>
      <c r="C136">
        <v>4365.649735288822</v>
      </c>
      <c r="D136">
        <v>523.6545785941684</v>
      </c>
      <c r="E136">
        <v>97.30522544586215</v>
      </c>
    </row>
    <row r="137" spans="1:5">
      <c r="A137">
        <v>135</v>
      </c>
      <c r="B137">
        <v>4365.649735288822</v>
      </c>
      <c r="C137">
        <v>4365.649735288822</v>
      </c>
      <c r="D137">
        <v>523.6554350172859</v>
      </c>
      <c r="E137">
        <v>97.30608186897958</v>
      </c>
    </row>
    <row r="138" spans="1:5">
      <c r="A138">
        <v>136</v>
      </c>
      <c r="B138">
        <v>4365.649735288822</v>
      </c>
      <c r="C138">
        <v>4365.649735288822</v>
      </c>
      <c r="D138">
        <v>522.4255473579288</v>
      </c>
      <c r="E138">
        <v>96.07619420962237</v>
      </c>
    </row>
    <row r="139" spans="1:5">
      <c r="A139">
        <v>137</v>
      </c>
      <c r="B139">
        <v>4365.649735288822</v>
      </c>
      <c r="C139">
        <v>4365.649735288822</v>
      </c>
      <c r="D139">
        <v>521.531098903867</v>
      </c>
      <c r="E139">
        <v>95.18174575556066</v>
      </c>
    </row>
    <row r="140" spans="1:5">
      <c r="A140">
        <v>138</v>
      </c>
      <c r="B140">
        <v>4365.649735288822</v>
      </c>
      <c r="C140">
        <v>4365.649735288822</v>
      </c>
      <c r="D140">
        <v>520.8633479065259</v>
      </c>
      <c r="E140">
        <v>94.51399475821951</v>
      </c>
    </row>
    <row r="141" spans="1:5">
      <c r="A141">
        <v>139</v>
      </c>
      <c r="B141">
        <v>4365.649735288822</v>
      </c>
      <c r="C141">
        <v>4365.649735288822</v>
      </c>
      <c r="D141">
        <v>520.2391773106835</v>
      </c>
      <c r="E141">
        <v>93.88982416237705</v>
      </c>
    </row>
    <row r="142" spans="1:5">
      <c r="A142">
        <v>140</v>
      </c>
      <c r="B142">
        <v>4365.649735288822</v>
      </c>
      <c r="C142">
        <v>4365.649735288822</v>
      </c>
      <c r="D142">
        <v>519.1509927204183</v>
      </c>
      <c r="E142">
        <v>92.80163957211209</v>
      </c>
    </row>
    <row r="143" spans="1:5">
      <c r="A143">
        <v>141</v>
      </c>
      <c r="B143">
        <v>4365.649735288822</v>
      </c>
      <c r="C143">
        <v>4365.649735288822</v>
      </c>
      <c r="D143">
        <v>518.4474724371486</v>
      </c>
      <c r="E143">
        <v>92.09811928884233</v>
      </c>
    </row>
    <row r="144" spans="1:5">
      <c r="A144">
        <v>142</v>
      </c>
      <c r="B144">
        <v>4365.649735288822</v>
      </c>
      <c r="C144">
        <v>4365.649735288822</v>
      </c>
      <c r="D144">
        <v>517.4351236118039</v>
      </c>
      <c r="E144">
        <v>91.08577046349751</v>
      </c>
    </row>
    <row r="145" spans="1:5">
      <c r="A145">
        <v>143</v>
      </c>
      <c r="B145">
        <v>4365.649735288822</v>
      </c>
      <c r="C145">
        <v>4365.649735288822</v>
      </c>
      <c r="D145">
        <v>516.6774978774508</v>
      </c>
      <c r="E145">
        <v>90.32814472914458</v>
      </c>
    </row>
    <row r="146" spans="1:5">
      <c r="A146">
        <v>144</v>
      </c>
      <c r="B146">
        <v>4365.649735288822</v>
      </c>
      <c r="C146">
        <v>4365.649735288822</v>
      </c>
      <c r="D146">
        <v>516.3957924580502</v>
      </c>
      <c r="E146">
        <v>90.04643930974368</v>
      </c>
    </row>
    <row r="147" spans="1:5">
      <c r="A147">
        <v>145</v>
      </c>
      <c r="B147">
        <v>4365.649735288822</v>
      </c>
      <c r="C147">
        <v>4365.649735288822</v>
      </c>
      <c r="D147">
        <v>515.4271703274358</v>
      </c>
      <c r="E147">
        <v>89.07781717912965</v>
      </c>
    </row>
    <row r="148" spans="1:5">
      <c r="A148">
        <v>146</v>
      </c>
      <c r="B148">
        <v>4365.649735288822</v>
      </c>
      <c r="C148">
        <v>4365.649735288822</v>
      </c>
      <c r="D148">
        <v>514.9446486487559</v>
      </c>
      <c r="E148">
        <v>88.59529550044931</v>
      </c>
    </row>
    <row r="149" spans="1:5">
      <c r="A149">
        <v>147</v>
      </c>
      <c r="B149">
        <v>4365.649735288822</v>
      </c>
      <c r="C149">
        <v>4365.649735288822</v>
      </c>
      <c r="D149">
        <v>514.491318429202</v>
      </c>
      <c r="E149">
        <v>88.14196528089556</v>
      </c>
    </row>
    <row r="150" spans="1:5">
      <c r="A150">
        <v>148</v>
      </c>
      <c r="B150">
        <v>4365.649735288822</v>
      </c>
      <c r="C150">
        <v>4365.649735288822</v>
      </c>
      <c r="D150">
        <v>514.5232138358479</v>
      </c>
      <c r="E150">
        <v>88.17386068754136</v>
      </c>
    </row>
    <row r="151" spans="1:5">
      <c r="A151">
        <v>149</v>
      </c>
      <c r="B151">
        <v>4365.649735288822</v>
      </c>
      <c r="C151">
        <v>4365.649735288822</v>
      </c>
      <c r="D151">
        <v>513.5821180461704</v>
      </c>
      <c r="E151">
        <v>87.23276489786407</v>
      </c>
    </row>
    <row r="152" spans="1:5">
      <c r="A152">
        <v>150</v>
      </c>
      <c r="B152">
        <v>4365.649735288822</v>
      </c>
      <c r="C152">
        <v>4365.649735288822</v>
      </c>
      <c r="D152">
        <v>512.9309461654304</v>
      </c>
      <c r="E152">
        <v>86.58159301712409</v>
      </c>
    </row>
    <row r="153" spans="1:5">
      <c r="A153">
        <v>151</v>
      </c>
      <c r="B153">
        <v>4365.649735288822</v>
      </c>
      <c r="C153">
        <v>4365.649735288822</v>
      </c>
      <c r="D153">
        <v>512.3573836007124</v>
      </c>
      <c r="E153">
        <v>86.008030452406</v>
      </c>
    </row>
    <row r="154" spans="1:5">
      <c r="A154">
        <v>152</v>
      </c>
      <c r="B154">
        <v>4365.649735288822</v>
      </c>
      <c r="C154">
        <v>4365.649735288822</v>
      </c>
      <c r="D154">
        <v>511.8007415626809</v>
      </c>
      <c r="E154">
        <v>85.45138841437472</v>
      </c>
    </row>
    <row r="155" spans="1:5">
      <c r="A155">
        <v>153</v>
      </c>
      <c r="B155">
        <v>4365.649735288822</v>
      </c>
      <c r="C155">
        <v>4365.649735288822</v>
      </c>
      <c r="D155">
        <v>511.0921901297858</v>
      </c>
      <c r="E155">
        <v>84.74283698147975</v>
      </c>
    </row>
    <row r="156" spans="1:5">
      <c r="A156">
        <v>154</v>
      </c>
      <c r="B156">
        <v>4365.649735288822</v>
      </c>
      <c r="C156">
        <v>4365.649735288822</v>
      </c>
      <c r="D156">
        <v>510.474419265617</v>
      </c>
      <c r="E156">
        <v>84.12506611731057</v>
      </c>
    </row>
    <row r="157" spans="1:5">
      <c r="A157">
        <v>155</v>
      </c>
      <c r="B157">
        <v>4365.649735288822</v>
      </c>
      <c r="C157">
        <v>4365.649735288822</v>
      </c>
      <c r="D157">
        <v>509.6766184199536</v>
      </c>
      <c r="E157">
        <v>83.32726527164743</v>
      </c>
    </row>
    <row r="158" spans="1:5">
      <c r="A158">
        <v>156</v>
      </c>
      <c r="B158">
        <v>4365.649735288822</v>
      </c>
      <c r="C158">
        <v>4365.649735288822</v>
      </c>
      <c r="D158">
        <v>509.0554732935645</v>
      </c>
      <c r="E158">
        <v>82.70612014525794</v>
      </c>
    </row>
    <row r="159" spans="1:5">
      <c r="A159">
        <v>157</v>
      </c>
      <c r="B159">
        <v>4365.649735288822</v>
      </c>
      <c r="C159">
        <v>4365.649735288822</v>
      </c>
      <c r="D159">
        <v>508.446911628749</v>
      </c>
      <c r="E159">
        <v>82.09755848044263</v>
      </c>
    </row>
    <row r="160" spans="1:5">
      <c r="A160">
        <v>158</v>
      </c>
      <c r="B160">
        <v>4365.649735288822</v>
      </c>
      <c r="C160">
        <v>4365.649735288822</v>
      </c>
      <c r="D160">
        <v>508.4719168804432</v>
      </c>
      <c r="E160">
        <v>82.12256373213698</v>
      </c>
    </row>
    <row r="161" spans="1:5">
      <c r="A161">
        <v>159</v>
      </c>
      <c r="B161">
        <v>4365.649735288822</v>
      </c>
      <c r="C161">
        <v>4365.649735288822</v>
      </c>
      <c r="D161">
        <v>507.8410904252466</v>
      </c>
      <c r="E161">
        <v>81.49173727694011</v>
      </c>
    </row>
    <row r="162" spans="1:5">
      <c r="A162">
        <v>160</v>
      </c>
      <c r="B162">
        <v>4365.649735288822</v>
      </c>
      <c r="C162">
        <v>4365.649735288822</v>
      </c>
      <c r="D162">
        <v>507.3974829087008</v>
      </c>
      <c r="E162">
        <v>81.04812976039432</v>
      </c>
    </row>
    <row r="163" spans="1:5">
      <c r="A163">
        <v>161</v>
      </c>
      <c r="B163">
        <v>4365.649735288822</v>
      </c>
      <c r="C163">
        <v>4365.649735288822</v>
      </c>
      <c r="D163">
        <v>506.8166330444993</v>
      </c>
      <c r="E163">
        <v>80.46727989619292</v>
      </c>
    </row>
    <row r="164" spans="1:5">
      <c r="A164">
        <v>162</v>
      </c>
      <c r="B164">
        <v>4365.649735288822</v>
      </c>
      <c r="C164">
        <v>4365.649735288822</v>
      </c>
      <c r="D164">
        <v>506.367122461513</v>
      </c>
      <c r="E164">
        <v>80.0177693132066</v>
      </c>
    </row>
    <row r="165" spans="1:5">
      <c r="A165">
        <v>163</v>
      </c>
      <c r="B165">
        <v>4365.649735288822</v>
      </c>
      <c r="C165">
        <v>4365.649735288822</v>
      </c>
      <c r="D165">
        <v>505.8044440304142</v>
      </c>
      <c r="E165">
        <v>79.45509088210746</v>
      </c>
    </row>
    <row r="166" spans="1:5">
      <c r="A166">
        <v>164</v>
      </c>
      <c r="B166">
        <v>4365.649735288822</v>
      </c>
      <c r="C166">
        <v>4365.649735288822</v>
      </c>
      <c r="D166">
        <v>505.4491827973304</v>
      </c>
      <c r="E166">
        <v>79.09982964902379</v>
      </c>
    </row>
    <row r="167" spans="1:5">
      <c r="A167">
        <v>165</v>
      </c>
      <c r="B167">
        <v>4365.649735288822</v>
      </c>
      <c r="C167">
        <v>4365.649735288822</v>
      </c>
      <c r="D167">
        <v>505.2342852414652</v>
      </c>
      <c r="E167">
        <v>78.8849320931587</v>
      </c>
    </row>
    <row r="168" spans="1:5">
      <c r="A168">
        <v>166</v>
      </c>
      <c r="B168">
        <v>4365.649735288822</v>
      </c>
      <c r="C168">
        <v>4365.649735288822</v>
      </c>
      <c r="D168">
        <v>504.5998291082915</v>
      </c>
      <c r="E168">
        <v>78.25047595998517</v>
      </c>
    </row>
    <row r="169" spans="1:5">
      <c r="A169">
        <v>167</v>
      </c>
      <c r="B169">
        <v>4365.649735288822</v>
      </c>
      <c r="C169">
        <v>4365.649735288822</v>
      </c>
      <c r="D169">
        <v>504.3266077556911</v>
      </c>
      <c r="E169">
        <v>77.97725460738444</v>
      </c>
    </row>
    <row r="170" spans="1:5">
      <c r="A170">
        <v>168</v>
      </c>
      <c r="B170">
        <v>4365.649735288822</v>
      </c>
      <c r="C170">
        <v>4365.649735288822</v>
      </c>
      <c r="D170">
        <v>503.7913788037825</v>
      </c>
      <c r="E170">
        <v>77.44202565547636</v>
      </c>
    </row>
    <row r="171" spans="1:5">
      <c r="A171">
        <v>169</v>
      </c>
      <c r="B171">
        <v>4365.649735288822</v>
      </c>
      <c r="C171">
        <v>4365.649735288822</v>
      </c>
      <c r="D171">
        <v>503.4046364330816</v>
      </c>
      <c r="E171">
        <v>77.05528328477499</v>
      </c>
    </row>
    <row r="172" spans="1:5">
      <c r="A172">
        <v>170</v>
      </c>
      <c r="B172">
        <v>4365.649735288822</v>
      </c>
      <c r="C172">
        <v>4365.649735288822</v>
      </c>
      <c r="D172">
        <v>503.6632255770065</v>
      </c>
      <c r="E172">
        <v>77.31387242870011</v>
      </c>
    </row>
    <row r="173" spans="1:5">
      <c r="A173">
        <v>171</v>
      </c>
      <c r="B173">
        <v>4365.649735288822</v>
      </c>
      <c r="C173">
        <v>4365.649735288822</v>
      </c>
      <c r="D173">
        <v>503.6507901066052</v>
      </c>
      <c r="E173">
        <v>77.30143695829888</v>
      </c>
    </row>
    <row r="174" spans="1:5">
      <c r="A174">
        <v>172</v>
      </c>
      <c r="B174">
        <v>4365.649735288822</v>
      </c>
      <c r="C174">
        <v>4365.649735288822</v>
      </c>
      <c r="D174">
        <v>503.1530014444519</v>
      </c>
      <c r="E174">
        <v>76.80364829614552</v>
      </c>
    </row>
    <row r="175" spans="1:5">
      <c r="A175">
        <v>173</v>
      </c>
      <c r="B175">
        <v>4365.649735288822</v>
      </c>
      <c r="C175">
        <v>4365.649735288822</v>
      </c>
      <c r="D175">
        <v>502.8272365228456</v>
      </c>
      <c r="E175">
        <v>76.47788337453918</v>
      </c>
    </row>
    <row r="176" spans="1:5">
      <c r="A176">
        <v>174</v>
      </c>
      <c r="B176">
        <v>4365.649735288822</v>
      </c>
      <c r="C176">
        <v>4365.649735288822</v>
      </c>
      <c r="D176">
        <v>502.8899743915766</v>
      </c>
      <c r="E176">
        <v>76.54062124327012</v>
      </c>
    </row>
    <row r="177" spans="1:5">
      <c r="A177">
        <v>175</v>
      </c>
      <c r="B177">
        <v>4365.649735288822</v>
      </c>
      <c r="C177">
        <v>4365.649735288822</v>
      </c>
      <c r="D177">
        <v>502.4085478743414</v>
      </c>
      <c r="E177">
        <v>76.0591947260348</v>
      </c>
    </row>
    <row r="178" spans="1:5">
      <c r="A178">
        <v>176</v>
      </c>
      <c r="B178">
        <v>4365.649735288822</v>
      </c>
      <c r="C178">
        <v>4365.649735288822</v>
      </c>
      <c r="D178">
        <v>502.2355284645751</v>
      </c>
      <c r="E178">
        <v>75.88617531626859</v>
      </c>
    </row>
    <row r="179" spans="1:5">
      <c r="A179">
        <v>177</v>
      </c>
      <c r="B179">
        <v>4365.649735288822</v>
      </c>
      <c r="C179">
        <v>4365.649735288822</v>
      </c>
      <c r="D179">
        <v>502.0281456953974</v>
      </c>
      <c r="E179">
        <v>75.67879254709096</v>
      </c>
    </row>
    <row r="180" spans="1:5">
      <c r="A180">
        <v>178</v>
      </c>
      <c r="B180">
        <v>4365.649735288822</v>
      </c>
      <c r="C180">
        <v>4365.649735288822</v>
      </c>
      <c r="D180">
        <v>501.7210129791313</v>
      </c>
      <c r="E180">
        <v>75.37165983082475</v>
      </c>
    </row>
    <row r="181" spans="1:5">
      <c r="A181">
        <v>179</v>
      </c>
      <c r="B181">
        <v>4365.649735288822</v>
      </c>
      <c r="C181">
        <v>4365.649735288822</v>
      </c>
      <c r="D181">
        <v>501.7979198570746</v>
      </c>
      <c r="E181">
        <v>75.44856670876815</v>
      </c>
    </row>
    <row r="182" spans="1:5">
      <c r="A182">
        <v>180</v>
      </c>
      <c r="B182">
        <v>4365.649735288822</v>
      </c>
      <c r="C182">
        <v>4365.649735288822</v>
      </c>
      <c r="D182">
        <v>501.530283353997</v>
      </c>
      <c r="E182">
        <v>75.18093020569053</v>
      </c>
    </row>
    <row r="183" spans="1:5">
      <c r="A183">
        <v>181</v>
      </c>
      <c r="B183">
        <v>4365.649735288822</v>
      </c>
      <c r="C183">
        <v>4365.649735288822</v>
      </c>
      <c r="D183">
        <v>501.3466957419195</v>
      </c>
      <c r="E183">
        <v>74.99734259361317</v>
      </c>
    </row>
    <row r="184" spans="1:5">
      <c r="A184">
        <v>182</v>
      </c>
      <c r="B184">
        <v>4365.649735288822</v>
      </c>
      <c r="C184">
        <v>4365.649735288822</v>
      </c>
      <c r="D184">
        <v>501.2197253790955</v>
      </c>
      <c r="E184">
        <v>74.87037223078896</v>
      </c>
    </row>
    <row r="185" spans="1:5">
      <c r="A185">
        <v>183</v>
      </c>
      <c r="B185">
        <v>4365.649735288822</v>
      </c>
      <c r="C185">
        <v>4365.649735288822</v>
      </c>
      <c r="D185">
        <v>500.547392484291</v>
      </c>
      <c r="E185">
        <v>74.19803933598506</v>
      </c>
    </row>
    <row r="186" spans="1:5">
      <c r="A186">
        <v>184</v>
      </c>
      <c r="B186">
        <v>4365.649735288822</v>
      </c>
      <c r="C186">
        <v>4365.649735288822</v>
      </c>
      <c r="D186">
        <v>501.1323831736687</v>
      </c>
      <c r="E186">
        <v>74.78303002536244</v>
      </c>
    </row>
    <row r="187" spans="1:5">
      <c r="A187">
        <v>185</v>
      </c>
      <c r="B187">
        <v>4365.649735288822</v>
      </c>
      <c r="C187">
        <v>4365.649735288822</v>
      </c>
      <c r="D187">
        <v>501.0983980015457</v>
      </c>
      <c r="E187">
        <v>74.74904485323914</v>
      </c>
    </row>
    <row r="188" spans="1:5">
      <c r="A188">
        <v>186</v>
      </c>
      <c r="B188">
        <v>4365.649735288822</v>
      </c>
      <c r="C188">
        <v>4365.649735288822</v>
      </c>
      <c r="D188">
        <v>501.1368124929021</v>
      </c>
      <c r="E188">
        <v>74.78745934459555</v>
      </c>
    </row>
    <row r="189" spans="1:5">
      <c r="A189">
        <v>187</v>
      </c>
      <c r="B189">
        <v>4365.649735288822</v>
      </c>
      <c r="C189">
        <v>4365.649735288822</v>
      </c>
      <c r="D189">
        <v>500.9454316294685</v>
      </c>
      <c r="E189">
        <v>74.59607848116245</v>
      </c>
    </row>
    <row r="190" spans="1:5">
      <c r="A190">
        <v>188</v>
      </c>
      <c r="B190">
        <v>4365.649735288822</v>
      </c>
      <c r="C190">
        <v>4365.649735288822</v>
      </c>
      <c r="D190">
        <v>500.8419414403575</v>
      </c>
      <c r="E190">
        <v>74.49258829205129</v>
      </c>
    </row>
    <row r="191" spans="1:5">
      <c r="A191">
        <v>189</v>
      </c>
      <c r="B191">
        <v>4365.649735288822</v>
      </c>
      <c r="C191">
        <v>4365.649735288822</v>
      </c>
      <c r="D191">
        <v>500.6500704013491</v>
      </c>
      <c r="E191">
        <v>74.30071725304278</v>
      </c>
    </row>
    <row r="192" spans="1:5">
      <c r="A192">
        <v>190</v>
      </c>
      <c r="B192">
        <v>4365.649735288822</v>
      </c>
      <c r="C192">
        <v>4365.649735288822</v>
      </c>
      <c r="D192">
        <v>500.5903903315779</v>
      </c>
      <c r="E192">
        <v>74.24103718327144</v>
      </c>
    </row>
    <row r="193" spans="1:5">
      <c r="A193">
        <v>191</v>
      </c>
      <c r="B193">
        <v>4365.649735288822</v>
      </c>
      <c r="C193">
        <v>4365.649735288822</v>
      </c>
      <c r="D193">
        <v>500.7691949073616</v>
      </c>
      <c r="E193">
        <v>74.41984175905532</v>
      </c>
    </row>
    <row r="194" spans="1:5">
      <c r="A194">
        <v>192</v>
      </c>
      <c r="B194">
        <v>4365.649735288822</v>
      </c>
      <c r="C194">
        <v>4365.649735288822</v>
      </c>
      <c r="D194">
        <v>500.5156354905745</v>
      </c>
      <c r="E194">
        <v>74.16628234226796</v>
      </c>
    </row>
    <row r="195" spans="1:5">
      <c r="A195">
        <v>193</v>
      </c>
      <c r="B195">
        <v>4365.649735288822</v>
      </c>
      <c r="C195">
        <v>4365.649735288822</v>
      </c>
      <c r="D195">
        <v>500.4166789442772</v>
      </c>
      <c r="E195">
        <v>74.06732579597113</v>
      </c>
    </row>
    <row r="196" spans="1:5">
      <c r="A196">
        <v>194</v>
      </c>
      <c r="B196">
        <v>4365.649735288822</v>
      </c>
      <c r="C196">
        <v>4365.649735288822</v>
      </c>
      <c r="D196">
        <v>500.4366559032949</v>
      </c>
      <c r="E196">
        <v>74.0873027549887</v>
      </c>
    </row>
    <row r="197" spans="1:5">
      <c r="A197">
        <v>195</v>
      </c>
      <c r="B197">
        <v>4365.649735288822</v>
      </c>
      <c r="C197">
        <v>4365.649735288822</v>
      </c>
      <c r="D197">
        <v>500.1676057113522</v>
      </c>
      <c r="E197">
        <v>73.81825256304602</v>
      </c>
    </row>
    <row r="198" spans="1:5">
      <c r="A198">
        <v>196</v>
      </c>
      <c r="B198">
        <v>4365.649735288822</v>
      </c>
      <c r="C198">
        <v>4365.649735288822</v>
      </c>
      <c r="D198">
        <v>500.7468761837565</v>
      </c>
      <c r="E198">
        <v>74.39752303545013</v>
      </c>
    </row>
    <row r="199" spans="1:5">
      <c r="A199">
        <v>197</v>
      </c>
      <c r="B199">
        <v>4365.649735288822</v>
      </c>
      <c r="C199">
        <v>4365.649735288822</v>
      </c>
      <c r="D199">
        <v>500.0940194777438</v>
      </c>
      <c r="E199">
        <v>73.74466632943736</v>
      </c>
    </row>
    <row r="200" spans="1:5">
      <c r="A200">
        <v>198</v>
      </c>
      <c r="B200">
        <v>4365.649735288822</v>
      </c>
      <c r="C200">
        <v>4365.649735288822</v>
      </c>
      <c r="D200">
        <v>500.4872240490275</v>
      </c>
      <c r="E200">
        <v>74.13787090072125</v>
      </c>
    </row>
    <row r="201" spans="1:5">
      <c r="A201">
        <v>199</v>
      </c>
      <c r="B201">
        <v>4365.649735288822</v>
      </c>
      <c r="C201">
        <v>4365.649735288822</v>
      </c>
      <c r="D201">
        <v>500.4104574611872</v>
      </c>
      <c r="E201">
        <v>74.06110431288089</v>
      </c>
    </row>
    <row r="202" spans="1:5">
      <c r="A202">
        <v>200</v>
      </c>
      <c r="B202">
        <v>4365.649735288822</v>
      </c>
      <c r="C202">
        <v>4365.649735288822</v>
      </c>
      <c r="D202">
        <v>500.5761211459468</v>
      </c>
      <c r="E202">
        <v>74.22676799764051</v>
      </c>
    </row>
    <row r="203" spans="1:5">
      <c r="A203">
        <v>201</v>
      </c>
      <c r="B203">
        <v>4365.649735288822</v>
      </c>
      <c r="C203">
        <v>4365.649735288822</v>
      </c>
      <c r="D203">
        <v>500.615270619689</v>
      </c>
      <c r="E203">
        <v>74.26591747138258</v>
      </c>
    </row>
    <row r="204" spans="1:5">
      <c r="A204">
        <v>202</v>
      </c>
      <c r="B204">
        <v>4365.649735288822</v>
      </c>
      <c r="C204">
        <v>4365.649735288822</v>
      </c>
      <c r="D204">
        <v>500.5156339181498</v>
      </c>
      <c r="E204">
        <v>74.16628076984337</v>
      </c>
    </row>
    <row r="205" spans="1:5">
      <c r="A205">
        <v>203</v>
      </c>
      <c r="B205">
        <v>4365.649735288822</v>
      </c>
      <c r="C205">
        <v>4365.649735288822</v>
      </c>
      <c r="D205">
        <v>500.8684083408714</v>
      </c>
      <c r="E205">
        <v>74.51905519256485</v>
      </c>
    </row>
    <row r="206" spans="1:5">
      <c r="A206">
        <v>204</v>
      </c>
      <c r="B206">
        <v>4365.649735288822</v>
      </c>
      <c r="C206">
        <v>4365.649735288822</v>
      </c>
      <c r="D206">
        <v>500.5387316555132</v>
      </c>
      <c r="E206">
        <v>74.18937850720711</v>
      </c>
    </row>
    <row r="207" spans="1:5">
      <c r="A207">
        <v>205</v>
      </c>
      <c r="B207">
        <v>4365.649735288822</v>
      </c>
      <c r="C207">
        <v>4365.649735288822</v>
      </c>
      <c r="D207">
        <v>500.6341008817874</v>
      </c>
      <c r="E207">
        <v>74.28474773348105</v>
      </c>
    </row>
    <row r="208" spans="1:5">
      <c r="A208">
        <v>206</v>
      </c>
      <c r="B208">
        <v>4365.649735288822</v>
      </c>
      <c r="C208">
        <v>4365.649735288822</v>
      </c>
      <c r="D208">
        <v>500.5304856174154</v>
      </c>
      <c r="E208">
        <v>74.18113246910892</v>
      </c>
    </row>
    <row r="209" spans="1:5">
      <c r="A209">
        <v>207</v>
      </c>
      <c r="B209">
        <v>4365.649735288822</v>
      </c>
      <c r="C209">
        <v>4365.649735288822</v>
      </c>
      <c r="D209">
        <v>500.5066620999391</v>
      </c>
      <c r="E209">
        <v>74.15730895163271</v>
      </c>
    </row>
    <row r="210" spans="1:5">
      <c r="A210">
        <v>208</v>
      </c>
      <c r="B210">
        <v>4365.649735288822</v>
      </c>
      <c r="C210">
        <v>4365.649735288822</v>
      </c>
      <c r="D210">
        <v>500.3227979061486</v>
      </c>
      <c r="E210">
        <v>73.97344475784233</v>
      </c>
    </row>
    <row r="211" spans="1:5">
      <c r="A211">
        <v>209</v>
      </c>
      <c r="B211">
        <v>4365.649735288822</v>
      </c>
      <c r="C211">
        <v>4365.649735288822</v>
      </c>
      <c r="D211">
        <v>500.6357604416274</v>
      </c>
      <c r="E211">
        <v>74.28640729332101</v>
      </c>
    </row>
    <row r="212" spans="1:5">
      <c r="A212">
        <v>210</v>
      </c>
      <c r="B212">
        <v>4365.649735288822</v>
      </c>
      <c r="C212">
        <v>4365.649735288822</v>
      </c>
      <c r="D212">
        <v>500.3859256923608</v>
      </c>
      <c r="E212">
        <v>74.03657254405428</v>
      </c>
    </row>
    <row r="213" spans="1:5">
      <c r="A213">
        <v>211</v>
      </c>
      <c r="B213">
        <v>4365.649735288822</v>
      </c>
      <c r="C213">
        <v>4365.649735288822</v>
      </c>
      <c r="D213">
        <v>500.3338429707169</v>
      </c>
      <c r="E213">
        <v>73.98448982241055</v>
      </c>
    </row>
    <row r="214" spans="1:5">
      <c r="A214">
        <v>212</v>
      </c>
      <c r="B214">
        <v>4365.649735288822</v>
      </c>
      <c r="C214">
        <v>4365.649735288822</v>
      </c>
      <c r="D214">
        <v>500.4193283834802</v>
      </c>
      <c r="E214">
        <v>74.06997523517387</v>
      </c>
    </row>
    <row r="215" spans="1:5">
      <c r="A215">
        <v>213</v>
      </c>
      <c r="B215">
        <v>4365.649735288822</v>
      </c>
      <c r="C215">
        <v>4365.649735288822</v>
      </c>
      <c r="D215">
        <v>500.3427163786582</v>
      </c>
      <c r="E215">
        <v>73.99336323035193</v>
      </c>
    </row>
    <row r="216" spans="1:5">
      <c r="A216">
        <v>214</v>
      </c>
      <c r="B216">
        <v>4365.649735288822</v>
      </c>
      <c r="C216">
        <v>4365.649735288822</v>
      </c>
      <c r="D216">
        <v>500.2173583319876</v>
      </c>
      <c r="E216">
        <v>73.86800518368139</v>
      </c>
    </row>
    <row r="217" spans="1:5">
      <c r="A217">
        <v>215</v>
      </c>
      <c r="B217">
        <v>4365.649735288822</v>
      </c>
      <c r="C217">
        <v>4365.649735288822</v>
      </c>
      <c r="D217">
        <v>500.0833828347429</v>
      </c>
      <c r="E217">
        <v>73.73402968643673</v>
      </c>
    </row>
    <row r="218" spans="1:5">
      <c r="A218">
        <v>216</v>
      </c>
      <c r="B218">
        <v>4365.649735288822</v>
      </c>
      <c r="C218">
        <v>4365.649735288822</v>
      </c>
      <c r="D218">
        <v>500.2399018033457</v>
      </c>
      <c r="E218">
        <v>73.89054865503947</v>
      </c>
    </row>
    <row r="219" spans="1:5">
      <c r="A219">
        <v>217</v>
      </c>
      <c r="B219">
        <v>4365.649735288822</v>
      </c>
      <c r="C219">
        <v>4365.649735288822</v>
      </c>
      <c r="D219">
        <v>500.1009258508158</v>
      </c>
      <c r="E219">
        <v>73.75157270250942</v>
      </c>
    </row>
    <row r="220" spans="1:5">
      <c r="A220">
        <v>218</v>
      </c>
      <c r="B220">
        <v>4365.649735288822</v>
      </c>
      <c r="C220">
        <v>4365.649735288822</v>
      </c>
      <c r="D220">
        <v>500.0453781745886</v>
      </c>
      <c r="E220">
        <v>73.69602502628211</v>
      </c>
    </row>
    <row r="221" spans="1:5">
      <c r="A221">
        <v>219</v>
      </c>
      <c r="B221">
        <v>4365.649735288822</v>
      </c>
      <c r="C221">
        <v>4365.649735288822</v>
      </c>
      <c r="D221">
        <v>500.114021725981</v>
      </c>
      <c r="E221">
        <v>73.76466857767458</v>
      </c>
    </row>
    <row r="222" spans="1:5">
      <c r="A222">
        <v>220</v>
      </c>
      <c r="B222">
        <v>4365.649735288822</v>
      </c>
      <c r="C222">
        <v>4365.649735288822</v>
      </c>
      <c r="D222">
        <v>499.9694128471951</v>
      </c>
      <c r="E222">
        <v>73.62005969888901</v>
      </c>
    </row>
    <row r="223" spans="1:5">
      <c r="A223">
        <v>221</v>
      </c>
      <c r="B223">
        <v>4365.649735288822</v>
      </c>
      <c r="C223">
        <v>4365.649735288822</v>
      </c>
      <c r="D223">
        <v>500.2227948136796</v>
      </c>
      <c r="E223">
        <v>73.87344166537308</v>
      </c>
    </row>
    <row r="224" spans="1:5">
      <c r="A224">
        <v>222</v>
      </c>
      <c r="B224">
        <v>4365.649735288822</v>
      </c>
      <c r="C224">
        <v>4365.649735288822</v>
      </c>
      <c r="D224">
        <v>500.1113112297229</v>
      </c>
      <c r="E224">
        <v>73.7619580814164</v>
      </c>
    </row>
    <row r="225" spans="1:5">
      <c r="A225">
        <v>223</v>
      </c>
      <c r="B225">
        <v>4365.649735288822</v>
      </c>
      <c r="C225">
        <v>4365.649735288822</v>
      </c>
      <c r="D225">
        <v>499.9837858664372</v>
      </c>
      <c r="E225">
        <v>73.63443271813072</v>
      </c>
    </row>
    <row r="226" spans="1:5">
      <c r="A226">
        <v>224</v>
      </c>
      <c r="B226">
        <v>4365.649735288822</v>
      </c>
      <c r="C226">
        <v>4365.649735288822</v>
      </c>
      <c r="D226">
        <v>500.1157420169623</v>
      </c>
      <c r="E226">
        <v>73.76638886865615</v>
      </c>
    </row>
    <row r="227" spans="1:5">
      <c r="A227">
        <v>225</v>
      </c>
      <c r="B227">
        <v>4365.649735288822</v>
      </c>
      <c r="C227">
        <v>4365.649735288822</v>
      </c>
      <c r="D227">
        <v>500.1037347518048</v>
      </c>
      <c r="E227">
        <v>73.75438160349833</v>
      </c>
    </row>
    <row r="228" spans="1:5">
      <c r="A228">
        <v>226</v>
      </c>
      <c r="B228">
        <v>4365.649735288822</v>
      </c>
      <c r="C228">
        <v>4365.649735288822</v>
      </c>
      <c r="D228">
        <v>500.1963695002462</v>
      </c>
      <c r="E228">
        <v>73.84701635193986</v>
      </c>
    </row>
    <row r="229" spans="1:5">
      <c r="A229">
        <v>227</v>
      </c>
      <c r="B229">
        <v>4365.649735288822</v>
      </c>
      <c r="C229">
        <v>4365.649735288822</v>
      </c>
      <c r="D229">
        <v>500.1618272804667</v>
      </c>
      <c r="E229">
        <v>73.81247413216033</v>
      </c>
    </row>
    <row r="230" spans="1:5">
      <c r="A230">
        <v>228</v>
      </c>
      <c r="B230">
        <v>4365.649735288822</v>
      </c>
      <c r="C230">
        <v>4365.649735288822</v>
      </c>
      <c r="D230">
        <v>500.2410766357283</v>
      </c>
      <c r="E230">
        <v>73.89172348742187</v>
      </c>
    </row>
    <row r="231" spans="1:5">
      <c r="A231">
        <v>229</v>
      </c>
      <c r="B231">
        <v>4365.649735288822</v>
      </c>
      <c r="C231">
        <v>4365.649735288822</v>
      </c>
      <c r="D231">
        <v>500.3128912049389</v>
      </c>
      <c r="E231">
        <v>73.96353805663239</v>
      </c>
    </row>
    <row r="232" spans="1:5">
      <c r="A232">
        <v>230</v>
      </c>
      <c r="B232">
        <v>4365.649735288822</v>
      </c>
      <c r="C232">
        <v>4365.649735288822</v>
      </c>
      <c r="D232">
        <v>500.301815198489</v>
      </c>
      <c r="E232">
        <v>73.95246205018248</v>
      </c>
    </row>
    <row r="233" spans="1:5">
      <c r="A233">
        <v>231</v>
      </c>
      <c r="B233">
        <v>4365.649735288822</v>
      </c>
      <c r="C233">
        <v>4365.649735288822</v>
      </c>
      <c r="D233">
        <v>500.328578370134</v>
      </c>
      <c r="E233">
        <v>73.97922522182772</v>
      </c>
    </row>
    <row r="234" spans="1:5">
      <c r="A234">
        <v>232</v>
      </c>
      <c r="B234">
        <v>4365.649735288822</v>
      </c>
      <c r="C234">
        <v>4365.649735288822</v>
      </c>
      <c r="D234">
        <v>500.3682746126559</v>
      </c>
      <c r="E234">
        <v>74.01892146434965</v>
      </c>
    </row>
    <row r="235" spans="1:5">
      <c r="A235">
        <v>233</v>
      </c>
      <c r="B235">
        <v>4365.649735288822</v>
      </c>
      <c r="C235">
        <v>4365.649735288822</v>
      </c>
      <c r="D235">
        <v>500.3011734072102</v>
      </c>
      <c r="E235">
        <v>73.95182025890365</v>
      </c>
    </row>
    <row r="236" spans="1:5">
      <c r="A236">
        <v>234</v>
      </c>
      <c r="B236">
        <v>4365.649735288822</v>
      </c>
      <c r="C236">
        <v>4365.649735288822</v>
      </c>
      <c r="D236">
        <v>500.3009036488236</v>
      </c>
      <c r="E236">
        <v>73.95155050051729</v>
      </c>
    </row>
    <row r="237" spans="1:5">
      <c r="A237">
        <v>235</v>
      </c>
      <c r="B237">
        <v>4365.649735288822</v>
      </c>
      <c r="C237">
        <v>4365.649735288822</v>
      </c>
      <c r="D237">
        <v>500.297915997079</v>
      </c>
      <c r="E237">
        <v>73.94856284877282</v>
      </c>
    </row>
    <row r="238" spans="1:5">
      <c r="A238">
        <v>236</v>
      </c>
      <c r="B238">
        <v>4365.649735288822</v>
      </c>
      <c r="C238">
        <v>4365.649735288822</v>
      </c>
      <c r="D238">
        <v>500.3605321913706</v>
      </c>
      <c r="E238">
        <v>74.01117904306409</v>
      </c>
    </row>
    <row r="239" spans="1:5">
      <c r="A239">
        <v>237</v>
      </c>
      <c r="B239">
        <v>4365.649735288822</v>
      </c>
      <c r="C239">
        <v>4365.649735288822</v>
      </c>
      <c r="D239">
        <v>500.3671343603784</v>
      </c>
      <c r="E239">
        <v>74.01778121207191</v>
      </c>
    </row>
    <row r="240" spans="1:5">
      <c r="A240">
        <v>238</v>
      </c>
      <c r="B240">
        <v>4365.649735288822</v>
      </c>
      <c r="C240">
        <v>4365.649735288822</v>
      </c>
      <c r="D240">
        <v>500.2872762072546</v>
      </c>
      <c r="E240">
        <v>73.93792305894833</v>
      </c>
    </row>
    <row r="241" spans="1:5">
      <c r="A241">
        <v>239</v>
      </c>
      <c r="B241">
        <v>4365.649735288822</v>
      </c>
      <c r="C241">
        <v>4365.649735288822</v>
      </c>
      <c r="D241">
        <v>500.2889384853197</v>
      </c>
      <c r="E241">
        <v>73.93958533701317</v>
      </c>
    </row>
    <row r="242" spans="1:5">
      <c r="A242">
        <v>240</v>
      </c>
      <c r="B242">
        <v>4365.649735288822</v>
      </c>
      <c r="C242">
        <v>4365.649735288822</v>
      </c>
      <c r="D242">
        <v>500.1831503108962</v>
      </c>
      <c r="E242">
        <v>73.83379716258972</v>
      </c>
    </row>
    <row r="243" spans="1:5">
      <c r="A243">
        <v>241</v>
      </c>
      <c r="B243">
        <v>4365.649735288822</v>
      </c>
      <c r="C243">
        <v>4365.649735288822</v>
      </c>
      <c r="D243">
        <v>500.1104451659007</v>
      </c>
      <c r="E243">
        <v>73.76109201759448</v>
      </c>
    </row>
    <row r="244" spans="1:5">
      <c r="A244">
        <v>242</v>
      </c>
      <c r="B244">
        <v>4365.649735288822</v>
      </c>
      <c r="C244">
        <v>4365.649735288822</v>
      </c>
      <c r="D244">
        <v>500.0915198734166</v>
      </c>
      <c r="E244">
        <v>73.74216672511028</v>
      </c>
    </row>
    <row r="245" spans="1:5">
      <c r="A245">
        <v>243</v>
      </c>
      <c r="B245">
        <v>4365.649735288822</v>
      </c>
      <c r="C245">
        <v>4365.649735288822</v>
      </c>
      <c r="D245">
        <v>500.0112296668459</v>
      </c>
      <c r="E245">
        <v>73.66187651853959</v>
      </c>
    </row>
    <row r="246" spans="1:5">
      <c r="A246">
        <v>244</v>
      </c>
      <c r="B246">
        <v>4365.649735288822</v>
      </c>
      <c r="C246">
        <v>4365.649735288822</v>
      </c>
      <c r="D246">
        <v>500.0806906257724</v>
      </c>
      <c r="E246">
        <v>73.73133747746611</v>
      </c>
    </row>
    <row r="247" spans="1:5">
      <c r="A247">
        <v>245</v>
      </c>
      <c r="B247">
        <v>4365.649735288822</v>
      </c>
      <c r="C247">
        <v>4365.649735288822</v>
      </c>
      <c r="D247">
        <v>500.1521859835449</v>
      </c>
      <c r="E247">
        <v>73.80283283523849</v>
      </c>
    </row>
    <row r="248" spans="1:5">
      <c r="A248">
        <v>246</v>
      </c>
      <c r="B248">
        <v>4365.649735288822</v>
      </c>
      <c r="C248">
        <v>4365.649735288822</v>
      </c>
      <c r="D248">
        <v>500.1382416398662</v>
      </c>
      <c r="E248">
        <v>73.78888849155987</v>
      </c>
    </row>
    <row r="249" spans="1:5">
      <c r="A249">
        <v>247</v>
      </c>
      <c r="B249">
        <v>4365.649735288822</v>
      </c>
      <c r="C249">
        <v>4365.649735288822</v>
      </c>
      <c r="D249">
        <v>500.1542121480474</v>
      </c>
      <c r="E249">
        <v>73.80485899974094</v>
      </c>
    </row>
    <row r="250" spans="1:5">
      <c r="A250">
        <v>248</v>
      </c>
      <c r="B250">
        <v>4365.649735288822</v>
      </c>
      <c r="C250">
        <v>4365.649735288822</v>
      </c>
      <c r="D250">
        <v>500.1568899818205</v>
      </c>
      <c r="E250">
        <v>73.80753683351419</v>
      </c>
    </row>
    <row r="251" spans="1:5">
      <c r="A251">
        <v>249</v>
      </c>
      <c r="B251">
        <v>4365.649735288822</v>
      </c>
      <c r="C251">
        <v>4365.649735288822</v>
      </c>
      <c r="D251">
        <v>500.137671685034</v>
      </c>
      <c r="E251">
        <v>73.78831853672777</v>
      </c>
    </row>
    <row r="252" spans="1:5">
      <c r="A252">
        <v>250</v>
      </c>
      <c r="B252">
        <v>4365.649735288822</v>
      </c>
      <c r="C252">
        <v>4365.649735288822</v>
      </c>
      <c r="D252">
        <v>500.2325201808025</v>
      </c>
      <c r="E252">
        <v>73.88316703249588</v>
      </c>
    </row>
    <row r="253" spans="1:5">
      <c r="A253">
        <v>251</v>
      </c>
      <c r="B253">
        <v>4365.649735288822</v>
      </c>
      <c r="C253">
        <v>4365.649735288822</v>
      </c>
      <c r="D253">
        <v>500.14907687971</v>
      </c>
      <c r="E253">
        <v>73.79972373140356</v>
      </c>
    </row>
    <row r="254" spans="1:5">
      <c r="A254">
        <v>252</v>
      </c>
      <c r="B254">
        <v>4365.649735288822</v>
      </c>
      <c r="C254">
        <v>4365.649735288822</v>
      </c>
      <c r="D254">
        <v>500.0811928570896</v>
      </c>
      <c r="E254">
        <v>73.73183970878314</v>
      </c>
    </row>
    <row r="255" spans="1:5">
      <c r="A255">
        <v>253</v>
      </c>
      <c r="B255">
        <v>4365.649735288822</v>
      </c>
      <c r="C255">
        <v>4365.649735288822</v>
      </c>
      <c r="D255">
        <v>500.20783050329</v>
      </c>
      <c r="E255">
        <v>73.85847735498365</v>
      </c>
    </row>
    <row r="256" spans="1:5">
      <c r="A256">
        <v>254</v>
      </c>
      <c r="B256">
        <v>4365.649735288822</v>
      </c>
      <c r="C256">
        <v>4365.649735288822</v>
      </c>
      <c r="D256">
        <v>500.1068936421458</v>
      </c>
      <c r="E256">
        <v>73.75754049383951</v>
      </c>
    </row>
    <row r="257" spans="1:5">
      <c r="A257">
        <v>255</v>
      </c>
      <c r="B257">
        <v>4365.649735288822</v>
      </c>
      <c r="C257">
        <v>4365.649735288822</v>
      </c>
      <c r="D257">
        <v>500.1123921330275</v>
      </c>
      <c r="E257">
        <v>73.76303898472078</v>
      </c>
    </row>
    <row r="258" spans="1:5">
      <c r="A258">
        <v>256</v>
      </c>
      <c r="B258">
        <v>4365.649735288822</v>
      </c>
      <c r="C258">
        <v>4365.649735288822</v>
      </c>
      <c r="D258">
        <v>500.118590242704</v>
      </c>
      <c r="E258">
        <v>73.76923709439779</v>
      </c>
    </row>
    <row r="259" spans="1:5">
      <c r="A259">
        <v>257</v>
      </c>
      <c r="B259">
        <v>4365.649735288822</v>
      </c>
      <c r="C259">
        <v>4365.649735288822</v>
      </c>
      <c r="D259">
        <v>500.087068566402</v>
      </c>
      <c r="E259">
        <v>73.73771541809589</v>
      </c>
    </row>
    <row r="260" spans="1:5">
      <c r="A260">
        <v>258</v>
      </c>
      <c r="B260">
        <v>4365.649735288822</v>
      </c>
      <c r="C260">
        <v>4365.649735288822</v>
      </c>
      <c r="D260">
        <v>500.0975255022042</v>
      </c>
      <c r="E260">
        <v>73.74817235389757</v>
      </c>
    </row>
    <row r="261" spans="1:5">
      <c r="A261">
        <v>259</v>
      </c>
      <c r="B261">
        <v>4365.649735288822</v>
      </c>
      <c r="C261">
        <v>4365.649735288822</v>
      </c>
      <c r="D261">
        <v>500.0596725585795</v>
      </c>
      <c r="E261">
        <v>73.71031941027285</v>
      </c>
    </row>
    <row r="262" spans="1:5">
      <c r="A262">
        <v>260</v>
      </c>
      <c r="B262">
        <v>4365.649735288822</v>
      </c>
      <c r="C262">
        <v>4365.649735288822</v>
      </c>
      <c r="D262">
        <v>500.086306114944</v>
      </c>
      <c r="E262">
        <v>73.73695296663767</v>
      </c>
    </row>
    <row r="263" spans="1:5">
      <c r="A263">
        <v>261</v>
      </c>
      <c r="B263">
        <v>4365.649735288822</v>
      </c>
      <c r="C263">
        <v>4365.649735288822</v>
      </c>
      <c r="D263">
        <v>500.0568117162811</v>
      </c>
      <c r="E263">
        <v>73.70745856797478</v>
      </c>
    </row>
    <row r="264" spans="1:5">
      <c r="A264">
        <v>262</v>
      </c>
      <c r="B264">
        <v>4365.649735288822</v>
      </c>
      <c r="C264">
        <v>4365.649735288822</v>
      </c>
      <c r="D264">
        <v>500.0991942253704</v>
      </c>
      <c r="E264">
        <v>73.74984107706389</v>
      </c>
    </row>
    <row r="265" spans="1:5">
      <c r="A265">
        <v>263</v>
      </c>
      <c r="B265">
        <v>4365.649735288822</v>
      </c>
      <c r="C265">
        <v>4365.649735288822</v>
      </c>
      <c r="D265">
        <v>500.0439193858687</v>
      </c>
      <c r="E265">
        <v>73.69456623756221</v>
      </c>
    </row>
    <row r="266" spans="1:5">
      <c r="A266">
        <v>264</v>
      </c>
      <c r="B266">
        <v>4365.649735288822</v>
      </c>
      <c r="C266">
        <v>4365.649735288822</v>
      </c>
      <c r="D266">
        <v>500.1037466037042</v>
      </c>
      <c r="E266">
        <v>73.75439345539786</v>
      </c>
    </row>
    <row r="267" spans="1:5">
      <c r="A267">
        <v>265</v>
      </c>
      <c r="B267">
        <v>4365.649735288822</v>
      </c>
      <c r="C267">
        <v>4365.649735288822</v>
      </c>
      <c r="D267">
        <v>500.0945166185194</v>
      </c>
      <c r="E267">
        <v>73.74516347021317</v>
      </c>
    </row>
    <row r="268" spans="1:5">
      <c r="A268">
        <v>266</v>
      </c>
      <c r="B268">
        <v>4365.649735288822</v>
      </c>
      <c r="C268">
        <v>4365.649735288822</v>
      </c>
      <c r="D268">
        <v>500.1418416595271</v>
      </c>
      <c r="E268">
        <v>73.79248851122082</v>
      </c>
    </row>
    <row r="269" spans="1:5">
      <c r="A269">
        <v>267</v>
      </c>
      <c r="B269">
        <v>4365.649735288822</v>
      </c>
      <c r="C269">
        <v>4365.649735288822</v>
      </c>
      <c r="D269">
        <v>500.0891797486402</v>
      </c>
      <c r="E269">
        <v>73.73982660033401</v>
      </c>
    </row>
    <row r="270" spans="1:5">
      <c r="A270">
        <v>268</v>
      </c>
      <c r="B270">
        <v>4365.649735288822</v>
      </c>
      <c r="C270">
        <v>4365.649735288822</v>
      </c>
      <c r="D270">
        <v>500.095084068197</v>
      </c>
      <c r="E270">
        <v>73.74573091989076</v>
      </c>
    </row>
    <row r="271" spans="1:5">
      <c r="A271">
        <v>269</v>
      </c>
      <c r="B271">
        <v>4365.649735288822</v>
      </c>
      <c r="C271">
        <v>4365.649735288822</v>
      </c>
      <c r="D271">
        <v>500.0781129793959</v>
      </c>
      <c r="E271">
        <v>73.72875983108955</v>
      </c>
    </row>
    <row r="272" spans="1:5">
      <c r="A272">
        <v>270</v>
      </c>
      <c r="B272">
        <v>4365.649735288822</v>
      </c>
      <c r="C272">
        <v>4365.649735288822</v>
      </c>
      <c r="D272">
        <v>500.0852422076204</v>
      </c>
      <c r="E272">
        <v>73.73588905931382</v>
      </c>
    </row>
    <row r="273" spans="1:5">
      <c r="A273">
        <v>271</v>
      </c>
      <c r="B273">
        <v>4365.649735288822</v>
      </c>
      <c r="C273">
        <v>4365.649735288822</v>
      </c>
      <c r="D273">
        <v>500.0782658937707</v>
      </c>
      <c r="E273">
        <v>73.7289127454642</v>
      </c>
    </row>
    <row r="274" spans="1:5">
      <c r="A274">
        <v>272</v>
      </c>
      <c r="B274">
        <v>4365.649735288822</v>
      </c>
      <c r="C274">
        <v>4365.649735288822</v>
      </c>
      <c r="D274">
        <v>500.1049893724388</v>
      </c>
      <c r="E274">
        <v>73.75563622413242</v>
      </c>
    </row>
    <row r="275" spans="1:5">
      <c r="A275">
        <v>273</v>
      </c>
      <c r="B275">
        <v>4365.649735288822</v>
      </c>
      <c r="C275">
        <v>4365.649735288822</v>
      </c>
      <c r="D275">
        <v>500.0938993571696</v>
      </c>
      <c r="E275">
        <v>73.7445462088634</v>
      </c>
    </row>
    <row r="276" spans="1:5">
      <c r="A276">
        <v>274</v>
      </c>
      <c r="B276">
        <v>4365.649735288822</v>
      </c>
      <c r="C276">
        <v>4365.649735288822</v>
      </c>
      <c r="D276">
        <v>500.0969163492212</v>
      </c>
      <c r="E276">
        <v>73.74756320091477</v>
      </c>
    </row>
    <row r="277" spans="1:5">
      <c r="A277">
        <v>275</v>
      </c>
      <c r="B277">
        <v>4365.649735288822</v>
      </c>
      <c r="C277">
        <v>4365.649735288822</v>
      </c>
      <c r="D277">
        <v>500.1094252529904</v>
      </c>
      <c r="E277">
        <v>73.76007210468386</v>
      </c>
    </row>
    <row r="278" spans="1:5">
      <c r="A278">
        <v>276</v>
      </c>
      <c r="B278">
        <v>4365.649735288822</v>
      </c>
      <c r="C278">
        <v>4365.649735288822</v>
      </c>
      <c r="D278">
        <v>500.0957748596355</v>
      </c>
      <c r="E278">
        <v>73.74642171132898</v>
      </c>
    </row>
    <row r="279" spans="1:5">
      <c r="A279">
        <v>277</v>
      </c>
      <c r="B279">
        <v>4365.649735288822</v>
      </c>
      <c r="C279">
        <v>4365.649735288822</v>
      </c>
      <c r="D279">
        <v>500.1027862935128</v>
      </c>
      <c r="E279">
        <v>73.75343314520646</v>
      </c>
    </row>
    <row r="280" spans="1:5">
      <c r="A280">
        <v>278</v>
      </c>
      <c r="B280">
        <v>4365.649735288822</v>
      </c>
      <c r="C280">
        <v>4365.649735288822</v>
      </c>
      <c r="D280">
        <v>500.0965671590961</v>
      </c>
      <c r="E280">
        <v>73.74721401078949</v>
      </c>
    </row>
    <row r="281" spans="1:5">
      <c r="A281">
        <v>279</v>
      </c>
      <c r="B281">
        <v>4365.649735288822</v>
      </c>
      <c r="C281">
        <v>4365.649735288822</v>
      </c>
      <c r="D281">
        <v>500.1122421018175</v>
      </c>
      <c r="E281">
        <v>73.76288895351087</v>
      </c>
    </row>
    <row r="282" spans="1:5">
      <c r="A282">
        <v>280</v>
      </c>
      <c r="B282">
        <v>4365.649735288822</v>
      </c>
      <c r="C282">
        <v>4365.649735288822</v>
      </c>
      <c r="D282">
        <v>500.1055438036713</v>
      </c>
      <c r="E282">
        <v>73.75619065536496</v>
      </c>
    </row>
    <row r="283" spans="1:5">
      <c r="A283">
        <v>281</v>
      </c>
      <c r="B283">
        <v>4365.649735288822</v>
      </c>
      <c r="C283">
        <v>4365.649735288822</v>
      </c>
      <c r="D283">
        <v>500.1089222861839</v>
      </c>
      <c r="E283">
        <v>73.75956913787758</v>
      </c>
    </row>
    <row r="284" spans="1:5">
      <c r="A284">
        <v>282</v>
      </c>
      <c r="B284">
        <v>4365.649735288822</v>
      </c>
      <c r="C284">
        <v>4365.649735288822</v>
      </c>
      <c r="D284">
        <v>500.0842018465962</v>
      </c>
      <c r="E284">
        <v>73.73484869829005</v>
      </c>
    </row>
    <row r="285" spans="1:5">
      <c r="A285">
        <v>283</v>
      </c>
      <c r="B285">
        <v>4365.649735288822</v>
      </c>
      <c r="C285">
        <v>4365.649735288822</v>
      </c>
      <c r="D285">
        <v>500.0702463707323</v>
      </c>
      <c r="E285">
        <v>73.72089322242589</v>
      </c>
    </row>
    <row r="286" spans="1:5">
      <c r="A286">
        <v>284</v>
      </c>
      <c r="B286">
        <v>4365.649735288822</v>
      </c>
      <c r="C286">
        <v>4365.649735288822</v>
      </c>
      <c r="D286">
        <v>500.0851439111704</v>
      </c>
      <c r="E286">
        <v>73.73579076286393</v>
      </c>
    </row>
    <row r="287" spans="1:5">
      <c r="A287">
        <v>285</v>
      </c>
      <c r="B287">
        <v>4365.649735288822</v>
      </c>
      <c r="C287">
        <v>4365.649735288822</v>
      </c>
      <c r="D287">
        <v>500.0998588902549</v>
      </c>
      <c r="E287">
        <v>73.7505057419485</v>
      </c>
    </row>
    <row r="288" spans="1:5">
      <c r="A288">
        <v>286</v>
      </c>
      <c r="B288">
        <v>4365.649735288822</v>
      </c>
      <c r="C288">
        <v>4365.649735288822</v>
      </c>
      <c r="D288">
        <v>500.0810509800503</v>
      </c>
      <c r="E288">
        <v>73.73169783174379</v>
      </c>
    </row>
    <row r="289" spans="1:5">
      <c r="A289">
        <v>287</v>
      </c>
      <c r="B289">
        <v>4365.649735288822</v>
      </c>
      <c r="C289">
        <v>4365.649735288822</v>
      </c>
      <c r="D289">
        <v>500.0702673662277</v>
      </c>
      <c r="E289">
        <v>73.72091421792146</v>
      </c>
    </row>
    <row r="290" spans="1:5">
      <c r="A290">
        <v>288</v>
      </c>
      <c r="B290">
        <v>4365.649735288822</v>
      </c>
      <c r="C290">
        <v>4365.649735288822</v>
      </c>
      <c r="D290">
        <v>500.0918029957205</v>
      </c>
      <c r="E290">
        <v>73.74244984741419</v>
      </c>
    </row>
    <row r="291" spans="1:5">
      <c r="A291">
        <v>289</v>
      </c>
      <c r="B291">
        <v>4365.649735288822</v>
      </c>
      <c r="C291">
        <v>4365.649735288822</v>
      </c>
      <c r="D291">
        <v>500.0704665008126</v>
      </c>
      <c r="E291">
        <v>73.72111335250602</v>
      </c>
    </row>
    <row r="292" spans="1:5">
      <c r="A292">
        <v>290</v>
      </c>
      <c r="B292">
        <v>4365.649735288822</v>
      </c>
      <c r="C292">
        <v>4365.649735288822</v>
      </c>
      <c r="D292">
        <v>500.0557234419625</v>
      </c>
      <c r="E292">
        <v>73.70637029365619</v>
      </c>
    </row>
    <row r="293" spans="1:5">
      <c r="A293">
        <v>291</v>
      </c>
      <c r="B293">
        <v>4365.649735288822</v>
      </c>
      <c r="C293">
        <v>4365.649735288822</v>
      </c>
      <c r="D293">
        <v>500.0765741890809</v>
      </c>
      <c r="E293">
        <v>73.72722104077448</v>
      </c>
    </row>
    <row r="294" spans="1:5">
      <c r="A294">
        <v>292</v>
      </c>
      <c r="B294">
        <v>4365.649735288822</v>
      </c>
      <c r="C294">
        <v>4365.649735288822</v>
      </c>
      <c r="D294">
        <v>500.0530866242408</v>
      </c>
      <c r="E294">
        <v>73.70373347593464</v>
      </c>
    </row>
    <row r="295" spans="1:5">
      <c r="A295">
        <v>293</v>
      </c>
      <c r="B295">
        <v>4365.649735288822</v>
      </c>
      <c r="C295">
        <v>4365.649735288822</v>
      </c>
      <c r="D295">
        <v>500.0737422802587</v>
      </c>
      <c r="E295">
        <v>73.72438913195235</v>
      </c>
    </row>
    <row r="296" spans="1:5">
      <c r="A296">
        <v>294</v>
      </c>
      <c r="B296">
        <v>4365.649735288822</v>
      </c>
      <c r="C296">
        <v>4365.649735288822</v>
      </c>
      <c r="D296">
        <v>500.0772722659267</v>
      </c>
      <c r="E296">
        <v>73.72791911762025</v>
      </c>
    </row>
    <row r="297" spans="1:5">
      <c r="A297">
        <v>295</v>
      </c>
      <c r="B297">
        <v>4365.649735288822</v>
      </c>
      <c r="C297">
        <v>4365.649735288822</v>
      </c>
      <c r="D297">
        <v>500.0803270838034</v>
      </c>
      <c r="E297">
        <v>73.73097393549727</v>
      </c>
    </row>
    <row r="298" spans="1:5">
      <c r="A298">
        <v>296</v>
      </c>
      <c r="B298">
        <v>4365.649735288822</v>
      </c>
      <c r="C298">
        <v>4365.649735288822</v>
      </c>
      <c r="D298">
        <v>500.0713148724514</v>
      </c>
      <c r="E298">
        <v>73.7219617241451</v>
      </c>
    </row>
    <row r="299" spans="1:5">
      <c r="A299">
        <v>297</v>
      </c>
      <c r="B299">
        <v>4365.649735288822</v>
      </c>
      <c r="C299">
        <v>4365.649735288822</v>
      </c>
      <c r="D299">
        <v>500.080623729767</v>
      </c>
      <c r="E299">
        <v>73.73127058146063</v>
      </c>
    </row>
    <row r="300" spans="1:5">
      <c r="A300">
        <v>298</v>
      </c>
      <c r="B300">
        <v>4365.649735288822</v>
      </c>
      <c r="C300">
        <v>4365.649735288822</v>
      </c>
      <c r="D300">
        <v>500.08357572175</v>
      </c>
      <c r="E300">
        <v>73.73422257344367</v>
      </c>
    </row>
    <row r="301" spans="1:5">
      <c r="A301">
        <v>299</v>
      </c>
      <c r="B301">
        <v>4365.649735288822</v>
      </c>
      <c r="C301">
        <v>4365.649735288822</v>
      </c>
      <c r="D301">
        <v>500.0755425067595</v>
      </c>
      <c r="E301">
        <v>73.72618935845331</v>
      </c>
    </row>
    <row r="302" spans="1:5">
      <c r="A302">
        <v>300</v>
      </c>
      <c r="B302">
        <v>4365.649735288822</v>
      </c>
      <c r="C302">
        <v>4365.649735288822</v>
      </c>
      <c r="D302">
        <v>500.0800989517688</v>
      </c>
      <c r="E302">
        <v>73.73074580346223</v>
      </c>
    </row>
    <row r="303" spans="1:5">
      <c r="A303">
        <v>301</v>
      </c>
      <c r="B303">
        <v>4365.649735288822</v>
      </c>
      <c r="C303">
        <v>4365.649735288822</v>
      </c>
      <c r="D303">
        <v>500.0738252373694</v>
      </c>
      <c r="E303">
        <v>73.7244720890629</v>
      </c>
    </row>
    <row r="304" spans="1:5">
      <c r="A304">
        <v>302</v>
      </c>
      <c r="B304">
        <v>4365.649735288822</v>
      </c>
      <c r="C304">
        <v>4365.649735288822</v>
      </c>
      <c r="D304">
        <v>500.0688730974882</v>
      </c>
      <c r="E304">
        <v>73.71951994918176</v>
      </c>
    </row>
    <row r="305" spans="1:5">
      <c r="A305">
        <v>303</v>
      </c>
      <c r="B305">
        <v>4365.649735288822</v>
      </c>
      <c r="C305">
        <v>4365.649735288822</v>
      </c>
      <c r="D305">
        <v>500.0773754322331</v>
      </c>
      <c r="E305">
        <v>73.72802228392675</v>
      </c>
    </row>
    <row r="306" spans="1:5">
      <c r="A306">
        <v>304</v>
      </c>
      <c r="B306">
        <v>4365.649735288822</v>
      </c>
      <c r="C306">
        <v>4365.649735288822</v>
      </c>
      <c r="D306">
        <v>500.070068971693</v>
      </c>
      <c r="E306">
        <v>73.72071582338664</v>
      </c>
    </row>
    <row r="307" spans="1:5">
      <c r="A307">
        <v>305</v>
      </c>
      <c r="B307">
        <v>4365.649735288822</v>
      </c>
      <c r="C307">
        <v>4365.649735288822</v>
      </c>
      <c r="D307">
        <v>500.0658269094187</v>
      </c>
      <c r="E307">
        <v>73.71647376111233</v>
      </c>
    </row>
    <row r="308" spans="1:5">
      <c r="A308">
        <v>306</v>
      </c>
      <c r="B308">
        <v>4365.649735288822</v>
      </c>
      <c r="C308">
        <v>4365.649735288822</v>
      </c>
      <c r="D308">
        <v>500.0639547630862</v>
      </c>
      <c r="E308">
        <v>73.71460161477987</v>
      </c>
    </row>
    <row r="309" spans="1:5">
      <c r="A309">
        <v>307</v>
      </c>
      <c r="B309">
        <v>4365.649735288822</v>
      </c>
      <c r="C309">
        <v>4365.649735288822</v>
      </c>
      <c r="D309">
        <v>500.063844343044</v>
      </c>
      <c r="E309">
        <v>73.71449119473782</v>
      </c>
    </row>
    <row r="310" spans="1:5">
      <c r="A310">
        <v>308</v>
      </c>
      <c r="B310">
        <v>4365.649735288822</v>
      </c>
      <c r="C310">
        <v>4365.649735288822</v>
      </c>
      <c r="D310">
        <v>500.0670550255242</v>
      </c>
      <c r="E310">
        <v>73.71770187721786</v>
      </c>
    </row>
    <row r="311" spans="1:5">
      <c r="A311">
        <v>309</v>
      </c>
      <c r="B311">
        <v>4365.649735288822</v>
      </c>
      <c r="C311">
        <v>4365.649735288822</v>
      </c>
      <c r="D311">
        <v>500.0752429379637</v>
      </c>
      <c r="E311">
        <v>73.72588978965727</v>
      </c>
    </row>
    <row r="312" spans="1:5">
      <c r="A312">
        <v>310</v>
      </c>
      <c r="B312">
        <v>4365.649735288822</v>
      </c>
      <c r="C312">
        <v>4365.649735288822</v>
      </c>
      <c r="D312">
        <v>500.0619363153392</v>
      </c>
      <c r="E312">
        <v>73.71258316703293</v>
      </c>
    </row>
    <row r="313" spans="1:5">
      <c r="A313">
        <v>311</v>
      </c>
      <c r="B313">
        <v>4365.649735288822</v>
      </c>
      <c r="C313">
        <v>4365.649735288822</v>
      </c>
      <c r="D313">
        <v>500.0523179717601</v>
      </c>
      <c r="E313">
        <v>73.70296482345347</v>
      </c>
    </row>
    <row r="314" spans="1:5">
      <c r="A314">
        <v>312</v>
      </c>
      <c r="B314">
        <v>4365.649735288822</v>
      </c>
      <c r="C314">
        <v>4365.649735288822</v>
      </c>
      <c r="D314">
        <v>500.0641268755802</v>
      </c>
      <c r="E314">
        <v>73.71477372727382</v>
      </c>
    </row>
    <row r="315" spans="1:5">
      <c r="A315">
        <v>313</v>
      </c>
      <c r="B315">
        <v>4365.649735288822</v>
      </c>
      <c r="C315">
        <v>4365.649735288822</v>
      </c>
      <c r="D315">
        <v>500.0723067923181</v>
      </c>
      <c r="E315">
        <v>73.72295364401177</v>
      </c>
    </row>
    <row r="316" spans="1:5">
      <c r="A316">
        <v>314</v>
      </c>
      <c r="B316">
        <v>4365.649735288822</v>
      </c>
      <c r="C316">
        <v>4365.649735288822</v>
      </c>
      <c r="D316">
        <v>500.0729918799806</v>
      </c>
      <c r="E316">
        <v>73.72363873167394</v>
      </c>
    </row>
    <row r="317" spans="1:5">
      <c r="A317">
        <v>315</v>
      </c>
      <c r="B317">
        <v>4365.649735288822</v>
      </c>
      <c r="C317">
        <v>4365.649735288822</v>
      </c>
      <c r="D317">
        <v>500.0731532667779</v>
      </c>
      <c r="E317">
        <v>73.7238001184715</v>
      </c>
    </row>
    <row r="318" spans="1:5">
      <c r="A318">
        <v>316</v>
      </c>
      <c r="B318">
        <v>4365.649735288822</v>
      </c>
      <c r="C318">
        <v>4365.649735288822</v>
      </c>
      <c r="D318">
        <v>500.06321146755</v>
      </c>
      <c r="E318">
        <v>73.7138583192434</v>
      </c>
    </row>
    <row r="319" spans="1:5">
      <c r="A319">
        <v>317</v>
      </c>
      <c r="B319">
        <v>4365.649735288822</v>
      </c>
      <c r="C319">
        <v>4365.649735288822</v>
      </c>
      <c r="D319">
        <v>500.0768586184893</v>
      </c>
      <c r="E319">
        <v>73.72750547018275</v>
      </c>
    </row>
    <row r="320" spans="1:5">
      <c r="A320">
        <v>318</v>
      </c>
      <c r="B320">
        <v>4365.649735288822</v>
      </c>
      <c r="C320">
        <v>4365.649735288822</v>
      </c>
      <c r="D320">
        <v>500.0705897047326</v>
      </c>
      <c r="E320">
        <v>73.72123655642629</v>
      </c>
    </row>
    <row r="321" spans="1:5">
      <c r="A321">
        <v>319</v>
      </c>
      <c r="B321">
        <v>4365.649735288822</v>
      </c>
      <c r="C321">
        <v>4365.649735288822</v>
      </c>
      <c r="D321">
        <v>500.0767937452188</v>
      </c>
      <c r="E321">
        <v>73.72744059691252</v>
      </c>
    </row>
    <row r="322" spans="1:5">
      <c r="A322">
        <v>320</v>
      </c>
      <c r="B322">
        <v>4365.649735288822</v>
      </c>
      <c r="C322">
        <v>4365.649735288822</v>
      </c>
      <c r="D322">
        <v>500.0801192101681</v>
      </c>
      <c r="E322">
        <v>73.73076606186147</v>
      </c>
    </row>
    <row r="323" spans="1:5">
      <c r="A323">
        <v>321</v>
      </c>
      <c r="B323">
        <v>4365.649735288822</v>
      </c>
      <c r="C323">
        <v>4365.649735288822</v>
      </c>
      <c r="D323">
        <v>500.0723490137483</v>
      </c>
      <c r="E323">
        <v>73.72299586544194</v>
      </c>
    </row>
    <row r="324" spans="1:5">
      <c r="A324">
        <v>322</v>
      </c>
      <c r="B324">
        <v>4365.649735288822</v>
      </c>
      <c r="C324">
        <v>4365.649735288822</v>
      </c>
      <c r="D324">
        <v>500.0762888965102</v>
      </c>
      <c r="E324">
        <v>73.72693574820377</v>
      </c>
    </row>
    <row r="325" spans="1:5">
      <c r="A325">
        <v>323</v>
      </c>
      <c r="B325">
        <v>4365.649735288822</v>
      </c>
      <c r="C325">
        <v>4365.649735288822</v>
      </c>
      <c r="D325">
        <v>500.0759407599328</v>
      </c>
      <c r="E325">
        <v>73.7265876116266</v>
      </c>
    </row>
    <row r="326" spans="1:5">
      <c r="A326">
        <v>324</v>
      </c>
      <c r="B326">
        <v>4365.649735288822</v>
      </c>
      <c r="C326">
        <v>4365.649735288822</v>
      </c>
      <c r="D326">
        <v>500.0789105524904</v>
      </c>
      <c r="E326">
        <v>73.72955740418377</v>
      </c>
    </row>
    <row r="327" spans="1:5">
      <c r="A327">
        <v>325</v>
      </c>
      <c r="B327">
        <v>4365.649735288822</v>
      </c>
      <c r="C327">
        <v>4365.649735288822</v>
      </c>
      <c r="D327">
        <v>500.0795416979826</v>
      </c>
      <c r="E327">
        <v>73.7301885496762</v>
      </c>
    </row>
    <row r="328" spans="1:5">
      <c r="A328">
        <v>326</v>
      </c>
      <c r="B328">
        <v>4365.649735288822</v>
      </c>
      <c r="C328">
        <v>4365.649735288822</v>
      </c>
      <c r="D328">
        <v>500.0749850397605</v>
      </c>
      <c r="E328">
        <v>73.72563189145419</v>
      </c>
    </row>
    <row r="329" spans="1:5">
      <c r="A329">
        <v>327</v>
      </c>
      <c r="B329">
        <v>4365.649735288822</v>
      </c>
      <c r="C329">
        <v>4365.649735288822</v>
      </c>
      <c r="D329">
        <v>500.0716320983767</v>
      </c>
      <c r="E329">
        <v>73.72227895007049</v>
      </c>
    </row>
    <row r="330" spans="1:5">
      <c r="A330">
        <v>328</v>
      </c>
      <c r="B330">
        <v>4365.649735288822</v>
      </c>
      <c r="C330">
        <v>4365.649735288822</v>
      </c>
      <c r="D330">
        <v>500.0735233689798</v>
      </c>
      <c r="E330">
        <v>73.72417022067359</v>
      </c>
    </row>
    <row r="331" spans="1:5">
      <c r="A331">
        <v>329</v>
      </c>
      <c r="B331">
        <v>4365.649735288822</v>
      </c>
      <c r="C331">
        <v>4365.649735288822</v>
      </c>
      <c r="D331">
        <v>500.0659030185149</v>
      </c>
      <c r="E331">
        <v>73.71654987020852</v>
      </c>
    </row>
    <row r="332" spans="1:5">
      <c r="A332">
        <v>330</v>
      </c>
      <c r="B332">
        <v>4365.649735288822</v>
      </c>
      <c r="C332">
        <v>4365.649735288822</v>
      </c>
      <c r="D332">
        <v>500.063373107987</v>
      </c>
      <c r="E332">
        <v>73.71401995968063</v>
      </c>
    </row>
    <row r="333" spans="1:5">
      <c r="A333">
        <v>331</v>
      </c>
      <c r="B333">
        <v>4365.649735288822</v>
      </c>
      <c r="C333">
        <v>4365.649735288822</v>
      </c>
      <c r="D333">
        <v>500.0657385623215</v>
      </c>
      <c r="E333">
        <v>73.71638541401514</v>
      </c>
    </row>
    <row r="334" spans="1:5">
      <c r="A334">
        <v>332</v>
      </c>
      <c r="B334">
        <v>4365.649735288822</v>
      </c>
      <c r="C334">
        <v>4365.649735288822</v>
      </c>
      <c r="D334">
        <v>500.0642955880044</v>
      </c>
      <c r="E334">
        <v>73.71494243969805</v>
      </c>
    </row>
    <row r="335" spans="1:5">
      <c r="A335">
        <v>333</v>
      </c>
      <c r="B335">
        <v>4365.649735288822</v>
      </c>
      <c r="C335">
        <v>4365.649735288822</v>
      </c>
      <c r="D335">
        <v>500.0669128510867</v>
      </c>
      <c r="E335">
        <v>73.71755970278015</v>
      </c>
    </row>
    <row r="336" spans="1:5">
      <c r="A336">
        <v>334</v>
      </c>
      <c r="B336">
        <v>4365.649735288822</v>
      </c>
      <c r="C336">
        <v>4365.649735288822</v>
      </c>
      <c r="D336">
        <v>500.0645466872056</v>
      </c>
      <c r="E336">
        <v>73.71519353889899</v>
      </c>
    </row>
    <row r="337" spans="1:5">
      <c r="A337">
        <v>335</v>
      </c>
      <c r="B337">
        <v>4365.649735288822</v>
      </c>
      <c r="C337">
        <v>4365.649735288822</v>
      </c>
      <c r="D337">
        <v>500.0648439621796</v>
      </c>
      <c r="E337">
        <v>73.71549081387289</v>
      </c>
    </row>
    <row r="338" spans="1:5">
      <c r="A338">
        <v>336</v>
      </c>
      <c r="B338">
        <v>4365.649735288822</v>
      </c>
      <c r="C338">
        <v>4365.649735288822</v>
      </c>
      <c r="D338">
        <v>500.0630827736373</v>
      </c>
      <c r="E338">
        <v>73.71372962533079</v>
      </c>
    </row>
    <row r="339" spans="1:5">
      <c r="A339">
        <v>337</v>
      </c>
      <c r="B339">
        <v>4365.649735288822</v>
      </c>
      <c r="C339">
        <v>4365.649735288822</v>
      </c>
      <c r="D339">
        <v>500.067343597124</v>
      </c>
      <c r="E339">
        <v>73.71799044881766</v>
      </c>
    </row>
    <row r="340" spans="1:5">
      <c r="A340">
        <v>338</v>
      </c>
      <c r="B340">
        <v>4365.649735288822</v>
      </c>
      <c r="C340">
        <v>4365.649735288822</v>
      </c>
      <c r="D340">
        <v>500.0661389316841</v>
      </c>
      <c r="E340">
        <v>73.7167857833778</v>
      </c>
    </row>
    <row r="341" spans="1:5">
      <c r="A341">
        <v>339</v>
      </c>
      <c r="B341">
        <v>4365.649735288822</v>
      </c>
      <c r="C341">
        <v>4365.649735288822</v>
      </c>
      <c r="D341">
        <v>500.0584335832329</v>
      </c>
      <c r="E341">
        <v>73.70908043492643</v>
      </c>
    </row>
    <row r="342" spans="1:5">
      <c r="A342">
        <v>340</v>
      </c>
      <c r="B342">
        <v>4365.649735288822</v>
      </c>
      <c r="C342">
        <v>4365.649735288822</v>
      </c>
      <c r="D342">
        <v>500.0668163790877</v>
      </c>
      <c r="E342">
        <v>73.71746323078102</v>
      </c>
    </row>
    <row r="343" spans="1:5">
      <c r="A343">
        <v>341</v>
      </c>
      <c r="B343">
        <v>4365.649735288822</v>
      </c>
      <c r="C343">
        <v>4365.649735288822</v>
      </c>
      <c r="D343">
        <v>500.0723087609592</v>
      </c>
      <c r="E343">
        <v>73.72295561265271</v>
      </c>
    </row>
    <row r="344" spans="1:5">
      <c r="A344">
        <v>342</v>
      </c>
      <c r="B344">
        <v>4365.649735288822</v>
      </c>
      <c r="C344">
        <v>4365.649735288822</v>
      </c>
      <c r="D344">
        <v>500.0697739537682</v>
      </c>
      <c r="E344">
        <v>73.72042080546144</v>
      </c>
    </row>
    <row r="345" spans="1:5">
      <c r="A345">
        <v>343</v>
      </c>
      <c r="B345">
        <v>4365.649735288822</v>
      </c>
      <c r="C345">
        <v>4365.649735288822</v>
      </c>
      <c r="D345">
        <v>500.0697143426171</v>
      </c>
      <c r="E345">
        <v>73.72036119431085</v>
      </c>
    </row>
    <row r="346" spans="1:5">
      <c r="A346">
        <v>344</v>
      </c>
      <c r="B346">
        <v>4365.649735288822</v>
      </c>
      <c r="C346">
        <v>4365.649735288822</v>
      </c>
      <c r="D346">
        <v>500.0645198589513</v>
      </c>
      <c r="E346">
        <v>73.7151667106447</v>
      </c>
    </row>
    <row r="347" spans="1:5">
      <c r="A347">
        <v>345</v>
      </c>
      <c r="B347">
        <v>4365.649735288822</v>
      </c>
      <c r="C347">
        <v>4365.649735288822</v>
      </c>
      <c r="D347">
        <v>500.0671676742575</v>
      </c>
      <c r="E347">
        <v>73.71781452595133</v>
      </c>
    </row>
    <row r="348" spans="1:5">
      <c r="A348">
        <v>346</v>
      </c>
      <c r="B348">
        <v>4365.649735288822</v>
      </c>
      <c r="C348">
        <v>4365.649735288822</v>
      </c>
      <c r="D348">
        <v>500.0662131520192</v>
      </c>
      <c r="E348">
        <v>73.71686000371309</v>
      </c>
    </row>
    <row r="349" spans="1:5">
      <c r="A349">
        <v>347</v>
      </c>
      <c r="B349">
        <v>4365.649735288822</v>
      </c>
      <c r="C349">
        <v>4365.649735288822</v>
      </c>
      <c r="D349">
        <v>500.0665317225747</v>
      </c>
      <c r="E349">
        <v>73.71717857426837</v>
      </c>
    </row>
    <row r="350" spans="1:5">
      <c r="A350">
        <v>348</v>
      </c>
      <c r="B350">
        <v>4365.649735288822</v>
      </c>
      <c r="C350">
        <v>4365.649735288822</v>
      </c>
      <c r="D350">
        <v>500.0671885372327</v>
      </c>
      <c r="E350">
        <v>73.71783538892647</v>
      </c>
    </row>
    <row r="351" spans="1:5">
      <c r="A351">
        <v>349</v>
      </c>
      <c r="B351">
        <v>4365.649735288822</v>
      </c>
      <c r="C351">
        <v>4365.649735288822</v>
      </c>
      <c r="D351">
        <v>500.0670902784706</v>
      </c>
      <c r="E351">
        <v>73.71773713016397</v>
      </c>
    </row>
    <row r="352" spans="1:5">
      <c r="A352">
        <v>350</v>
      </c>
      <c r="B352">
        <v>4365.649735288822</v>
      </c>
      <c r="C352">
        <v>4365.649735288822</v>
      </c>
      <c r="D352">
        <v>500.0650739132652</v>
      </c>
      <c r="E352">
        <v>73.71572076495897</v>
      </c>
    </row>
    <row r="353" spans="1:5">
      <c r="A353">
        <v>351</v>
      </c>
      <c r="B353">
        <v>4365.649735288822</v>
      </c>
      <c r="C353">
        <v>4365.649735288822</v>
      </c>
      <c r="D353">
        <v>500.0632162441255</v>
      </c>
      <c r="E353">
        <v>73.71386309581892</v>
      </c>
    </row>
    <row r="354" spans="1:5">
      <c r="A354">
        <v>352</v>
      </c>
      <c r="B354">
        <v>4365.649735288822</v>
      </c>
      <c r="C354">
        <v>4365.649735288822</v>
      </c>
      <c r="D354">
        <v>500.0636688365848</v>
      </c>
      <c r="E354">
        <v>73.71431568827873</v>
      </c>
    </row>
    <row r="355" spans="1:5">
      <c r="A355">
        <v>353</v>
      </c>
      <c r="B355">
        <v>4365.649735288822</v>
      </c>
      <c r="C355">
        <v>4365.649735288822</v>
      </c>
      <c r="D355">
        <v>500.0659901166479</v>
      </c>
      <c r="E355">
        <v>73.71663696834146</v>
      </c>
    </row>
    <row r="356" spans="1:5">
      <c r="A356">
        <v>354</v>
      </c>
      <c r="B356">
        <v>4365.649735288822</v>
      </c>
      <c r="C356">
        <v>4365.649735288822</v>
      </c>
      <c r="D356">
        <v>500.0644845903068</v>
      </c>
      <c r="E356">
        <v>73.71513144200046</v>
      </c>
    </row>
    <row r="357" spans="1:5">
      <c r="A357">
        <v>355</v>
      </c>
      <c r="B357">
        <v>4365.649735288822</v>
      </c>
      <c r="C357">
        <v>4365.649735288822</v>
      </c>
      <c r="D357">
        <v>500.0661593073898</v>
      </c>
      <c r="E357">
        <v>73.7168061590837</v>
      </c>
    </row>
    <row r="358" spans="1:5">
      <c r="A358">
        <v>356</v>
      </c>
      <c r="B358">
        <v>4365.649735288822</v>
      </c>
      <c r="C358">
        <v>4365.649735288822</v>
      </c>
      <c r="D358">
        <v>500.0662156209818</v>
      </c>
      <c r="E358">
        <v>73.71686247267544</v>
      </c>
    </row>
    <row r="359" spans="1:5">
      <c r="A359">
        <v>357</v>
      </c>
      <c r="B359">
        <v>4365.649735288822</v>
      </c>
      <c r="C359">
        <v>4365.649735288822</v>
      </c>
      <c r="D359">
        <v>500.0687646064106</v>
      </c>
      <c r="E359">
        <v>73.7194114581044</v>
      </c>
    </row>
    <row r="360" spans="1:5">
      <c r="A360">
        <v>358</v>
      </c>
      <c r="B360">
        <v>4365.649735288822</v>
      </c>
      <c r="C360">
        <v>4365.649735288822</v>
      </c>
      <c r="D360">
        <v>500.071723898748</v>
      </c>
      <c r="E360">
        <v>73.72237075044175</v>
      </c>
    </row>
    <row r="361" spans="1:5">
      <c r="A361">
        <v>359</v>
      </c>
      <c r="B361">
        <v>4365.649735288822</v>
      </c>
      <c r="C361">
        <v>4365.649735288822</v>
      </c>
      <c r="D361">
        <v>500.0681290688133</v>
      </c>
      <c r="E361">
        <v>73.71877592050679</v>
      </c>
    </row>
    <row r="362" spans="1:5">
      <c r="A362">
        <v>360</v>
      </c>
      <c r="B362">
        <v>4365.649735288822</v>
      </c>
      <c r="C362">
        <v>4365.649735288822</v>
      </c>
      <c r="D362">
        <v>500.0681612173473</v>
      </c>
      <c r="E362">
        <v>73.71880806904069</v>
      </c>
    </row>
    <row r="363" spans="1:5">
      <c r="A363">
        <v>361</v>
      </c>
      <c r="B363">
        <v>4365.649735288822</v>
      </c>
      <c r="C363">
        <v>4365.649735288822</v>
      </c>
      <c r="D363">
        <v>500.0686454183357</v>
      </c>
      <c r="E363">
        <v>73.71929227002933</v>
      </c>
    </row>
    <row r="364" spans="1:5">
      <c r="A364">
        <v>362</v>
      </c>
      <c r="B364">
        <v>4365.649735288822</v>
      </c>
      <c r="C364">
        <v>4365.649735288822</v>
      </c>
      <c r="D364">
        <v>500.0680166020498</v>
      </c>
      <c r="E364">
        <v>73.71866345374337</v>
      </c>
    </row>
    <row r="365" spans="1:5">
      <c r="A365">
        <v>363</v>
      </c>
      <c r="B365">
        <v>4365.649735288822</v>
      </c>
      <c r="C365">
        <v>4365.649735288822</v>
      </c>
      <c r="D365">
        <v>500.0664790964016</v>
      </c>
      <c r="E365">
        <v>73.71712594809547</v>
      </c>
    </row>
    <row r="366" spans="1:5">
      <c r="A366">
        <v>364</v>
      </c>
      <c r="B366">
        <v>4365.649735288822</v>
      </c>
      <c r="C366">
        <v>4365.649735288822</v>
      </c>
      <c r="D366">
        <v>500.0654289190169</v>
      </c>
      <c r="E366">
        <v>73.71607577071056</v>
      </c>
    </row>
    <row r="367" spans="1:5">
      <c r="A367">
        <v>365</v>
      </c>
      <c r="B367">
        <v>4365.649735288822</v>
      </c>
      <c r="C367">
        <v>4365.649735288822</v>
      </c>
      <c r="D367">
        <v>500.0668858854277</v>
      </c>
      <c r="E367">
        <v>73.71753273712162</v>
      </c>
    </row>
    <row r="368" spans="1:5">
      <c r="A368">
        <v>366</v>
      </c>
      <c r="B368">
        <v>4365.649735288822</v>
      </c>
      <c r="C368">
        <v>4365.649735288822</v>
      </c>
      <c r="D368">
        <v>500.066478221978</v>
      </c>
      <c r="E368">
        <v>73.71712507367167</v>
      </c>
    </row>
    <row r="369" spans="1:5">
      <c r="A369">
        <v>367</v>
      </c>
      <c r="B369">
        <v>4365.649735288822</v>
      </c>
      <c r="C369">
        <v>4365.649735288822</v>
      </c>
      <c r="D369">
        <v>500.0654116267839</v>
      </c>
      <c r="E369">
        <v>73.71605847847775</v>
      </c>
    </row>
    <row r="370" spans="1:5">
      <c r="A370">
        <v>368</v>
      </c>
      <c r="B370">
        <v>4365.649735288822</v>
      </c>
      <c r="C370">
        <v>4365.649735288822</v>
      </c>
      <c r="D370">
        <v>500.0641381514075</v>
      </c>
      <c r="E370">
        <v>73.71478500310111</v>
      </c>
    </row>
    <row r="371" spans="1:5">
      <c r="A371">
        <v>369</v>
      </c>
      <c r="B371">
        <v>4365.649735288822</v>
      </c>
      <c r="C371">
        <v>4365.649735288822</v>
      </c>
      <c r="D371">
        <v>500.0642034736682</v>
      </c>
      <c r="E371">
        <v>73.71485032536187</v>
      </c>
    </row>
    <row r="372" spans="1:5">
      <c r="A372">
        <v>370</v>
      </c>
      <c r="B372">
        <v>4365.649735288822</v>
      </c>
      <c r="C372">
        <v>4365.649735288822</v>
      </c>
      <c r="D372">
        <v>500.0664114894287</v>
      </c>
      <c r="E372">
        <v>73.71705834112241</v>
      </c>
    </row>
    <row r="373" spans="1:5">
      <c r="A373">
        <v>371</v>
      </c>
      <c r="B373">
        <v>4365.649735288822</v>
      </c>
      <c r="C373">
        <v>4365.649735288822</v>
      </c>
      <c r="D373">
        <v>500.0652069828515</v>
      </c>
      <c r="E373">
        <v>73.71585383454504</v>
      </c>
    </row>
    <row r="374" spans="1:5">
      <c r="A374">
        <v>372</v>
      </c>
      <c r="B374">
        <v>4365.649735288822</v>
      </c>
      <c r="C374">
        <v>4365.649735288822</v>
      </c>
      <c r="D374">
        <v>500.0633373747712</v>
      </c>
      <c r="E374">
        <v>73.71398422646459</v>
      </c>
    </row>
    <row r="375" spans="1:5">
      <c r="A375">
        <v>373</v>
      </c>
      <c r="B375">
        <v>4365.649735288822</v>
      </c>
      <c r="C375">
        <v>4365.649735288822</v>
      </c>
      <c r="D375">
        <v>500.064732117552</v>
      </c>
      <c r="E375">
        <v>73.71537896924575</v>
      </c>
    </row>
    <row r="376" spans="1:5">
      <c r="A376">
        <v>374</v>
      </c>
      <c r="B376">
        <v>4365.649735288822</v>
      </c>
      <c r="C376">
        <v>4365.649735288822</v>
      </c>
      <c r="D376">
        <v>500.0654692323701</v>
      </c>
      <c r="E376">
        <v>73.7161160840639</v>
      </c>
    </row>
    <row r="377" spans="1:5">
      <c r="A377">
        <v>375</v>
      </c>
      <c r="B377">
        <v>4365.649735288822</v>
      </c>
      <c r="C377">
        <v>4365.649735288822</v>
      </c>
      <c r="D377">
        <v>500.0661395373176</v>
      </c>
      <c r="E377">
        <v>73.71678638901115</v>
      </c>
    </row>
    <row r="378" spans="1:5">
      <c r="A378">
        <v>376</v>
      </c>
      <c r="B378">
        <v>4365.649735288822</v>
      </c>
      <c r="C378">
        <v>4365.649735288822</v>
      </c>
      <c r="D378">
        <v>500.0625814164571</v>
      </c>
      <c r="E378">
        <v>73.71322826815114</v>
      </c>
    </row>
    <row r="379" spans="1:5">
      <c r="A379">
        <v>377</v>
      </c>
      <c r="B379">
        <v>4365.649735288822</v>
      </c>
      <c r="C379">
        <v>4365.649735288822</v>
      </c>
      <c r="D379">
        <v>500.0616398371488</v>
      </c>
      <c r="E379">
        <v>73.71228668884257</v>
      </c>
    </row>
    <row r="380" spans="1:5">
      <c r="A380">
        <v>378</v>
      </c>
      <c r="B380">
        <v>4365.649735288822</v>
      </c>
      <c r="C380">
        <v>4365.649735288822</v>
      </c>
      <c r="D380">
        <v>500.0646462457991</v>
      </c>
      <c r="E380">
        <v>73.71529309749272</v>
      </c>
    </row>
    <row r="381" spans="1:5">
      <c r="A381">
        <v>379</v>
      </c>
      <c r="B381">
        <v>4365.649735288822</v>
      </c>
      <c r="C381">
        <v>4365.649735288822</v>
      </c>
      <c r="D381">
        <v>500.0655036856405</v>
      </c>
      <c r="E381">
        <v>73.71615053733426</v>
      </c>
    </row>
    <row r="382" spans="1:5">
      <c r="A382">
        <v>380</v>
      </c>
      <c r="B382">
        <v>4365.649735288822</v>
      </c>
      <c r="C382">
        <v>4365.649735288822</v>
      </c>
      <c r="D382">
        <v>500.0664523050386</v>
      </c>
      <c r="E382">
        <v>73.71709915673247</v>
      </c>
    </row>
    <row r="383" spans="1:5">
      <c r="A383">
        <v>381</v>
      </c>
      <c r="B383">
        <v>4365.649735288822</v>
      </c>
      <c r="C383">
        <v>4365.649735288822</v>
      </c>
      <c r="D383">
        <v>500.0658089208571</v>
      </c>
      <c r="E383">
        <v>73.71645577255069</v>
      </c>
    </row>
    <row r="384" spans="1:5">
      <c r="A384">
        <v>382</v>
      </c>
      <c r="B384">
        <v>4365.649735288822</v>
      </c>
      <c r="C384">
        <v>4365.649735288822</v>
      </c>
      <c r="D384">
        <v>500.0657371749683</v>
      </c>
      <c r="E384">
        <v>73.71638402666213</v>
      </c>
    </row>
    <row r="385" spans="1:5">
      <c r="A385">
        <v>383</v>
      </c>
      <c r="B385">
        <v>4365.649735288822</v>
      </c>
      <c r="C385">
        <v>4365.649735288822</v>
      </c>
      <c r="D385">
        <v>500.0652428057857</v>
      </c>
      <c r="E385">
        <v>73.71588965747927</v>
      </c>
    </row>
    <row r="386" spans="1:5">
      <c r="A386">
        <v>384</v>
      </c>
      <c r="B386">
        <v>4365.649735288822</v>
      </c>
      <c r="C386">
        <v>4365.649735288822</v>
      </c>
      <c r="D386">
        <v>500.0638957430247</v>
      </c>
      <c r="E386">
        <v>73.71454259471851</v>
      </c>
    </row>
    <row r="387" spans="1:5">
      <c r="A387">
        <v>385</v>
      </c>
      <c r="B387">
        <v>4365.649735288822</v>
      </c>
      <c r="C387">
        <v>4365.649735288822</v>
      </c>
      <c r="D387">
        <v>500.0669253351249</v>
      </c>
      <c r="E387">
        <v>73.71757218681819</v>
      </c>
    </row>
    <row r="388" spans="1:5">
      <c r="A388">
        <v>386</v>
      </c>
      <c r="B388">
        <v>4365.649735288822</v>
      </c>
      <c r="C388">
        <v>4365.649735288822</v>
      </c>
      <c r="D388">
        <v>500.062440471196</v>
      </c>
      <c r="E388">
        <v>73.71308732288971</v>
      </c>
    </row>
    <row r="389" spans="1:5">
      <c r="A389">
        <v>387</v>
      </c>
      <c r="B389">
        <v>4365.649735288822</v>
      </c>
      <c r="C389">
        <v>4365.649735288822</v>
      </c>
      <c r="D389">
        <v>500.0664122202129</v>
      </c>
      <c r="E389">
        <v>73.71705907190666</v>
      </c>
    </row>
    <row r="390" spans="1:5">
      <c r="A390">
        <v>388</v>
      </c>
      <c r="B390">
        <v>4365.649735288822</v>
      </c>
      <c r="C390">
        <v>4365.649735288822</v>
      </c>
      <c r="D390">
        <v>500.0657938092542</v>
      </c>
      <c r="E390">
        <v>73.71644066094795</v>
      </c>
    </row>
    <row r="391" spans="1:5">
      <c r="A391">
        <v>389</v>
      </c>
      <c r="B391">
        <v>4365.649735288822</v>
      </c>
      <c r="C391">
        <v>4365.649735288822</v>
      </c>
      <c r="D391">
        <v>500.0674387496572</v>
      </c>
      <c r="E391">
        <v>73.71808560135095</v>
      </c>
    </row>
    <row r="392" spans="1:5">
      <c r="A392">
        <v>390</v>
      </c>
      <c r="B392">
        <v>4365.649735288822</v>
      </c>
      <c r="C392">
        <v>4365.649735288822</v>
      </c>
      <c r="D392">
        <v>500.0674543575834</v>
      </c>
      <c r="E392">
        <v>73.71810120927707</v>
      </c>
    </row>
    <row r="393" spans="1:5">
      <c r="A393">
        <v>391</v>
      </c>
      <c r="B393">
        <v>4365.649735288822</v>
      </c>
      <c r="C393">
        <v>4365.649735288822</v>
      </c>
      <c r="D393">
        <v>500.0659857230863</v>
      </c>
      <c r="E393">
        <v>73.71663257478015</v>
      </c>
    </row>
    <row r="394" spans="1:5">
      <c r="A394">
        <v>392</v>
      </c>
      <c r="B394">
        <v>4365.649735288822</v>
      </c>
      <c r="C394">
        <v>4365.649735288822</v>
      </c>
      <c r="D394">
        <v>500.066504007981</v>
      </c>
      <c r="E394">
        <v>73.71715085967456</v>
      </c>
    </row>
    <row r="395" spans="1:5">
      <c r="A395">
        <v>393</v>
      </c>
      <c r="B395">
        <v>4365.649735288822</v>
      </c>
      <c r="C395">
        <v>4365.649735288822</v>
      </c>
      <c r="D395">
        <v>500.0659776839447</v>
      </c>
      <c r="E395">
        <v>73.71662453563833</v>
      </c>
    </row>
    <row r="396" spans="1:5">
      <c r="A396">
        <v>394</v>
      </c>
      <c r="B396">
        <v>4365.649735288822</v>
      </c>
      <c r="C396">
        <v>4365.649735288822</v>
      </c>
      <c r="D396">
        <v>500.0659692979206</v>
      </c>
      <c r="E396">
        <v>73.71661614961421</v>
      </c>
    </row>
    <row r="397" spans="1:5">
      <c r="A397">
        <v>395</v>
      </c>
      <c r="B397">
        <v>4365.649735288822</v>
      </c>
      <c r="C397">
        <v>4365.649735288822</v>
      </c>
      <c r="D397">
        <v>500.0643260513301</v>
      </c>
      <c r="E397">
        <v>73.71497290302372</v>
      </c>
    </row>
    <row r="398" spans="1:5">
      <c r="A398">
        <v>396</v>
      </c>
      <c r="B398">
        <v>4365.649735288822</v>
      </c>
      <c r="C398">
        <v>4365.649735288822</v>
      </c>
      <c r="D398">
        <v>500.0665035310441</v>
      </c>
      <c r="E398">
        <v>73.71715038273749</v>
      </c>
    </row>
    <row r="399" spans="1:5">
      <c r="A399">
        <v>397</v>
      </c>
      <c r="B399">
        <v>4365.649735288822</v>
      </c>
      <c r="C399">
        <v>4365.649735288822</v>
      </c>
      <c r="D399">
        <v>500.0661214332232</v>
      </c>
      <c r="E399">
        <v>73.71676828491697</v>
      </c>
    </row>
    <row r="400" spans="1:5">
      <c r="A400">
        <v>398</v>
      </c>
      <c r="B400">
        <v>4365.649735288822</v>
      </c>
      <c r="C400">
        <v>4365.649735288822</v>
      </c>
      <c r="D400">
        <v>500.0660781105165</v>
      </c>
      <c r="E400">
        <v>73.71672496221018</v>
      </c>
    </row>
    <row r="401" spans="1:5">
      <c r="A401">
        <v>399</v>
      </c>
      <c r="B401">
        <v>4365.649735288822</v>
      </c>
      <c r="C401">
        <v>4365.649735288822</v>
      </c>
      <c r="D401">
        <v>500.0658639464052</v>
      </c>
      <c r="E401">
        <v>73.71651079809877</v>
      </c>
    </row>
    <row r="402" spans="1:5">
      <c r="A402">
        <v>400</v>
      </c>
      <c r="B402">
        <v>4365.649735288822</v>
      </c>
      <c r="C402">
        <v>4365.649735288822</v>
      </c>
      <c r="D402">
        <v>500.0659328711149</v>
      </c>
      <c r="E402">
        <v>73.71657972280856</v>
      </c>
    </row>
    <row r="403" spans="1:5">
      <c r="A403">
        <v>401</v>
      </c>
      <c r="B403">
        <v>4365.649735288822</v>
      </c>
      <c r="C403">
        <v>4365.649735288822</v>
      </c>
      <c r="D403">
        <v>500.0662160507288</v>
      </c>
      <c r="E403">
        <v>73.71686290242246</v>
      </c>
    </row>
    <row r="404" spans="1:5">
      <c r="A404">
        <v>402</v>
      </c>
      <c r="B404">
        <v>4365.649735288822</v>
      </c>
      <c r="C404">
        <v>4365.649735288822</v>
      </c>
      <c r="D404">
        <v>500.0652546390628</v>
      </c>
      <c r="E404">
        <v>73.71590149075658</v>
      </c>
    </row>
    <row r="405" spans="1:5">
      <c r="A405">
        <v>403</v>
      </c>
      <c r="B405">
        <v>4365.649735288822</v>
      </c>
      <c r="C405">
        <v>4365.649735288822</v>
      </c>
      <c r="D405">
        <v>500.0649339842969</v>
      </c>
      <c r="E405">
        <v>73.71558083599079</v>
      </c>
    </row>
    <row r="406" spans="1:5">
      <c r="A406">
        <v>404</v>
      </c>
      <c r="B406">
        <v>4365.649735288822</v>
      </c>
      <c r="C406">
        <v>4365.649735288822</v>
      </c>
      <c r="D406">
        <v>500.0652185505055</v>
      </c>
      <c r="E406">
        <v>73.71586540219913</v>
      </c>
    </row>
    <row r="407" spans="1:5">
      <c r="A407">
        <v>405</v>
      </c>
      <c r="B407">
        <v>4365.649735288822</v>
      </c>
      <c r="C407">
        <v>4365.649735288822</v>
      </c>
      <c r="D407">
        <v>500.065161387816</v>
      </c>
      <c r="E407">
        <v>73.71580823950953</v>
      </c>
    </row>
    <row r="408" spans="1:5">
      <c r="A408">
        <v>406</v>
      </c>
      <c r="B408">
        <v>4365.649735288822</v>
      </c>
      <c r="C408">
        <v>4365.649735288822</v>
      </c>
      <c r="D408">
        <v>500.0651872309419</v>
      </c>
      <c r="E408">
        <v>73.71583408263592</v>
      </c>
    </row>
    <row r="409" spans="1:5">
      <c r="A409">
        <v>407</v>
      </c>
      <c r="B409">
        <v>4365.649735288822</v>
      </c>
      <c r="C409">
        <v>4365.649735288822</v>
      </c>
      <c r="D409">
        <v>500.0642381731324</v>
      </c>
      <c r="E409">
        <v>73.71488502482642</v>
      </c>
    </row>
    <row r="410" spans="1:5">
      <c r="A410">
        <v>408</v>
      </c>
      <c r="B410">
        <v>4365.649735288822</v>
      </c>
      <c r="C410">
        <v>4365.649735288822</v>
      </c>
      <c r="D410">
        <v>500.0644253244732</v>
      </c>
      <c r="E410">
        <v>73.71507217616683</v>
      </c>
    </row>
    <row r="411" spans="1:5">
      <c r="A411">
        <v>409</v>
      </c>
      <c r="B411">
        <v>4365.649735288822</v>
      </c>
      <c r="C411">
        <v>4365.649735288822</v>
      </c>
      <c r="D411">
        <v>500.0641417124719</v>
      </c>
      <c r="E411">
        <v>73.71478856416542</v>
      </c>
    </row>
    <row r="412" spans="1:5">
      <c r="A412">
        <v>410</v>
      </c>
      <c r="B412">
        <v>4365.649735288822</v>
      </c>
      <c r="C412">
        <v>4365.649735288822</v>
      </c>
      <c r="D412">
        <v>500.0644350479195</v>
      </c>
      <c r="E412">
        <v>73.71508189961312</v>
      </c>
    </row>
    <row r="413" spans="1:5">
      <c r="A413">
        <v>411</v>
      </c>
      <c r="B413">
        <v>4365.649735288822</v>
      </c>
      <c r="C413">
        <v>4365.649735288822</v>
      </c>
      <c r="D413">
        <v>500.0643751529015</v>
      </c>
      <c r="E413">
        <v>73.71502200459521</v>
      </c>
    </row>
    <row r="414" spans="1:5">
      <c r="A414">
        <v>412</v>
      </c>
      <c r="B414">
        <v>4365.649735288822</v>
      </c>
      <c r="C414">
        <v>4365.649735288822</v>
      </c>
      <c r="D414">
        <v>500.0641850503211</v>
      </c>
      <c r="E414">
        <v>73.71483190201471</v>
      </c>
    </row>
    <row r="415" spans="1:5">
      <c r="A415">
        <v>413</v>
      </c>
      <c r="B415">
        <v>4365.649735288822</v>
      </c>
      <c r="C415">
        <v>4365.649735288822</v>
      </c>
      <c r="D415">
        <v>500.0639429193849</v>
      </c>
      <c r="E415">
        <v>73.71458977107848</v>
      </c>
    </row>
    <row r="416" spans="1:5">
      <c r="A416">
        <v>414</v>
      </c>
      <c r="B416">
        <v>4365.649735288822</v>
      </c>
      <c r="C416">
        <v>4365.649735288822</v>
      </c>
      <c r="D416">
        <v>500.0637745779244</v>
      </c>
      <c r="E416">
        <v>73.71442142961774</v>
      </c>
    </row>
    <row r="417" spans="1:5">
      <c r="A417">
        <v>415</v>
      </c>
      <c r="B417">
        <v>4365.649735288822</v>
      </c>
      <c r="C417">
        <v>4365.649735288822</v>
      </c>
      <c r="D417">
        <v>500.0646650056423</v>
      </c>
      <c r="E417">
        <v>73.71531185733586</v>
      </c>
    </row>
    <row r="418" spans="1:5">
      <c r="A418">
        <v>416</v>
      </c>
      <c r="B418">
        <v>4365.649735288822</v>
      </c>
      <c r="C418">
        <v>4365.649735288822</v>
      </c>
      <c r="D418">
        <v>500.0637342481843</v>
      </c>
      <c r="E418">
        <v>73.71438109987798</v>
      </c>
    </row>
    <row r="419" spans="1:5">
      <c r="A419">
        <v>417</v>
      </c>
      <c r="B419">
        <v>4365.649735288822</v>
      </c>
      <c r="C419">
        <v>4365.649735288822</v>
      </c>
      <c r="D419">
        <v>500.0634839942668</v>
      </c>
      <c r="E419">
        <v>73.71413084596033</v>
      </c>
    </row>
    <row r="420" spans="1:5">
      <c r="A420">
        <v>418</v>
      </c>
      <c r="B420">
        <v>4365.649735288822</v>
      </c>
      <c r="C420">
        <v>4365.649735288822</v>
      </c>
      <c r="D420">
        <v>500.0638952992063</v>
      </c>
      <c r="E420">
        <v>73.71454215089966</v>
      </c>
    </row>
    <row r="421" spans="1:5">
      <c r="A421">
        <v>419</v>
      </c>
      <c r="B421">
        <v>4365.649735288822</v>
      </c>
      <c r="C421">
        <v>4365.649735288822</v>
      </c>
      <c r="D421">
        <v>500.0641182438104</v>
      </c>
      <c r="E421">
        <v>73.71476509550385</v>
      </c>
    </row>
    <row r="422" spans="1:5">
      <c r="A422">
        <v>420</v>
      </c>
      <c r="B422">
        <v>4365.649735288822</v>
      </c>
      <c r="C422">
        <v>4365.649735288822</v>
      </c>
      <c r="D422">
        <v>500.0636897436995</v>
      </c>
      <c r="E422">
        <v>73.71433659539316</v>
      </c>
    </row>
    <row r="423" spans="1:5">
      <c r="A423">
        <v>421</v>
      </c>
      <c r="B423">
        <v>4365.649735288822</v>
      </c>
      <c r="C423">
        <v>4365.649735288822</v>
      </c>
      <c r="D423">
        <v>500.064869912048</v>
      </c>
      <c r="E423">
        <v>73.71551676374173</v>
      </c>
    </row>
    <row r="424" spans="1:5">
      <c r="A424">
        <v>422</v>
      </c>
      <c r="B424">
        <v>4365.649735288822</v>
      </c>
      <c r="C424">
        <v>4365.649735288822</v>
      </c>
      <c r="D424">
        <v>500.0648554244943</v>
      </c>
      <c r="E424">
        <v>73.71550227618783</v>
      </c>
    </row>
    <row r="425" spans="1:5">
      <c r="A425">
        <v>423</v>
      </c>
      <c r="B425">
        <v>4365.649735288822</v>
      </c>
      <c r="C425">
        <v>4365.649735288822</v>
      </c>
      <c r="D425">
        <v>500.0646791168357</v>
      </c>
      <c r="E425">
        <v>73.7153259685291</v>
      </c>
    </row>
    <row r="426" spans="1:5">
      <c r="A426">
        <v>424</v>
      </c>
      <c r="B426">
        <v>4365.649735288822</v>
      </c>
      <c r="C426">
        <v>4365.649735288822</v>
      </c>
      <c r="D426">
        <v>500.0649124797327</v>
      </c>
      <c r="E426">
        <v>73.71555933142601</v>
      </c>
    </row>
    <row r="427" spans="1:5">
      <c r="A427">
        <v>425</v>
      </c>
      <c r="B427">
        <v>4365.649735288822</v>
      </c>
      <c r="C427">
        <v>4365.649735288822</v>
      </c>
      <c r="D427">
        <v>500.0647700797041</v>
      </c>
      <c r="E427">
        <v>73.71541693139795</v>
      </c>
    </row>
    <row r="428" spans="1:5">
      <c r="A428">
        <v>426</v>
      </c>
      <c r="B428">
        <v>4365.649735288822</v>
      </c>
      <c r="C428">
        <v>4365.649735288822</v>
      </c>
      <c r="D428">
        <v>500.0650441374285</v>
      </c>
      <c r="E428">
        <v>73.71569098912238</v>
      </c>
    </row>
    <row r="429" spans="1:5">
      <c r="A429">
        <v>427</v>
      </c>
      <c r="B429">
        <v>4365.649735288822</v>
      </c>
      <c r="C429">
        <v>4365.649735288822</v>
      </c>
      <c r="D429">
        <v>500.0647939071133</v>
      </c>
      <c r="E429">
        <v>73.71544075880695</v>
      </c>
    </row>
    <row r="430" spans="1:5">
      <c r="A430">
        <v>428</v>
      </c>
      <c r="B430">
        <v>4365.649735288822</v>
      </c>
      <c r="C430">
        <v>4365.649735288822</v>
      </c>
      <c r="D430">
        <v>500.0648321075718</v>
      </c>
      <c r="E430">
        <v>73.71547895926558</v>
      </c>
    </row>
    <row r="431" spans="1:5">
      <c r="A431">
        <v>429</v>
      </c>
      <c r="B431">
        <v>4365.649735288822</v>
      </c>
      <c r="C431">
        <v>4365.649735288822</v>
      </c>
      <c r="D431">
        <v>500.0649586110851</v>
      </c>
      <c r="E431">
        <v>73.71560546277891</v>
      </c>
    </row>
    <row r="432" spans="1:5">
      <c r="A432">
        <v>430</v>
      </c>
      <c r="B432">
        <v>4365.649735288822</v>
      </c>
      <c r="C432">
        <v>4365.649735288822</v>
      </c>
      <c r="D432">
        <v>500.0653250841551</v>
      </c>
      <c r="E432">
        <v>73.71597193584904</v>
      </c>
    </row>
    <row r="433" spans="1:5">
      <c r="A433">
        <v>431</v>
      </c>
      <c r="B433">
        <v>4365.649735288822</v>
      </c>
      <c r="C433">
        <v>4365.649735288822</v>
      </c>
      <c r="D433">
        <v>500.064984656679</v>
      </c>
      <c r="E433">
        <v>73.71563150837312</v>
      </c>
    </row>
    <row r="434" spans="1:5">
      <c r="A434">
        <v>432</v>
      </c>
      <c r="B434">
        <v>4365.649735288822</v>
      </c>
      <c r="C434">
        <v>4365.649735288822</v>
      </c>
      <c r="D434">
        <v>500.0651109168022</v>
      </c>
      <c r="E434">
        <v>73.71575776849595</v>
      </c>
    </row>
    <row r="435" spans="1:5">
      <c r="A435">
        <v>433</v>
      </c>
      <c r="B435">
        <v>4365.649735288822</v>
      </c>
      <c r="C435">
        <v>4365.649735288822</v>
      </c>
      <c r="D435">
        <v>500.0651771865533</v>
      </c>
      <c r="E435">
        <v>73.71582403824691</v>
      </c>
    </row>
    <row r="436" spans="1:5">
      <c r="A436">
        <v>434</v>
      </c>
      <c r="B436">
        <v>4365.649735288822</v>
      </c>
      <c r="C436">
        <v>4365.649735288822</v>
      </c>
      <c r="D436">
        <v>500.0647041773223</v>
      </c>
      <c r="E436">
        <v>73.71535102901579</v>
      </c>
    </row>
    <row r="437" spans="1:5">
      <c r="A437">
        <v>435</v>
      </c>
      <c r="B437">
        <v>4365.649735288822</v>
      </c>
      <c r="C437">
        <v>4365.649735288822</v>
      </c>
      <c r="D437">
        <v>500.0647020948478</v>
      </c>
      <c r="E437">
        <v>73.71534894654138</v>
      </c>
    </row>
    <row r="438" spans="1:5">
      <c r="A438">
        <v>436</v>
      </c>
      <c r="B438">
        <v>4365.649735288822</v>
      </c>
      <c r="C438">
        <v>4365.649735288822</v>
      </c>
      <c r="D438">
        <v>500.0646448817139</v>
      </c>
      <c r="E438">
        <v>73.71529173340754</v>
      </c>
    </row>
    <row r="439" spans="1:5">
      <c r="A439">
        <v>437</v>
      </c>
      <c r="B439">
        <v>4365.649735288822</v>
      </c>
      <c r="C439">
        <v>4365.649735288822</v>
      </c>
      <c r="D439">
        <v>500.0645309963674</v>
      </c>
      <c r="E439">
        <v>73.71517784806083</v>
      </c>
    </row>
    <row r="440" spans="1:5">
      <c r="A440">
        <v>438</v>
      </c>
      <c r="B440">
        <v>4365.649735288822</v>
      </c>
      <c r="C440">
        <v>4365.649735288822</v>
      </c>
      <c r="D440">
        <v>500.064727678448</v>
      </c>
      <c r="E440">
        <v>73.71537453014169</v>
      </c>
    </row>
    <row r="441" spans="1:5">
      <c r="A441">
        <v>439</v>
      </c>
      <c r="B441">
        <v>4365.649735288822</v>
      </c>
      <c r="C441">
        <v>4365.649735288822</v>
      </c>
      <c r="D441">
        <v>500.0647681810941</v>
      </c>
      <c r="E441">
        <v>73.71541503278773</v>
      </c>
    </row>
    <row r="442" spans="1:5">
      <c r="A442">
        <v>440</v>
      </c>
      <c r="B442">
        <v>4365.649735288822</v>
      </c>
      <c r="C442">
        <v>4365.649735288822</v>
      </c>
      <c r="D442">
        <v>500.064762991349</v>
      </c>
      <c r="E442">
        <v>73.71540984304244</v>
      </c>
    </row>
    <row r="443" spans="1:5">
      <c r="A443">
        <v>441</v>
      </c>
      <c r="B443">
        <v>4365.649735288822</v>
      </c>
      <c r="C443">
        <v>4365.649735288822</v>
      </c>
      <c r="D443">
        <v>500.0647585274328</v>
      </c>
      <c r="E443">
        <v>73.71540537912669</v>
      </c>
    </row>
    <row r="444" spans="1:5">
      <c r="A444">
        <v>442</v>
      </c>
      <c r="B444">
        <v>4365.649735288822</v>
      </c>
      <c r="C444">
        <v>4365.649735288822</v>
      </c>
      <c r="D444">
        <v>500.0646661572364</v>
      </c>
      <c r="E444">
        <v>73.71531300892987</v>
      </c>
    </row>
    <row r="445" spans="1:5">
      <c r="A445">
        <v>443</v>
      </c>
      <c r="B445">
        <v>4365.649735288822</v>
      </c>
      <c r="C445">
        <v>4365.649735288822</v>
      </c>
      <c r="D445">
        <v>500.0647447430732</v>
      </c>
      <c r="E445">
        <v>73.71539159476697</v>
      </c>
    </row>
    <row r="446" spans="1:5">
      <c r="A446">
        <v>444</v>
      </c>
      <c r="B446">
        <v>4365.649735288822</v>
      </c>
      <c r="C446">
        <v>4365.649735288822</v>
      </c>
      <c r="D446">
        <v>500.0648707518013</v>
      </c>
      <c r="E446">
        <v>73.7155176034947</v>
      </c>
    </row>
    <row r="447" spans="1:5">
      <c r="A447">
        <v>445</v>
      </c>
      <c r="B447">
        <v>4365.649735288822</v>
      </c>
      <c r="C447">
        <v>4365.649735288822</v>
      </c>
      <c r="D447">
        <v>500.0648112861007</v>
      </c>
      <c r="E447">
        <v>73.71545813779447</v>
      </c>
    </row>
    <row r="448" spans="1:5">
      <c r="A448">
        <v>446</v>
      </c>
      <c r="B448">
        <v>4365.649735288822</v>
      </c>
      <c r="C448">
        <v>4365.649735288822</v>
      </c>
      <c r="D448">
        <v>500.0647563674503</v>
      </c>
      <c r="E448">
        <v>73.71540321914381</v>
      </c>
    </row>
    <row r="449" spans="1:5">
      <c r="A449">
        <v>447</v>
      </c>
      <c r="B449">
        <v>4365.649735288822</v>
      </c>
      <c r="C449">
        <v>4365.649735288822</v>
      </c>
      <c r="D449">
        <v>500.0648958881914</v>
      </c>
      <c r="E449">
        <v>73.71554273988491</v>
      </c>
    </row>
    <row r="450" spans="1:5">
      <c r="A450">
        <v>448</v>
      </c>
      <c r="B450">
        <v>4365.649735288822</v>
      </c>
      <c r="C450">
        <v>4365.649735288822</v>
      </c>
      <c r="D450">
        <v>500.0649225326429</v>
      </c>
      <c r="E450">
        <v>73.71556938433632</v>
      </c>
    </row>
    <row r="451" spans="1:5">
      <c r="A451">
        <v>449</v>
      </c>
      <c r="B451">
        <v>4365.649735288822</v>
      </c>
      <c r="C451">
        <v>4365.649735288822</v>
      </c>
      <c r="D451">
        <v>500.0649908697399</v>
      </c>
      <c r="E451">
        <v>73.71563772143352</v>
      </c>
    </row>
    <row r="452" spans="1:5">
      <c r="A452">
        <v>450</v>
      </c>
      <c r="B452">
        <v>4365.649735288822</v>
      </c>
      <c r="C452">
        <v>4365.649735288822</v>
      </c>
      <c r="D452">
        <v>500.064923777095</v>
      </c>
      <c r="E452">
        <v>73.71557062878846</v>
      </c>
    </row>
    <row r="453" spans="1:5">
      <c r="A453">
        <v>451</v>
      </c>
      <c r="B453">
        <v>4365.649735288822</v>
      </c>
      <c r="C453">
        <v>4365.649735288822</v>
      </c>
      <c r="D453">
        <v>500.0648173459961</v>
      </c>
      <c r="E453">
        <v>73.71546419768946</v>
      </c>
    </row>
    <row r="454" spans="1:5">
      <c r="A454">
        <v>452</v>
      </c>
      <c r="B454">
        <v>4365.649735288822</v>
      </c>
      <c r="C454">
        <v>4365.649735288822</v>
      </c>
      <c r="D454">
        <v>500.0647870299325</v>
      </c>
      <c r="E454">
        <v>73.7154338816262</v>
      </c>
    </row>
    <row r="455" spans="1:5">
      <c r="A455">
        <v>453</v>
      </c>
      <c r="B455">
        <v>4365.649735288822</v>
      </c>
      <c r="C455">
        <v>4365.649735288822</v>
      </c>
      <c r="D455">
        <v>500.0647887909334</v>
      </c>
      <c r="E455">
        <v>73.71543564262734</v>
      </c>
    </row>
    <row r="456" spans="1:5">
      <c r="A456">
        <v>454</v>
      </c>
      <c r="B456">
        <v>4365.649735288822</v>
      </c>
      <c r="C456">
        <v>4365.649735288822</v>
      </c>
      <c r="D456">
        <v>500.0648564608601</v>
      </c>
      <c r="E456">
        <v>73.71550331255365</v>
      </c>
    </row>
    <row r="457" spans="1:5">
      <c r="A457">
        <v>455</v>
      </c>
      <c r="B457">
        <v>4365.649735288822</v>
      </c>
      <c r="C457">
        <v>4365.649735288822</v>
      </c>
      <c r="D457">
        <v>500.0647059772775</v>
      </c>
      <c r="E457">
        <v>73.71535282897109</v>
      </c>
    </row>
    <row r="458" spans="1:5">
      <c r="A458">
        <v>456</v>
      </c>
      <c r="B458">
        <v>4365.649735288822</v>
      </c>
      <c r="C458">
        <v>4365.649735288822</v>
      </c>
      <c r="D458">
        <v>500.0649003816002</v>
      </c>
      <c r="E458">
        <v>73.71554723329393</v>
      </c>
    </row>
    <row r="459" spans="1:5">
      <c r="A459">
        <v>457</v>
      </c>
      <c r="B459">
        <v>4365.649735288822</v>
      </c>
      <c r="C459">
        <v>4365.649735288822</v>
      </c>
      <c r="D459">
        <v>500.0651028039006</v>
      </c>
      <c r="E459">
        <v>73.71574965559435</v>
      </c>
    </row>
    <row r="460" spans="1:5">
      <c r="A460">
        <v>458</v>
      </c>
      <c r="B460">
        <v>4365.649735288822</v>
      </c>
      <c r="C460">
        <v>4365.649735288822</v>
      </c>
      <c r="D460">
        <v>500.0648355746287</v>
      </c>
      <c r="E460">
        <v>73.71548242632205</v>
      </c>
    </row>
    <row r="461" spans="1:5">
      <c r="A461">
        <v>459</v>
      </c>
      <c r="B461">
        <v>4365.649735288822</v>
      </c>
      <c r="C461">
        <v>4365.649735288822</v>
      </c>
      <c r="D461">
        <v>500.064707854035</v>
      </c>
      <c r="E461">
        <v>73.71535470572859</v>
      </c>
    </row>
    <row r="462" spans="1:5">
      <c r="A462">
        <v>460</v>
      </c>
      <c r="B462">
        <v>4365.649735288822</v>
      </c>
      <c r="C462">
        <v>4365.649735288822</v>
      </c>
      <c r="D462">
        <v>500.0647714830246</v>
      </c>
      <c r="E462">
        <v>73.71541833471822</v>
      </c>
    </row>
    <row r="463" spans="1:5">
      <c r="A463">
        <v>461</v>
      </c>
      <c r="B463">
        <v>4365.649735288822</v>
      </c>
      <c r="C463">
        <v>4365.649735288822</v>
      </c>
      <c r="D463">
        <v>500.0649045677861</v>
      </c>
      <c r="E463">
        <v>73.71555141947935</v>
      </c>
    </row>
    <row r="464" spans="1:5">
      <c r="A464">
        <v>462</v>
      </c>
      <c r="B464">
        <v>4365.649735288822</v>
      </c>
      <c r="C464">
        <v>4365.649735288822</v>
      </c>
      <c r="D464">
        <v>500.0648724709028</v>
      </c>
      <c r="E464">
        <v>73.71551932259632</v>
      </c>
    </row>
    <row r="465" spans="1:5">
      <c r="A465">
        <v>463</v>
      </c>
      <c r="B465">
        <v>4365.649735288822</v>
      </c>
      <c r="C465">
        <v>4365.649735288822</v>
      </c>
      <c r="D465">
        <v>500.0648301684276</v>
      </c>
      <c r="E465">
        <v>73.71547702012106</v>
      </c>
    </row>
    <row r="466" spans="1:5">
      <c r="A466">
        <v>464</v>
      </c>
      <c r="B466">
        <v>4365.649735288822</v>
      </c>
      <c r="C466">
        <v>4365.649735288822</v>
      </c>
      <c r="D466">
        <v>500.0648669479896</v>
      </c>
      <c r="E466">
        <v>73.71551379968299</v>
      </c>
    </row>
    <row r="467" spans="1:5">
      <c r="A467">
        <v>465</v>
      </c>
      <c r="B467">
        <v>4365.649735288822</v>
      </c>
      <c r="C467">
        <v>4365.649735288822</v>
      </c>
      <c r="D467">
        <v>500.0648531479636</v>
      </c>
      <c r="E467">
        <v>73.71549999965742</v>
      </c>
    </row>
    <row r="468" spans="1:5">
      <c r="A468">
        <v>466</v>
      </c>
      <c r="B468">
        <v>4365.649735288822</v>
      </c>
      <c r="C468">
        <v>4365.649735288822</v>
      </c>
      <c r="D468">
        <v>500.0648710528793</v>
      </c>
      <c r="E468">
        <v>73.71551790457303</v>
      </c>
    </row>
    <row r="469" spans="1:5">
      <c r="A469">
        <v>467</v>
      </c>
      <c r="B469">
        <v>4365.649735288822</v>
      </c>
      <c r="C469">
        <v>4365.649735288822</v>
      </c>
      <c r="D469">
        <v>500.0647998214068</v>
      </c>
      <c r="E469">
        <v>73.71544667310044</v>
      </c>
    </row>
    <row r="470" spans="1:5">
      <c r="A470">
        <v>468</v>
      </c>
      <c r="B470">
        <v>4365.649735288822</v>
      </c>
      <c r="C470">
        <v>4365.649735288822</v>
      </c>
      <c r="D470">
        <v>500.0649124396969</v>
      </c>
      <c r="E470">
        <v>73.71555929139051</v>
      </c>
    </row>
    <row r="471" spans="1:5">
      <c r="A471">
        <v>469</v>
      </c>
      <c r="B471">
        <v>4365.649735288822</v>
      </c>
      <c r="C471">
        <v>4365.649735288822</v>
      </c>
      <c r="D471">
        <v>500.0648521607807</v>
      </c>
      <c r="E471">
        <v>73.71549901247388</v>
      </c>
    </row>
    <row r="472" spans="1:5">
      <c r="A472">
        <v>470</v>
      </c>
      <c r="B472">
        <v>4365.649735288822</v>
      </c>
      <c r="C472">
        <v>4365.649735288822</v>
      </c>
      <c r="D472">
        <v>500.0648680426966</v>
      </c>
      <c r="E472">
        <v>73.71551489439037</v>
      </c>
    </row>
    <row r="473" spans="1:5">
      <c r="A473">
        <v>471</v>
      </c>
      <c r="B473">
        <v>4365.649735288822</v>
      </c>
      <c r="C473">
        <v>4365.649735288822</v>
      </c>
      <c r="D473">
        <v>500.0648906469261</v>
      </c>
      <c r="E473">
        <v>73.71553749861951</v>
      </c>
    </row>
    <row r="474" spans="1:5">
      <c r="A474">
        <v>472</v>
      </c>
      <c r="B474">
        <v>4365.649735288822</v>
      </c>
      <c r="C474">
        <v>4365.649735288822</v>
      </c>
      <c r="D474">
        <v>500.0648748992926</v>
      </c>
      <c r="E474">
        <v>73.71552175098637</v>
      </c>
    </row>
    <row r="475" spans="1:5">
      <c r="A475">
        <v>473</v>
      </c>
      <c r="B475">
        <v>4365.649735288822</v>
      </c>
      <c r="C475">
        <v>4365.649735288822</v>
      </c>
      <c r="D475">
        <v>500.0649327095617</v>
      </c>
      <c r="E475">
        <v>73.71557956125538</v>
      </c>
    </row>
    <row r="476" spans="1:5">
      <c r="A476">
        <v>474</v>
      </c>
      <c r="B476">
        <v>4365.649735288822</v>
      </c>
      <c r="C476">
        <v>4365.649735288822</v>
      </c>
      <c r="D476">
        <v>500.0649064064337</v>
      </c>
      <c r="E476">
        <v>73.7155532581272</v>
      </c>
    </row>
    <row r="477" spans="1:5">
      <c r="A477">
        <v>475</v>
      </c>
      <c r="B477">
        <v>4365.649735288822</v>
      </c>
      <c r="C477">
        <v>4365.649735288822</v>
      </c>
      <c r="D477">
        <v>500.0648104277029</v>
      </c>
      <c r="E477">
        <v>73.71545727939642</v>
      </c>
    </row>
    <row r="478" spans="1:5">
      <c r="A478">
        <v>476</v>
      </c>
      <c r="B478">
        <v>4365.649735288822</v>
      </c>
      <c r="C478">
        <v>4365.649735288822</v>
      </c>
      <c r="D478">
        <v>500.0648792303753</v>
      </c>
      <c r="E478">
        <v>73.71552608206886</v>
      </c>
    </row>
    <row r="479" spans="1:5">
      <c r="A479">
        <v>477</v>
      </c>
      <c r="B479">
        <v>4365.649735288822</v>
      </c>
      <c r="C479">
        <v>4365.649735288822</v>
      </c>
      <c r="D479">
        <v>500.0648305873695</v>
      </c>
      <c r="E479">
        <v>73.71547743906306</v>
      </c>
    </row>
    <row r="480" spans="1:5">
      <c r="A480">
        <v>478</v>
      </c>
      <c r="B480">
        <v>4365.649735288822</v>
      </c>
      <c r="C480">
        <v>4365.649735288822</v>
      </c>
      <c r="D480">
        <v>500.0648867141029</v>
      </c>
      <c r="E480">
        <v>73.71553356579638</v>
      </c>
    </row>
    <row r="481" spans="1:5">
      <c r="A481">
        <v>479</v>
      </c>
      <c r="B481">
        <v>4365.649735288822</v>
      </c>
      <c r="C481">
        <v>4365.649735288822</v>
      </c>
      <c r="D481">
        <v>500.0649024424283</v>
      </c>
      <c r="E481">
        <v>73.71554929412208</v>
      </c>
    </row>
    <row r="482" spans="1:5">
      <c r="A482">
        <v>480</v>
      </c>
      <c r="B482">
        <v>4365.649735288822</v>
      </c>
      <c r="C482">
        <v>4365.649735288822</v>
      </c>
      <c r="D482">
        <v>500.0648960290593</v>
      </c>
      <c r="E482">
        <v>73.71554288075279</v>
      </c>
    </row>
    <row r="483" spans="1:5">
      <c r="A483">
        <v>481</v>
      </c>
      <c r="B483">
        <v>4365.649735288822</v>
      </c>
      <c r="C483">
        <v>4365.649735288822</v>
      </c>
      <c r="D483">
        <v>500.0648790298445</v>
      </c>
      <c r="E483">
        <v>73.71552588153794</v>
      </c>
    </row>
    <row r="484" spans="1:5">
      <c r="A484">
        <v>482</v>
      </c>
      <c r="B484">
        <v>4365.649735288822</v>
      </c>
      <c r="C484">
        <v>4365.649735288822</v>
      </c>
      <c r="D484">
        <v>500.0648994509787</v>
      </c>
      <c r="E484">
        <v>73.71554630267269</v>
      </c>
    </row>
    <row r="485" spans="1:5">
      <c r="A485">
        <v>483</v>
      </c>
      <c r="B485">
        <v>4365.649735288822</v>
      </c>
      <c r="C485">
        <v>4365.649735288822</v>
      </c>
      <c r="D485">
        <v>500.0648338146144</v>
      </c>
      <c r="E485">
        <v>73.71548066630773</v>
      </c>
    </row>
    <row r="486" spans="1:5">
      <c r="A486">
        <v>484</v>
      </c>
      <c r="B486">
        <v>4365.649735288822</v>
      </c>
      <c r="C486">
        <v>4365.649735288822</v>
      </c>
      <c r="D486">
        <v>500.0648634485768</v>
      </c>
      <c r="E486">
        <v>73.7155103002703</v>
      </c>
    </row>
    <row r="487" spans="1:5">
      <c r="A487">
        <v>485</v>
      </c>
      <c r="B487">
        <v>4365.649735288822</v>
      </c>
      <c r="C487">
        <v>4365.649735288822</v>
      </c>
      <c r="D487">
        <v>500.0648719874663</v>
      </c>
      <c r="E487">
        <v>73.71551883915991</v>
      </c>
    </row>
    <row r="488" spans="1:5">
      <c r="A488">
        <v>486</v>
      </c>
      <c r="B488">
        <v>4365.649735288822</v>
      </c>
      <c r="C488">
        <v>4365.649735288822</v>
      </c>
      <c r="D488">
        <v>500.0648643441861</v>
      </c>
      <c r="E488">
        <v>73.71551119587971</v>
      </c>
    </row>
    <row r="489" spans="1:5">
      <c r="A489">
        <v>487</v>
      </c>
      <c r="B489">
        <v>4365.649735288822</v>
      </c>
      <c r="C489">
        <v>4365.649735288822</v>
      </c>
      <c r="D489">
        <v>500.0648595286474</v>
      </c>
      <c r="E489">
        <v>73.71550638034091</v>
      </c>
    </row>
    <row r="490" spans="1:5">
      <c r="A490">
        <v>488</v>
      </c>
      <c r="B490">
        <v>4365.649735288822</v>
      </c>
      <c r="C490">
        <v>4365.649735288822</v>
      </c>
      <c r="D490">
        <v>500.0648516111289</v>
      </c>
      <c r="E490">
        <v>73.71549846282231</v>
      </c>
    </row>
    <row r="491" spans="1:5">
      <c r="A491">
        <v>489</v>
      </c>
      <c r="B491">
        <v>4365.649735288822</v>
      </c>
      <c r="C491">
        <v>4365.649735288822</v>
      </c>
      <c r="D491">
        <v>500.0648726188369</v>
      </c>
      <c r="E491">
        <v>73.71551947053058</v>
      </c>
    </row>
    <row r="492" spans="1:5">
      <c r="A492">
        <v>490</v>
      </c>
      <c r="B492">
        <v>4365.649735288822</v>
      </c>
      <c r="C492">
        <v>4365.649735288822</v>
      </c>
      <c r="D492">
        <v>500.0648842530531</v>
      </c>
      <c r="E492">
        <v>73.71553110474672</v>
      </c>
    </row>
    <row r="493" spans="1:5">
      <c r="A493">
        <v>491</v>
      </c>
      <c r="B493">
        <v>4365.649735288822</v>
      </c>
      <c r="C493">
        <v>4365.649735288822</v>
      </c>
      <c r="D493">
        <v>500.0648885200661</v>
      </c>
      <c r="E493">
        <v>73.71553537175988</v>
      </c>
    </row>
    <row r="494" spans="1:5">
      <c r="A494">
        <v>492</v>
      </c>
      <c r="B494">
        <v>4365.649735288822</v>
      </c>
      <c r="C494">
        <v>4365.649735288822</v>
      </c>
      <c r="D494">
        <v>500.0648592146259</v>
      </c>
      <c r="E494">
        <v>73.71550606631936</v>
      </c>
    </row>
    <row r="495" spans="1:5">
      <c r="A495">
        <v>493</v>
      </c>
      <c r="B495">
        <v>4365.649735288822</v>
      </c>
      <c r="C495">
        <v>4365.649735288822</v>
      </c>
      <c r="D495">
        <v>500.0648718962048</v>
      </c>
      <c r="E495">
        <v>73.71551874789841</v>
      </c>
    </row>
    <row r="496" spans="1:5">
      <c r="A496">
        <v>494</v>
      </c>
      <c r="B496">
        <v>4365.649735288822</v>
      </c>
      <c r="C496">
        <v>4365.649735288822</v>
      </c>
      <c r="D496">
        <v>500.0648896642024</v>
      </c>
      <c r="E496">
        <v>73.71553651589623</v>
      </c>
    </row>
    <row r="497" spans="1:5">
      <c r="A497">
        <v>495</v>
      </c>
      <c r="B497">
        <v>4365.649735288822</v>
      </c>
      <c r="C497">
        <v>4365.649735288822</v>
      </c>
      <c r="D497">
        <v>500.0648561497982</v>
      </c>
      <c r="E497">
        <v>73.71550300149161</v>
      </c>
    </row>
    <row r="498" spans="1:5">
      <c r="A498">
        <v>496</v>
      </c>
      <c r="B498">
        <v>4365.649735288822</v>
      </c>
      <c r="C498">
        <v>4365.649735288822</v>
      </c>
      <c r="D498">
        <v>500.064871136652</v>
      </c>
      <c r="E498">
        <v>73.71551798834557</v>
      </c>
    </row>
    <row r="499" spans="1:5">
      <c r="A499">
        <v>497</v>
      </c>
      <c r="B499">
        <v>4365.649735288822</v>
      </c>
      <c r="C499">
        <v>4365.649735288822</v>
      </c>
      <c r="D499">
        <v>500.0648363421989</v>
      </c>
      <c r="E499">
        <v>73.71548319389257</v>
      </c>
    </row>
    <row r="500" spans="1:5">
      <c r="A500">
        <v>498</v>
      </c>
      <c r="B500">
        <v>4365.649735288822</v>
      </c>
      <c r="C500">
        <v>4365.649735288822</v>
      </c>
      <c r="D500">
        <v>500.0648408536887</v>
      </c>
      <c r="E500">
        <v>73.71548770538259</v>
      </c>
    </row>
    <row r="501" spans="1:5">
      <c r="A501">
        <v>499</v>
      </c>
      <c r="B501">
        <v>4365.649735288822</v>
      </c>
      <c r="C501">
        <v>4365.649735288822</v>
      </c>
      <c r="D501">
        <v>500.064839964721</v>
      </c>
      <c r="E501">
        <v>73.71548681641472</v>
      </c>
    </row>
    <row r="502" spans="1:5">
      <c r="A502">
        <v>500</v>
      </c>
      <c r="B502">
        <v>4365.649735288822</v>
      </c>
      <c r="C502">
        <v>4365.649735288822</v>
      </c>
      <c r="D502">
        <v>500.0648329024357</v>
      </c>
      <c r="E502">
        <v>73.71547975412922</v>
      </c>
    </row>
    <row r="503" spans="1:5">
      <c r="A503">
        <v>501</v>
      </c>
      <c r="B503">
        <v>4365.649735288822</v>
      </c>
      <c r="C503">
        <v>4365.649735288822</v>
      </c>
      <c r="D503">
        <v>500.0648511332892</v>
      </c>
      <c r="E503">
        <v>73.71549798498293</v>
      </c>
    </row>
    <row r="504" spans="1:5">
      <c r="A504">
        <v>502</v>
      </c>
      <c r="B504">
        <v>4365.649735288822</v>
      </c>
      <c r="C504">
        <v>4365.649735288822</v>
      </c>
      <c r="D504">
        <v>500.0648021032706</v>
      </c>
      <c r="E504">
        <v>73.71544895496446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0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2.299377277373778</v>
      </c>
      <c r="C16">
        <v>133.7845804112071</v>
      </c>
      <c r="D16">
        <v>0.4596764527473349</v>
      </c>
      <c r="E16">
        <v>33.55494785979734</v>
      </c>
      <c r="F16">
        <v>267.0091341059828</v>
      </c>
      <c r="G16">
        <v>38980.84604145712</v>
      </c>
      <c r="H16">
        <v>0.1957086616154761</v>
      </c>
      <c r="I16">
        <v>0.1515682869082814</v>
      </c>
      <c r="J16">
        <v>8.14313629860361</v>
      </c>
      <c r="K16">
        <v>3.051538345240693</v>
      </c>
      <c r="L16">
        <v>972.9244251881547</v>
      </c>
      <c r="M16">
        <v>699.6033391345261</v>
      </c>
      <c r="N16">
        <v>2850.092461722989</v>
      </c>
    </row>
    <row r="17" spans="1:14">
      <c r="A17">
        <v>15</v>
      </c>
      <c r="B17">
        <v>2.412211447368237</v>
      </c>
      <c r="C17">
        <v>137.8545228587321</v>
      </c>
      <c r="D17">
        <v>0.4515404302917759</v>
      </c>
      <c r="E17">
        <v>34.00734608844243</v>
      </c>
      <c r="F17">
        <v>259.4697212068864</v>
      </c>
      <c r="G17">
        <v>39075.585323327</v>
      </c>
      <c r="H17">
        <v>0.1958896599531826</v>
      </c>
      <c r="I17">
        <v>0.1516203536035238</v>
      </c>
      <c r="J17">
        <v>8.24785598133588</v>
      </c>
      <c r="K17">
        <v>3.051538345240693</v>
      </c>
      <c r="L17">
        <v>972.9244251881547</v>
      </c>
      <c r="M17">
        <v>699.0831630598126</v>
      </c>
      <c r="N17">
        <v>2770.248745254432</v>
      </c>
    </row>
    <row r="18" spans="1:14">
      <c r="A18">
        <v>16</v>
      </c>
      <c r="B18">
        <v>2.431891901603761</v>
      </c>
      <c r="C18">
        <v>138.9932360771314</v>
      </c>
      <c r="D18">
        <v>0.4541550237399454</v>
      </c>
      <c r="E18">
        <v>34.11403809392573</v>
      </c>
      <c r="F18">
        <v>257.2988084226841</v>
      </c>
      <c r="G18">
        <v>39063.02413971732</v>
      </c>
      <c r="H18">
        <v>0.1959708679099674</v>
      </c>
      <c r="I18">
        <v>0.1516437240313895</v>
      </c>
      <c r="J18">
        <v>8.320021569628645</v>
      </c>
      <c r="K18">
        <v>3.051538345240693</v>
      </c>
      <c r="L18">
        <v>972.9244251881547</v>
      </c>
      <c r="M18">
        <v>698.8500473121568</v>
      </c>
      <c r="N18">
        <v>2776.799433862111</v>
      </c>
    </row>
    <row r="19" spans="1:14">
      <c r="A19">
        <v>17</v>
      </c>
      <c r="B19">
        <v>2.538166936455089</v>
      </c>
      <c r="C19">
        <v>144.1051692624645</v>
      </c>
      <c r="D19">
        <v>0.4459110017592893</v>
      </c>
      <c r="E19">
        <v>34.67494355095243</v>
      </c>
      <c r="F19">
        <v>248.0183487761487</v>
      </c>
      <c r="G19">
        <v>39018.88835796758</v>
      </c>
      <c r="H19">
        <v>0.1962162771926416</v>
      </c>
      <c r="I19">
        <v>0.1517143860860305</v>
      </c>
      <c r="J19">
        <v>8.434278921274926</v>
      </c>
      <c r="K19">
        <v>3.051538345240693</v>
      </c>
      <c r="L19">
        <v>972.9244251881547</v>
      </c>
      <c r="M19">
        <v>698.1465887990536</v>
      </c>
      <c r="N19">
        <v>2689.545575976934</v>
      </c>
    </row>
    <row r="20" spans="1:14">
      <c r="A20">
        <v>18</v>
      </c>
      <c r="B20">
        <v>2.647147644140703</v>
      </c>
      <c r="C20">
        <v>149.969020138135</v>
      </c>
      <c r="D20">
        <v>0.4454757735212692</v>
      </c>
      <c r="E20">
        <v>35.28744661753034</v>
      </c>
      <c r="F20">
        <v>238.3261485710609</v>
      </c>
      <c r="G20">
        <v>39020.51404579505</v>
      </c>
      <c r="H20">
        <v>0.1965052343962478</v>
      </c>
      <c r="I20">
        <v>0.1517976582436033</v>
      </c>
      <c r="J20">
        <v>8.604534776075566</v>
      </c>
      <c r="K20">
        <v>3.051538345240693</v>
      </c>
      <c r="L20">
        <v>972.9244251881547</v>
      </c>
      <c r="M20">
        <v>697.3202488379465</v>
      </c>
      <c r="N20">
        <v>2600.686317781167</v>
      </c>
    </row>
    <row r="21" spans="1:14">
      <c r="A21">
        <v>19</v>
      </c>
      <c r="B21">
        <v>2.650725085246298</v>
      </c>
      <c r="C21">
        <v>149.0354309149215</v>
      </c>
      <c r="D21">
        <v>0.4450612604652364</v>
      </c>
      <c r="E21">
        <v>35.20061256828164</v>
      </c>
      <c r="F21">
        <v>239.8190735926482</v>
      </c>
      <c r="G21">
        <v>39020.51404579506</v>
      </c>
      <c r="H21">
        <v>0.1964579033463238</v>
      </c>
      <c r="I21">
        <v>0.1517840130426933</v>
      </c>
      <c r="J21">
        <v>8.561964031924534</v>
      </c>
      <c r="K21">
        <v>3.051538345240693</v>
      </c>
      <c r="L21">
        <v>972.9244251881547</v>
      </c>
      <c r="M21">
        <v>697.4554590296649</v>
      </c>
      <c r="N21">
        <v>2606.307324180138</v>
      </c>
    </row>
    <row r="22" spans="1:14">
      <c r="A22">
        <v>20</v>
      </c>
      <c r="B22">
        <v>2.767708832365859</v>
      </c>
      <c r="C22">
        <v>156.764911255402</v>
      </c>
      <c r="D22">
        <v>0.4468584657293625</v>
      </c>
      <c r="E22">
        <v>35.99627774614898</v>
      </c>
      <c r="F22">
        <v>227.9996400381891</v>
      </c>
      <c r="G22">
        <v>39022.12277050052</v>
      </c>
      <c r="H22">
        <v>0.1967707356959128</v>
      </c>
      <c r="I22">
        <v>0.1518742385308568</v>
      </c>
      <c r="J22">
        <v>8.781999878423141</v>
      </c>
      <c r="K22">
        <v>3.051538345240693</v>
      </c>
      <c r="L22">
        <v>972.9244251881547</v>
      </c>
      <c r="M22">
        <v>696.5628358432914</v>
      </c>
      <c r="N22">
        <v>2479.034019253376</v>
      </c>
    </row>
    <row r="23" spans="1:14">
      <c r="A23">
        <v>21</v>
      </c>
      <c r="B23">
        <v>2.840132558772352</v>
      </c>
      <c r="C23">
        <v>158.9379830231957</v>
      </c>
      <c r="D23">
        <v>0.4485935614079322</v>
      </c>
      <c r="E23">
        <v>36.23172991043886</v>
      </c>
      <c r="F23">
        <v>224.8843598121947</v>
      </c>
      <c r="G23">
        <v>39022.76922082552</v>
      </c>
      <c r="H23">
        <v>0.1968206955778139</v>
      </c>
      <c r="I23">
        <v>0.1518886560270818</v>
      </c>
      <c r="J23">
        <v>8.838036214424367</v>
      </c>
      <c r="K23">
        <v>3.051538345240693</v>
      </c>
      <c r="L23">
        <v>972.9244251881547</v>
      </c>
      <c r="M23">
        <v>696.4205094235814</v>
      </c>
      <c r="N23">
        <v>2432.706252235432</v>
      </c>
    </row>
    <row r="24" spans="1:14">
      <c r="A24">
        <v>22</v>
      </c>
      <c r="B24">
        <v>2.839487612980015</v>
      </c>
      <c r="C24">
        <v>159.3143321465301</v>
      </c>
      <c r="D24">
        <v>0.4483558606349565</v>
      </c>
      <c r="E24">
        <v>36.2672255073616</v>
      </c>
      <c r="F24">
        <v>224.353114251757</v>
      </c>
      <c r="G24">
        <v>39022.76922082552</v>
      </c>
      <c r="H24">
        <v>0.1968844428019777</v>
      </c>
      <c r="I24">
        <v>0.1519070556216317</v>
      </c>
      <c r="J24">
        <v>8.850316475186796</v>
      </c>
      <c r="K24">
        <v>3.051538345240693</v>
      </c>
      <c r="L24">
        <v>972.9244251881547</v>
      </c>
      <c r="M24">
        <v>696.2389960565629</v>
      </c>
      <c r="N24">
        <v>2433.512588695993</v>
      </c>
    </row>
    <row r="25" spans="1:14">
      <c r="A25">
        <v>23</v>
      </c>
      <c r="B25">
        <v>2.995206467052288</v>
      </c>
      <c r="C25">
        <v>168.5853188037947</v>
      </c>
      <c r="D25">
        <v>0.4511140690143342</v>
      </c>
      <c r="E25">
        <v>37.2160169309797</v>
      </c>
      <c r="F25">
        <v>212.0194587967651</v>
      </c>
      <c r="G25">
        <v>39024.17220452115</v>
      </c>
      <c r="H25">
        <v>0.1971733053171747</v>
      </c>
      <c r="I25">
        <v>0.1519904777787033</v>
      </c>
      <c r="J25">
        <v>9.119164634328987</v>
      </c>
      <c r="K25">
        <v>3.051538345240693</v>
      </c>
      <c r="L25">
        <v>972.9244251881547</v>
      </c>
      <c r="M25">
        <v>695.4177621309028</v>
      </c>
      <c r="N25">
        <v>2301.496373114405</v>
      </c>
    </row>
    <row r="26" spans="1:14">
      <c r="A26">
        <v>24</v>
      </c>
      <c r="B26">
        <v>3.17186177740778</v>
      </c>
      <c r="C26">
        <v>179.7884006959058</v>
      </c>
      <c r="D26">
        <v>0.4534545053318378</v>
      </c>
      <c r="E26">
        <v>38.35047560635291</v>
      </c>
      <c r="F26">
        <v>198.8114359572216</v>
      </c>
      <c r="G26">
        <v>39025.41631841061</v>
      </c>
      <c r="H26">
        <v>0.1975216180234652</v>
      </c>
      <c r="I26">
        <v>0.1520911705231824</v>
      </c>
      <c r="J26">
        <v>9.443227793481164</v>
      </c>
      <c r="K26">
        <v>3.051538345240693</v>
      </c>
      <c r="L26">
        <v>972.9244251881547</v>
      </c>
      <c r="M26">
        <v>694.4302718679648</v>
      </c>
      <c r="N26">
        <v>2167.552378486803</v>
      </c>
    </row>
    <row r="27" spans="1:14">
      <c r="A27">
        <v>25</v>
      </c>
      <c r="B27">
        <v>3.286518357020257</v>
      </c>
      <c r="C27">
        <v>185.2693121191843</v>
      </c>
      <c r="D27">
        <v>0.4543218550238391</v>
      </c>
      <c r="E27">
        <v>38.90539606870313</v>
      </c>
      <c r="F27">
        <v>192.9313925731977</v>
      </c>
      <c r="G27">
        <v>39025.96887326514</v>
      </c>
      <c r="H27">
        <v>0.1976081055891532</v>
      </c>
      <c r="I27">
        <v>0.1521161901706913</v>
      </c>
      <c r="J27">
        <v>9.618487985559071</v>
      </c>
      <c r="K27">
        <v>3.051538345240693</v>
      </c>
      <c r="L27">
        <v>972.9244251881547</v>
      </c>
      <c r="M27">
        <v>694.1855397613892</v>
      </c>
      <c r="N27">
        <v>2110.618554098482</v>
      </c>
    </row>
    <row r="28" spans="1:14">
      <c r="A28">
        <v>26</v>
      </c>
      <c r="B28">
        <v>3.350096796994029</v>
      </c>
      <c r="C28">
        <v>189.8159289528199</v>
      </c>
      <c r="D28">
        <v>0.455270475428169</v>
      </c>
      <c r="E28">
        <v>39.35477616166865</v>
      </c>
      <c r="F28">
        <v>188.309235208042</v>
      </c>
      <c r="G28">
        <v>39025.62091961894</v>
      </c>
      <c r="H28">
        <v>0.1977052044083993</v>
      </c>
      <c r="I28">
        <v>0.1521442876508819</v>
      </c>
      <c r="J28">
        <v>9.753021806345227</v>
      </c>
      <c r="K28">
        <v>3.051538345240693</v>
      </c>
      <c r="L28">
        <v>972.9244251881547</v>
      </c>
      <c r="M28">
        <v>693.9110015575391</v>
      </c>
      <c r="N28">
        <v>2063.408986973043</v>
      </c>
    </row>
    <row r="29" spans="1:14">
      <c r="A29">
        <v>27</v>
      </c>
      <c r="B29">
        <v>3.646400922793626</v>
      </c>
      <c r="C29">
        <v>206.5531380040521</v>
      </c>
      <c r="D29">
        <v>0.4552788022251936</v>
      </c>
      <c r="E29">
        <v>41.06549484391705</v>
      </c>
      <c r="F29">
        <v>173.059450635557</v>
      </c>
      <c r="G29">
        <v>39029.38127686315</v>
      </c>
      <c r="H29">
        <v>0.1982930649216068</v>
      </c>
      <c r="I29">
        <v>0.1523145805266717</v>
      </c>
      <c r="J29">
        <v>10.16194382172435</v>
      </c>
      <c r="K29">
        <v>3.051538345240693</v>
      </c>
      <c r="L29">
        <v>972.9244251881547</v>
      </c>
      <c r="M29">
        <v>692.2538375793093</v>
      </c>
      <c r="N29">
        <v>1917.514671796467</v>
      </c>
    </row>
    <row r="30" spans="1:14">
      <c r="A30">
        <v>28</v>
      </c>
      <c r="B30">
        <v>3.831089828936771</v>
      </c>
      <c r="C30">
        <v>214.8743123433993</v>
      </c>
      <c r="D30">
        <v>0.4543314793749585</v>
      </c>
      <c r="E30">
        <v>41.93584380784203</v>
      </c>
      <c r="F30">
        <v>166.3654348208612</v>
      </c>
      <c r="G30">
        <v>39032.75290648617</v>
      </c>
      <c r="H30">
        <v>0.1986510187851506</v>
      </c>
      <c r="I30">
        <v>0.1524184276378089</v>
      </c>
      <c r="J30">
        <v>10.34426676287487</v>
      </c>
      <c r="K30">
        <v>3.051538345240693</v>
      </c>
      <c r="L30">
        <v>972.9244251881547</v>
      </c>
      <c r="M30">
        <v>691.2489232431266</v>
      </c>
      <c r="N30">
        <v>1859.819235289553</v>
      </c>
    </row>
    <row r="31" spans="1:14">
      <c r="A31">
        <v>29</v>
      </c>
      <c r="B31">
        <v>3.951853319802843</v>
      </c>
      <c r="C31">
        <v>222.4657781211887</v>
      </c>
      <c r="D31">
        <v>0.4604191280775398</v>
      </c>
      <c r="E31">
        <v>42.67712970418155</v>
      </c>
      <c r="F31">
        <v>160.5785916800239</v>
      </c>
      <c r="G31">
        <v>38983.91879220217</v>
      </c>
      <c r="H31">
        <v>0.1988994513838958</v>
      </c>
      <c r="I31">
        <v>0.1524905696322802</v>
      </c>
      <c r="J31">
        <v>10.54264557862081</v>
      </c>
      <c r="K31">
        <v>3.051538345240693</v>
      </c>
      <c r="L31">
        <v>972.9244251881547</v>
      </c>
      <c r="M31">
        <v>690.5533126805883</v>
      </c>
      <c r="N31">
        <v>1810.624548583077</v>
      </c>
    </row>
    <row r="32" spans="1:14">
      <c r="A32">
        <v>30</v>
      </c>
      <c r="B32">
        <v>4.07730214776641</v>
      </c>
      <c r="C32">
        <v>224.7061530297658</v>
      </c>
      <c r="D32">
        <v>0.462890114132618</v>
      </c>
      <c r="E32">
        <v>42.90928073038027</v>
      </c>
      <c r="F32">
        <v>159.0376815458361</v>
      </c>
      <c r="G32">
        <v>39010.92731067546</v>
      </c>
      <c r="H32">
        <v>0.1989567414037469</v>
      </c>
      <c r="I32">
        <v>0.1525072139479029</v>
      </c>
      <c r="J32">
        <v>10.59982650761722</v>
      </c>
      <c r="K32">
        <v>3.051538345240693</v>
      </c>
      <c r="L32">
        <v>972.9244251881547</v>
      </c>
      <c r="M32">
        <v>690.3931135049289</v>
      </c>
      <c r="N32">
        <v>1795.329092577166</v>
      </c>
    </row>
    <row r="33" spans="1:14">
      <c r="A33">
        <v>31</v>
      </c>
      <c r="B33">
        <v>4.090649042175762</v>
      </c>
      <c r="C33">
        <v>225.0923942577126</v>
      </c>
      <c r="D33">
        <v>0.4642330022872665</v>
      </c>
      <c r="E33">
        <v>42.94018832152174</v>
      </c>
      <c r="F33">
        <v>158.7798383614797</v>
      </c>
      <c r="G33">
        <v>39017.70405007599</v>
      </c>
      <c r="H33">
        <v>0.19897470887708</v>
      </c>
      <c r="I33">
        <v>0.152512434602828</v>
      </c>
      <c r="J33">
        <v>10.61865073351263</v>
      </c>
      <c r="K33">
        <v>3.051538345240693</v>
      </c>
      <c r="L33">
        <v>972.9244251881547</v>
      </c>
      <c r="M33">
        <v>690.3428877403129</v>
      </c>
      <c r="N33">
        <v>1798.822151270515</v>
      </c>
    </row>
    <row r="34" spans="1:14">
      <c r="A34">
        <v>32</v>
      </c>
      <c r="B34">
        <v>4.288816771021578</v>
      </c>
      <c r="C34">
        <v>236.8839006217608</v>
      </c>
      <c r="D34">
        <v>0.4652105885857706</v>
      </c>
      <c r="E34">
        <v>44.12170923061851</v>
      </c>
      <c r="F34">
        <v>150.8811358626361</v>
      </c>
      <c r="G34">
        <v>39020.060083566</v>
      </c>
      <c r="H34">
        <v>0.1992913399860967</v>
      </c>
      <c r="I34">
        <v>0.1526044833982391</v>
      </c>
      <c r="J34">
        <v>10.88873178123198</v>
      </c>
      <c r="K34">
        <v>3.051538345240693</v>
      </c>
      <c r="L34">
        <v>972.9244251881547</v>
      </c>
      <c r="M34">
        <v>689.4590684090759</v>
      </c>
      <c r="N34">
        <v>1721.095321000543</v>
      </c>
    </row>
    <row r="35" spans="1:14">
      <c r="A35">
        <v>33</v>
      </c>
      <c r="B35">
        <v>4.451672750869424</v>
      </c>
      <c r="C35">
        <v>245.0554901113462</v>
      </c>
      <c r="D35">
        <v>0.4654997675864709</v>
      </c>
      <c r="E35">
        <v>44.94911642737713</v>
      </c>
      <c r="F35">
        <v>145.8490230689666</v>
      </c>
      <c r="G35">
        <v>39019.64375765314</v>
      </c>
      <c r="H35">
        <v>0.1995491931999745</v>
      </c>
      <c r="I35">
        <v>0.1526795117371155</v>
      </c>
      <c r="J35">
        <v>11.06863574473216</v>
      </c>
      <c r="K35">
        <v>3.051538345240693</v>
      </c>
      <c r="L35">
        <v>972.9244251881547</v>
      </c>
      <c r="M35">
        <v>688.7411049265083</v>
      </c>
      <c r="N35">
        <v>1675.382460213664</v>
      </c>
    </row>
    <row r="36" spans="1:14">
      <c r="A36">
        <v>34</v>
      </c>
      <c r="B36">
        <v>4.471995630065487</v>
      </c>
      <c r="C36">
        <v>244.8700854553693</v>
      </c>
      <c r="D36">
        <v>0.4655849801277057</v>
      </c>
      <c r="E36">
        <v>44.94112781121183</v>
      </c>
      <c r="F36">
        <v>145.9596425939011</v>
      </c>
      <c r="G36">
        <v>39019.73640680731</v>
      </c>
      <c r="H36">
        <v>0.1995352833053337</v>
      </c>
      <c r="I36">
        <v>0.1526754627983675</v>
      </c>
      <c r="J36">
        <v>11.0564438703568</v>
      </c>
      <c r="K36">
        <v>3.051538345240693</v>
      </c>
      <c r="L36">
        <v>972.9244251881547</v>
      </c>
      <c r="M36">
        <v>688.7797946313947</v>
      </c>
      <c r="N36">
        <v>1672.635339504385</v>
      </c>
    </row>
    <row r="37" spans="1:14">
      <c r="A37">
        <v>35</v>
      </c>
      <c r="B37">
        <v>4.589949554270543</v>
      </c>
      <c r="C37">
        <v>255.0786431544809</v>
      </c>
      <c r="D37">
        <v>0.4642725412483773</v>
      </c>
      <c r="E37">
        <v>45.9523117935282</v>
      </c>
      <c r="F37">
        <v>140.1163987419267</v>
      </c>
      <c r="G37">
        <v>39018.83784636559</v>
      </c>
      <c r="H37">
        <v>0.199851938652955</v>
      </c>
      <c r="I37">
        <v>0.1527676791943227</v>
      </c>
      <c r="J37">
        <v>11.26688215950275</v>
      </c>
      <c r="K37">
        <v>3.051538345240693</v>
      </c>
      <c r="L37">
        <v>972.9244251881547</v>
      </c>
      <c r="M37">
        <v>687.9001838051365</v>
      </c>
      <c r="N37">
        <v>1620.935294420575</v>
      </c>
    </row>
    <row r="38" spans="1:14">
      <c r="A38">
        <v>36</v>
      </c>
      <c r="B38">
        <v>4.675773318530633</v>
      </c>
      <c r="C38">
        <v>261.0136704558172</v>
      </c>
      <c r="D38">
        <v>0.4632911590021784</v>
      </c>
      <c r="E38">
        <v>46.54591332652874</v>
      </c>
      <c r="F38">
        <v>136.9293460340427</v>
      </c>
      <c r="G38">
        <v>39018.29849972023</v>
      </c>
      <c r="H38">
        <v>0.200134867874243</v>
      </c>
      <c r="I38">
        <v>0.1528501503944281</v>
      </c>
      <c r="J38">
        <v>11.37848661020098</v>
      </c>
      <c r="K38">
        <v>3.051538345240693</v>
      </c>
      <c r="L38">
        <v>972.9244251881547</v>
      </c>
      <c r="M38">
        <v>687.1162888055148</v>
      </c>
      <c r="N38">
        <v>1595.99922773744</v>
      </c>
    </row>
    <row r="39" spans="1:14">
      <c r="A39">
        <v>37</v>
      </c>
      <c r="B39">
        <v>4.68490145556007</v>
      </c>
      <c r="C39">
        <v>261.5987645874043</v>
      </c>
      <c r="D39">
        <v>0.4632476238377478</v>
      </c>
      <c r="E39">
        <v>46.60241770657602</v>
      </c>
      <c r="F39">
        <v>136.6231523555512</v>
      </c>
      <c r="G39">
        <v>39018.33183729767</v>
      </c>
      <c r="H39">
        <v>0.2001380124244116</v>
      </c>
      <c r="I39">
        <v>0.1528510674065071</v>
      </c>
      <c r="J39">
        <v>11.39310953980497</v>
      </c>
      <c r="K39">
        <v>3.051538345240693</v>
      </c>
      <c r="L39">
        <v>972.9244251881547</v>
      </c>
      <c r="M39">
        <v>687.1075871273517</v>
      </c>
      <c r="N39">
        <v>1593.373431053646</v>
      </c>
    </row>
    <row r="40" spans="1:14">
      <c r="A40">
        <v>38</v>
      </c>
      <c r="B40">
        <v>4.9129152552257</v>
      </c>
      <c r="C40">
        <v>276.0661342872492</v>
      </c>
      <c r="D40">
        <v>0.461972002555429</v>
      </c>
      <c r="E40">
        <v>48.07161781002193</v>
      </c>
      <c r="F40">
        <v>129.4611194117141</v>
      </c>
      <c r="G40">
        <v>39017.09764978357</v>
      </c>
      <c r="H40">
        <v>0.2006108719286728</v>
      </c>
      <c r="I40">
        <v>0.1529890637262273</v>
      </c>
      <c r="J40">
        <v>11.63735894132119</v>
      </c>
      <c r="K40">
        <v>3.051538345240693</v>
      </c>
      <c r="L40">
        <v>972.9244251881547</v>
      </c>
      <c r="M40">
        <v>685.8017555577732</v>
      </c>
      <c r="N40">
        <v>1517.96916530338</v>
      </c>
    </row>
    <row r="41" spans="1:14">
      <c r="A41">
        <v>39</v>
      </c>
      <c r="B41">
        <v>4.978435681369466</v>
      </c>
      <c r="C41">
        <v>281.0395684395978</v>
      </c>
      <c r="D41">
        <v>0.4611702306540635</v>
      </c>
      <c r="E41">
        <v>48.58864890033721</v>
      </c>
      <c r="F41">
        <v>127.1691140312247</v>
      </c>
      <c r="G41">
        <v>39016.54194916265</v>
      </c>
      <c r="H41">
        <v>0.2008920822347144</v>
      </c>
      <c r="I41">
        <v>0.1530712256358037</v>
      </c>
      <c r="J41">
        <v>11.69449646319193</v>
      </c>
      <c r="K41">
        <v>3.051538345240693</v>
      </c>
      <c r="L41">
        <v>972.9244251881547</v>
      </c>
      <c r="M41">
        <v>685.0276885162107</v>
      </c>
      <c r="N41">
        <v>1493.743398849934</v>
      </c>
    </row>
    <row r="42" spans="1:14">
      <c r="A42">
        <v>40</v>
      </c>
      <c r="B42">
        <v>5.273384972320251</v>
      </c>
      <c r="C42">
        <v>298.3700626692093</v>
      </c>
      <c r="D42">
        <v>0.4619930498503351</v>
      </c>
      <c r="E42">
        <v>50.32473024695911</v>
      </c>
      <c r="F42">
        <v>119.7751340107119</v>
      </c>
      <c r="G42">
        <v>39012.06457877796</v>
      </c>
      <c r="H42">
        <v>0.2014623899801753</v>
      </c>
      <c r="I42">
        <v>0.1532380715034893</v>
      </c>
      <c r="J42">
        <v>11.99191531175328</v>
      </c>
      <c r="K42">
        <v>3.051538345240693</v>
      </c>
      <c r="L42">
        <v>972.9244251881547</v>
      </c>
      <c r="M42">
        <v>683.4635634136238</v>
      </c>
      <c r="N42">
        <v>1426.005238046646</v>
      </c>
    </row>
    <row r="43" spans="1:14">
      <c r="A43">
        <v>41</v>
      </c>
      <c r="B43">
        <v>5.406950766570451</v>
      </c>
      <c r="C43">
        <v>303.2473610197102</v>
      </c>
      <c r="D43">
        <v>0.4607097963309422</v>
      </c>
      <c r="E43">
        <v>50.83795680319439</v>
      </c>
      <c r="F43">
        <v>117.8378488017863</v>
      </c>
      <c r="G43">
        <v>39005.4694515625</v>
      </c>
      <c r="H43">
        <v>0.2016635329888677</v>
      </c>
      <c r="I43">
        <v>0.153296986119079</v>
      </c>
      <c r="J43">
        <v>12.05608506707848</v>
      </c>
      <c r="K43">
        <v>3.051538345240693</v>
      </c>
      <c r="L43">
        <v>972.9244251881547</v>
      </c>
      <c r="M43">
        <v>682.9137273388113</v>
      </c>
      <c r="N43">
        <v>1406.703984378189</v>
      </c>
    </row>
    <row r="44" spans="1:14">
      <c r="A44">
        <v>42</v>
      </c>
      <c r="B44">
        <v>5.408820872846417</v>
      </c>
      <c r="C44">
        <v>303.5015548830978</v>
      </c>
      <c r="D44">
        <v>0.462913751308973</v>
      </c>
      <c r="E44">
        <v>50.84244631316024</v>
      </c>
      <c r="F44">
        <v>117.7162204705823</v>
      </c>
      <c r="G44">
        <v>38991.54799236642</v>
      </c>
      <c r="H44">
        <v>0.2016561369869715</v>
      </c>
      <c r="I44">
        <v>0.1532948191964491</v>
      </c>
      <c r="J44">
        <v>12.07560479010586</v>
      </c>
      <c r="K44">
        <v>3.051538345240693</v>
      </c>
      <c r="L44">
        <v>972.9244251881547</v>
      </c>
      <c r="M44">
        <v>682.9339280068493</v>
      </c>
      <c r="N44">
        <v>1408.22593703298</v>
      </c>
    </row>
    <row r="45" spans="1:14">
      <c r="A45">
        <v>43</v>
      </c>
      <c r="B45">
        <v>5.580184524177236</v>
      </c>
      <c r="C45">
        <v>313.8408247011386</v>
      </c>
      <c r="D45">
        <v>0.4591034346263425</v>
      </c>
      <c r="E45">
        <v>51.89727452425191</v>
      </c>
      <c r="F45">
        <v>113.887895557114</v>
      </c>
      <c r="G45">
        <v>39022.77822704343</v>
      </c>
      <c r="H45">
        <v>0.2019874974966447</v>
      </c>
      <c r="I45">
        <v>0.1533919509762275</v>
      </c>
      <c r="J45">
        <v>12.22398964648294</v>
      </c>
      <c r="K45">
        <v>3.051538345240693</v>
      </c>
      <c r="L45">
        <v>972.9244251881547</v>
      </c>
      <c r="M45">
        <v>682.0301348440894</v>
      </c>
      <c r="N45">
        <v>1368.942014423021</v>
      </c>
    </row>
    <row r="46" spans="1:14">
      <c r="A46">
        <v>44</v>
      </c>
      <c r="B46">
        <v>5.7678143075823</v>
      </c>
      <c r="C46">
        <v>323.2961956474477</v>
      </c>
      <c r="D46">
        <v>0.4594826255140217</v>
      </c>
      <c r="E46">
        <v>52.85153356181468</v>
      </c>
      <c r="F46">
        <v>110.5715435997337</v>
      </c>
      <c r="G46">
        <v>39032.15488211944</v>
      </c>
      <c r="H46">
        <v>0.2023328293447479</v>
      </c>
      <c r="I46">
        <v>0.1534932823073633</v>
      </c>
      <c r="J46">
        <v>12.35988796365166</v>
      </c>
      <c r="K46">
        <v>3.051538345240693</v>
      </c>
      <c r="L46">
        <v>972.9244251881547</v>
      </c>
      <c r="M46">
        <v>681.0909478577721</v>
      </c>
      <c r="N46">
        <v>1337.334857463114</v>
      </c>
    </row>
    <row r="47" spans="1:14">
      <c r="A47">
        <v>45</v>
      </c>
      <c r="B47">
        <v>5.853287644288169</v>
      </c>
      <c r="C47">
        <v>331.9069648758619</v>
      </c>
      <c r="D47">
        <v>0.4570015656882611</v>
      </c>
      <c r="E47">
        <v>53.72340747865299</v>
      </c>
      <c r="F47">
        <v>107.6791036094045</v>
      </c>
      <c r="G47">
        <v>39016.32501590165</v>
      </c>
      <c r="H47">
        <v>0.2026885391407103</v>
      </c>
      <c r="I47">
        <v>0.1535977697574422</v>
      </c>
      <c r="J47">
        <v>12.47165157425295</v>
      </c>
      <c r="K47">
        <v>3.051538345240693</v>
      </c>
      <c r="L47">
        <v>972.9244251881547</v>
      </c>
      <c r="M47">
        <v>680.1264177393271</v>
      </c>
      <c r="N47">
        <v>1310.247529347704</v>
      </c>
    </row>
    <row r="48" spans="1:14">
      <c r="A48">
        <v>46</v>
      </c>
      <c r="B48">
        <v>5.923570654376352</v>
      </c>
      <c r="C48">
        <v>337.3814424929975</v>
      </c>
      <c r="D48">
        <v>0.4565718542558317</v>
      </c>
      <c r="E48">
        <v>54.26888950284174</v>
      </c>
      <c r="F48">
        <v>105.9318407024235</v>
      </c>
      <c r="G48">
        <v>39016.31054104398</v>
      </c>
      <c r="H48">
        <v>0.2029240045834943</v>
      </c>
      <c r="I48">
        <v>0.1536669980023612</v>
      </c>
      <c r="J48">
        <v>12.54601236910348</v>
      </c>
      <c r="K48">
        <v>3.051538345240693</v>
      </c>
      <c r="L48">
        <v>972.9244251881547</v>
      </c>
      <c r="M48">
        <v>679.4895393675957</v>
      </c>
      <c r="N48">
        <v>1294.476823571915</v>
      </c>
    </row>
    <row r="49" spans="1:14">
      <c r="A49">
        <v>47</v>
      </c>
      <c r="B49">
        <v>6.02253441007998</v>
      </c>
      <c r="C49">
        <v>344.1116537875751</v>
      </c>
      <c r="D49">
        <v>0.4569659542115166</v>
      </c>
      <c r="E49">
        <v>54.92894676135735</v>
      </c>
      <c r="F49">
        <v>103.8599213308655</v>
      </c>
      <c r="G49">
        <v>39016.25467962299</v>
      </c>
      <c r="H49">
        <v>0.2031828246912945</v>
      </c>
      <c r="I49">
        <v>0.1537431493578784</v>
      </c>
      <c r="J49">
        <v>12.64863134633428</v>
      </c>
      <c r="K49">
        <v>3.051538345240693</v>
      </c>
      <c r="L49">
        <v>972.9244251881547</v>
      </c>
      <c r="M49">
        <v>678.790958051165</v>
      </c>
      <c r="N49">
        <v>1278.824734346476</v>
      </c>
    </row>
    <row r="50" spans="1:14">
      <c r="A50">
        <v>48</v>
      </c>
      <c r="B50">
        <v>6.031161366455589</v>
      </c>
      <c r="C50">
        <v>344.5838917507754</v>
      </c>
      <c r="D50">
        <v>0.4567610405459457</v>
      </c>
      <c r="E50">
        <v>54.978306818993</v>
      </c>
      <c r="F50">
        <v>103.7175246564543</v>
      </c>
      <c r="G50">
        <v>39016.21267455589</v>
      </c>
      <c r="H50">
        <v>0.2032311896667977</v>
      </c>
      <c r="I50">
        <v>0.1537573861224024</v>
      </c>
      <c r="J50">
        <v>12.65183894837983</v>
      </c>
      <c r="K50">
        <v>3.051538345240693</v>
      </c>
      <c r="L50">
        <v>972.9244251881547</v>
      </c>
      <c r="M50">
        <v>678.6605859608621</v>
      </c>
      <c r="N50">
        <v>1277.768460620663</v>
      </c>
    </row>
    <row r="51" spans="1:14">
      <c r="A51">
        <v>49</v>
      </c>
      <c r="B51">
        <v>6.263299693042145</v>
      </c>
      <c r="C51">
        <v>357.1829101363099</v>
      </c>
      <c r="D51">
        <v>0.4571994748202359</v>
      </c>
      <c r="E51">
        <v>56.2566710377076</v>
      </c>
      <c r="F51">
        <v>100.0593887724501</v>
      </c>
      <c r="G51">
        <v>39016.44343320817</v>
      </c>
      <c r="H51">
        <v>0.2036203417638677</v>
      </c>
      <c r="I51">
        <v>0.1538720126204145</v>
      </c>
      <c r="J51">
        <v>12.80652141394495</v>
      </c>
      <c r="K51">
        <v>3.051538345240693</v>
      </c>
      <c r="L51">
        <v>972.9244251881547</v>
      </c>
      <c r="M51">
        <v>677.6135315754119</v>
      </c>
      <c r="N51">
        <v>1238.116130979518</v>
      </c>
    </row>
    <row r="52" spans="1:14">
      <c r="A52">
        <v>50</v>
      </c>
      <c r="B52">
        <v>6.457461823529213</v>
      </c>
      <c r="C52">
        <v>367.9366738897378</v>
      </c>
      <c r="D52">
        <v>0.4576445645700528</v>
      </c>
      <c r="E52">
        <v>57.32107359512292</v>
      </c>
      <c r="F52">
        <v>97.13540972443271</v>
      </c>
      <c r="G52">
        <v>39016.79523864919</v>
      </c>
      <c r="H52">
        <v>0.2039679987347342</v>
      </c>
      <c r="I52">
        <v>0.1539745296336414</v>
      </c>
      <c r="J52">
        <v>12.95467007937678</v>
      </c>
      <c r="K52">
        <v>3.051538345240693</v>
      </c>
      <c r="L52">
        <v>972.9244251881547</v>
      </c>
      <c r="M52">
        <v>676.6810317511864</v>
      </c>
      <c r="N52">
        <v>1213.536280968519</v>
      </c>
    </row>
    <row r="53" spans="1:14">
      <c r="A53">
        <v>51</v>
      </c>
      <c r="B53">
        <v>6.689193750471831</v>
      </c>
      <c r="C53">
        <v>382.242295989187</v>
      </c>
      <c r="D53">
        <v>0.4581554284673943</v>
      </c>
      <c r="E53">
        <v>58.74338232905274</v>
      </c>
      <c r="F53">
        <v>93.5004742421409</v>
      </c>
      <c r="G53">
        <v>39017.10799758741</v>
      </c>
      <c r="H53">
        <v>0.2044566716860109</v>
      </c>
      <c r="I53">
        <v>0.1541188094198002</v>
      </c>
      <c r="J53">
        <v>13.13092396619785</v>
      </c>
      <c r="K53">
        <v>3.051538345240693</v>
      </c>
      <c r="L53">
        <v>972.9244251881547</v>
      </c>
      <c r="M53">
        <v>675.374905674601</v>
      </c>
      <c r="N53">
        <v>1178.64846624297</v>
      </c>
    </row>
    <row r="54" spans="1:14">
      <c r="A54">
        <v>52</v>
      </c>
      <c r="B54">
        <v>6.86212443520699</v>
      </c>
      <c r="C54">
        <v>391.4203461908002</v>
      </c>
      <c r="D54">
        <v>0.4586417288703092</v>
      </c>
      <c r="E54">
        <v>59.64402917356077</v>
      </c>
      <c r="F54">
        <v>91.30831982350416</v>
      </c>
      <c r="G54">
        <v>39017.30440763247</v>
      </c>
      <c r="H54">
        <v>0.204644895327686</v>
      </c>
      <c r="I54">
        <v>0.1541744381098142</v>
      </c>
      <c r="J54">
        <v>13.25603034383571</v>
      </c>
      <c r="K54">
        <v>3.051538345240693</v>
      </c>
      <c r="L54">
        <v>972.9244251881547</v>
      </c>
      <c r="M54">
        <v>674.8732522704345</v>
      </c>
      <c r="N54">
        <v>1158.818863688721</v>
      </c>
    </row>
    <row r="55" spans="1:14">
      <c r="A55">
        <v>53</v>
      </c>
      <c r="B55">
        <v>6.893340100877358</v>
      </c>
      <c r="C55">
        <v>391.7934715282007</v>
      </c>
      <c r="D55">
        <v>0.457973404980182</v>
      </c>
      <c r="E55">
        <v>59.69429316655332</v>
      </c>
      <c r="F55">
        <v>91.21837704579606</v>
      </c>
      <c r="G55">
        <v>39014.9653166814</v>
      </c>
      <c r="H55">
        <v>0.2046739250034579</v>
      </c>
      <c r="I55">
        <v>0.154183020474647</v>
      </c>
      <c r="J55">
        <v>13.25368806325708</v>
      </c>
      <c r="K55">
        <v>3.051538345240693</v>
      </c>
      <c r="L55">
        <v>972.9244251881547</v>
      </c>
      <c r="M55">
        <v>674.7959530271601</v>
      </c>
      <c r="N55">
        <v>1157.385844370769</v>
      </c>
    </row>
    <row r="56" spans="1:14">
      <c r="A56">
        <v>54</v>
      </c>
      <c r="B56">
        <v>7.142758299171959</v>
      </c>
      <c r="C56">
        <v>406.6769982641454</v>
      </c>
      <c r="D56">
        <v>0.4569346836337031</v>
      </c>
      <c r="E56">
        <v>61.1852347416861</v>
      </c>
      <c r="F56">
        <v>87.88640833663027</v>
      </c>
      <c r="G56">
        <v>39020.19755791539</v>
      </c>
      <c r="H56">
        <v>0.2052005404063394</v>
      </c>
      <c r="I56">
        <v>0.1543388378960359</v>
      </c>
      <c r="J56">
        <v>13.41467784074158</v>
      </c>
      <c r="K56">
        <v>3.051538345240693</v>
      </c>
      <c r="L56">
        <v>972.9244251881547</v>
      </c>
      <c r="M56">
        <v>673.3969640763446</v>
      </c>
      <c r="N56">
        <v>1125.002897066082</v>
      </c>
    </row>
    <row r="57" spans="1:14">
      <c r="A57">
        <v>55</v>
      </c>
      <c r="B57">
        <v>7.237609857182351</v>
      </c>
      <c r="C57">
        <v>411.0574980702839</v>
      </c>
      <c r="D57">
        <v>0.4549104545462669</v>
      </c>
      <c r="E57">
        <v>61.66090473321002</v>
      </c>
      <c r="F57">
        <v>86.96568000862746</v>
      </c>
      <c r="G57">
        <v>39033.22578145449</v>
      </c>
      <c r="H57">
        <v>0.2054021595872796</v>
      </c>
      <c r="I57">
        <v>0.154398558190551</v>
      </c>
      <c r="J57">
        <v>13.44125904914711</v>
      </c>
      <c r="K57">
        <v>3.051538345240693</v>
      </c>
      <c r="L57">
        <v>972.9244251881547</v>
      </c>
      <c r="M57">
        <v>672.8629817623258</v>
      </c>
      <c r="N57">
        <v>1113.955670724671</v>
      </c>
    </row>
    <row r="58" spans="1:14">
      <c r="A58">
        <v>56</v>
      </c>
      <c r="B58">
        <v>7.255347985304013</v>
      </c>
      <c r="C58">
        <v>411.8136666898067</v>
      </c>
      <c r="D58">
        <v>0.4558105974884339</v>
      </c>
      <c r="E58">
        <v>61.73327858562907</v>
      </c>
      <c r="F58">
        <v>86.79987864749182</v>
      </c>
      <c r="G58">
        <v>39028.18868490758</v>
      </c>
      <c r="H58">
        <v>0.2054384680008866</v>
      </c>
      <c r="I58">
        <v>0.1544093166434344</v>
      </c>
      <c r="J58">
        <v>13.44994986268389</v>
      </c>
      <c r="K58">
        <v>3.051538345240693</v>
      </c>
      <c r="L58">
        <v>972.9244251881547</v>
      </c>
      <c r="M58">
        <v>672.7669157369288</v>
      </c>
      <c r="N58">
        <v>1112.442621302388</v>
      </c>
    </row>
    <row r="59" spans="1:14">
      <c r="A59">
        <v>57</v>
      </c>
      <c r="B59">
        <v>7.472161032131129</v>
      </c>
      <c r="C59">
        <v>426.031186996762</v>
      </c>
      <c r="D59">
        <v>0.4566566213965776</v>
      </c>
      <c r="E59">
        <v>63.14054830605707</v>
      </c>
      <c r="F59">
        <v>83.88388913144307</v>
      </c>
      <c r="G59">
        <v>39011.74180994681</v>
      </c>
      <c r="H59">
        <v>0.2059247369900007</v>
      </c>
      <c r="I59">
        <v>0.1545535126770424</v>
      </c>
      <c r="J59">
        <v>13.6028561603753</v>
      </c>
      <c r="K59">
        <v>3.051538345240693</v>
      </c>
      <c r="L59">
        <v>972.9244251881547</v>
      </c>
      <c r="M59">
        <v>671.4831348735794</v>
      </c>
      <c r="N59">
        <v>1084.997591144309</v>
      </c>
    </row>
    <row r="60" spans="1:14">
      <c r="A60">
        <v>58</v>
      </c>
      <c r="B60">
        <v>7.75347646713177</v>
      </c>
      <c r="C60">
        <v>440.2039978487388</v>
      </c>
      <c r="D60">
        <v>0.4580645245420398</v>
      </c>
      <c r="E60">
        <v>64.54385040170985</v>
      </c>
      <c r="F60">
        <v>81.19482797244302</v>
      </c>
      <c r="G60">
        <v>39022.01185301991</v>
      </c>
      <c r="H60">
        <v>0.2063474274178314</v>
      </c>
      <c r="I60">
        <v>0.1546790228059892</v>
      </c>
      <c r="J60">
        <v>13.75162471518669</v>
      </c>
      <c r="K60">
        <v>3.051538345240693</v>
      </c>
      <c r="L60">
        <v>972.9244251881547</v>
      </c>
      <c r="M60">
        <v>670.3714296271617</v>
      </c>
      <c r="N60">
        <v>1058.624774940516</v>
      </c>
    </row>
    <row r="61" spans="1:14">
      <c r="A61">
        <v>59</v>
      </c>
      <c r="B61">
        <v>7.926043829658973</v>
      </c>
      <c r="C61">
        <v>449.2817486336797</v>
      </c>
      <c r="D61">
        <v>0.4583766647580431</v>
      </c>
      <c r="E61">
        <v>65.44917957780341</v>
      </c>
      <c r="F61">
        <v>79.55438412122353</v>
      </c>
      <c r="G61">
        <v>39022.10171571737</v>
      </c>
      <c r="H61">
        <v>0.2066065148886825</v>
      </c>
      <c r="I61">
        <v>0.1547560308422209</v>
      </c>
      <c r="J61">
        <v>13.84115971629255</v>
      </c>
      <c r="K61">
        <v>3.051538345240693</v>
      </c>
      <c r="L61">
        <v>972.9244251881547</v>
      </c>
      <c r="M61">
        <v>669.6919432298548</v>
      </c>
      <c r="N61">
        <v>1042.131608246665</v>
      </c>
    </row>
    <row r="62" spans="1:14">
      <c r="A62">
        <v>60</v>
      </c>
      <c r="B62">
        <v>8.072317828088158</v>
      </c>
      <c r="C62">
        <v>456.4769953227837</v>
      </c>
      <c r="D62">
        <v>0.458215027067981</v>
      </c>
      <c r="E62">
        <v>66.17756688903727</v>
      </c>
      <c r="F62">
        <v>78.30053601936658</v>
      </c>
      <c r="G62">
        <v>39022.22292536757</v>
      </c>
      <c r="H62">
        <v>0.2068234426102505</v>
      </c>
      <c r="I62">
        <v>0.1548205526349077</v>
      </c>
      <c r="J62">
        <v>13.90324745402567</v>
      </c>
      <c r="K62">
        <v>3.051538345240693</v>
      </c>
      <c r="L62">
        <v>972.9244251881547</v>
      </c>
      <c r="M62">
        <v>669.1241501641388</v>
      </c>
      <c r="N62">
        <v>1028.2936427611</v>
      </c>
    </row>
    <row r="63" spans="1:14">
      <c r="A63">
        <v>61</v>
      </c>
      <c r="B63">
        <v>8.213024435057308</v>
      </c>
      <c r="C63">
        <v>465.4153070611899</v>
      </c>
      <c r="D63">
        <v>0.4578113016298181</v>
      </c>
      <c r="E63">
        <v>67.05645866231865</v>
      </c>
      <c r="F63">
        <v>76.79674919294591</v>
      </c>
      <c r="G63">
        <v>39022.20131067208</v>
      </c>
      <c r="H63">
        <v>0.2071887660798095</v>
      </c>
      <c r="I63">
        <v>0.1549293046061215</v>
      </c>
      <c r="J63">
        <v>13.98842884784674</v>
      </c>
      <c r="K63">
        <v>3.051538345240693</v>
      </c>
      <c r="L63">
        <v>972.9244251881547</v>
      </c>
      <c r="M63">
        <v>668.1702493287341</v>
      </c>
      <c r="N63">
        <v>1015.618901263843</v>
      </c>
    </row>
    <row r="64" spans="1:14">
      <c r="A64">
        <v>62</v>
      </c>
      <c r="B64">
        <v>8.443204910717377</v>
      </c>
      <c r="C64">
        <v>480.0554265468241</v>
      </c>
      <c r="D64">
        <v>0.4576489936648496</v>
      </c>
      <c r="E64">
        <v>68.49229971708111</v>
      </c>
      <c r="F64">
        <v>74.45478218715527</v>
      </c>
      <c r="G64">
        <v>39022.28053941127</v>
      </c>
      <c r="H64">
        <v>0.2076781314873232</v>
      </c>
      <c r="I64">
        <v>0.1550751630675632</v>
      </c>
      <c r="J64">
        <v>14.12796912756628</v>
      </c>
      <c r="K64">
        <v>3.051538345240693</v>
      </c>
      <c r="L64">
        <v>972.9244251881547</v>
      </c>
      <c r="M64">
        <v>666.8969764535558</v>
      </c>
      <c r="N64">
        <v>994.8860050736455</v>
      </c>
    </row>
    <row r="65" spans="1:14">
      <c r="A65">
        <v>63</v>
      </c>
      <c r="B65">
        <v>8.582188884752528</v>
      </c>
      <c r="C65">
        <v>488.4536207578868</v>
      </c>
      <c r="D65">
        <v>0.4573701972606978</v>
      </c>
      <c r="E65">
        <v>69.33431373382462</v>
      </c>
      <c r="F65">
        <v>73.17453970307541</v>
      </c>
      <c r="G65">
        <v>39022.1738273177</v>
      </c>
      <c r="H65">
        <v>0.2079812231830726</v>
      </c>
      <c r="I65">
        <v>0.1551656050889526</v>
      </c>
      <c r="J65">
        <v>14.19453982096475</v>
      </c>
      <c r="K65">
        <v>3.051538345240693</v>
      </c>
      <c r="L65">
        <v>972.9244251881547</v>
      </c>
      <c r="M65">
        <v>666.1109458977841</v>
      </c>
      <c r="N65">
        <v>981.2310149496703</v>
      </c>
    </row>
    <row r="66" spans="1:14">
      <c r="A66">
        <v>64</v>
      </c>
      <c r="B66">
        <v>8.822415175953173</v>
      </c>
      <c r="C66">
        <v>502.1237902489873</v>
      </c>
      <c r="D66">
        <v>0.4570536913679274</v>
      </c>
      <c r="E66">
        <v>70.69300288987932</v>
      </c>
      <c r="F66">
        <v>71.18234575031923</v>
      </c>
      <c r="G66">
        <v>39022.13459072822</v>
      </c>
      <c r="H66">
        <v>0.2084316493552328</v>
      </c>
      <c r="I66">
        <v>0.1553001575297511</v>
      </c>
      <c r="J66">
        <v>14.30818326780085</v>
      </c>
      <c r="K66">
        <v>3.051538345240693</v>
      </c>
      <c r="L66">
        <v>972.9244251881547</v>
      </c>
      <c r="M66">
        <v>664.9464461009101</v>
      </c>
      <c r="N66">
        <v>961.7063805136611</v>
      </c>
    </row>
    <row r="67" spans="1:14">
      <c r="A67">
        <v>65</v>
      </c>
      <c r="B67">
        <v>9.048853434658776</v>
      </c>
      <c r="C67">
        <v>513.1419910266986</v>
      </c>
      <c r="D67">
        <v>0.4570703938433624</v>
      </c>
      <c r="E67">
        <v>71.79242374686831</v>
      </c>
      <c r="F67">
        <v>69.64761828465819</v>
      </c>
      <c r="G67">
        <v>39015.67113051387</v>
      </c>
      <c r="H67">
        <v>0.2087864083251489</v>
      </c>
      <c r="I67">
        <v>0.1554062546990158</v>
      </c>
      <c r="J67">
        <v>14.39625227520796</v>
      </c>
      <c r="K67">
        <v>3.051538345240693</v>
      </c>
      <c r="L67">
        <v>972.9244251881547</v>
      </c>
      <c r="M67">
        <v>664.0323125022412</v>
      </c>
      <c r="N67">
        <v>946.7200721991054</v>
      </c>
    </row>
    <row r="68" spans="1:14">
      <c r="A68">
        <v>66</v>
      </c>
      <c r="B68">
        <v>9.100228351980993</v>
      </c>
      <c r="C68">
        <v>516.9841587448198</v>
      </c>
      <c r="D68">
        <v>0.4567179446457609</v>
      </c>
      <c r="E68">
        <v>72.18685457231393</v>
      </c>
      <c r="F68">
        <v>69.12942373069301</v>
      </c>
      <c r="G68">
        <v>39015.07004065286</v>
      </c>
      <c r="H68">
        <v>0.2090316441765178</v>
      </c>
      <c r="I68">
        <v>0.1554796600375483</v>
      </c>
      <c r="J68">
        <v>14.41496774921218</v>
      </c>
      <c r="K68">
        <v>3.051538345240693</v>
      </c>
      <c r="L68">
        <v>972.9244251881547</v>
      </c>
      <c r="M68">
        <v>663.4019511555608</v>
      </c>
      <c r="N68">
        <v>940.8138797912835</v>
      </c>
    </row>
    <row r="69" spans="1:14">
      <c r="A69">
        <v>67</v>
      </c>
      <c r="B69">
        <v>9.341622151834629</v>
      </c>
      <c r="C69">
        <v>531.6432378621347</v>
      </c>
      <c r="D69">
        <v>0.4581238971351712</v>
      </c>
      <c r="E69">
        <v>73.61458475607367</v>
      </c>
      <c r="F69">
        <v>67.22033813717786</v>
      </c>
      <c r="G69">
        <v>39011.91253167341</v>
      </c>
      <c r="H69">
        <v>0.2094817898673391</v>
      </c>
      <c r="I69">
        <v>0.1556145340025833</v>
      </c>
      <c r="J69">
        <v>14.53964521360218</v>
      </c>
      <c r="K69">
        <v>3.051538345240693</v>
      </c>
      <c r="L69">
        <v>972.9244251881547</v>
      </c>
      <c r="M69">
        <v>662.2481780537491</v>
      </c>
      <c r="N69">
        <v>923.1155468827228</v>
      </c>
    </row>
    <row r="70" spans="1:14">
      <c r="A70">
        <v>68</v>
      </c>
      <c r="B70">
        <v>9.528318278158558</v>
      </c>
      <c r="C70">
        <v>540.579642657101</v>
      </c>
      <c r="D70">
        <v>0.4588913296386457</v>
      </c>
      <c r="E70">
        <v>74.49621734547155</v>
      </c>
      <c r="F70">
        <v>66.11261168167044</v>
      </c>
      <c r="G70">
        <v>39015.70009281003</v>
      </c>
      <c r="H70">
        <v>0.2097838963829868</v>
      </c>
      <c r="I70">
        <v>0.1557051490586016</v>
      </c>
      <c r="J70">
        <v>14.60788004394515</v>
      </c>
      <c r="K70">
        <v>3.051538345240693</v>
      </c>
      <c r="L70">
        <v>972.9244251881547</v>
      </c>
      <c r="M70">
        <v>661.4762267902616</v>
      </c>
      <c r="N70">
        <v>912.3775132746034</v>
      </c>
    </row>
    <row r="71" spans="1:14">
      <c r="A71">
        <v>69</v>
      </c>
      <c r="B71">
        <v>9.650418643926765</v>
      </c>
      <c r="C71">
        <v>548.0396632302193</v>
      </c>
      <c r="D71">
        <v>0.4606990494395056</v>
      </c>
      <c r="E71">
        <v>75.18994821786923</v>
      </c>
      <c r="F71">
        <v>65.20418663722161</v>
      </c>
      <c r="G71">
        <v>39006.39706852644</v>
      </c>
      <c r="H71">
        <v>0.2099779449770811</v>
      </c>
      <c r="I71">
        <v>0.1557633938100847</v>
      </c>
      <c r="J71">
        <v>14.68068490017263</v>
      </c>
      <c r="K71">
        <v>3.051538345240693</v>
      </c>
      <c r="L71">
        <v>972.9244251881547</v>
      </c>
      <c r="M71">
        <v>660.9813926901512</v>
      </c>
      <c r="N71">
        <v>905.2201979472657</v>
      </c>
    </row>
    <row r="72" spans="1:14">
      <c r="A72">
        <v>70</v>
      </c>
      <c r="B72">
        <v>9.694431064114983</v>
      </c>
      <c r="C72">
        <v>549.0240657141277</v>
      </c>
      <c r="D72">
        <v>0.4606763814074376</v>
      </c>
      <c r="E72">
        <v>75.28890511900077</v>
      </c>
      <c r="F72">
        <v>65.09638325518188</v>
      </c>
      <c r="G72">
        <v>39016.39809288989</v>
      </c>
      <c r="H72">
        <v>0.209976979194627</v>
      </c>
      <c r="I72">
        <v>0.1557631038457875</v>
      </c>
      <c r="J72">
        <v>14.68875387653882</v>
      </c>
      <c r="K72">
        <v>3.051538345240693</v>
      </c>
      <c r="L72">
        <v>972.9244251881547</v>
      </c>
      <c r="M72">
        <v>660.98385354496</v>
      </c>
      <c r="N72">
        <v>903.9479824026304</v>
      </c>
    </row>
    <row r="73" spans="1:14">
      <c r="A73">
        <v>71</v>
      </c>
      <c r="B73">
        <v>9.946430656667662</v>
      </c>
      <c r="C73">
        <v>564.2634816583441</v>
      </c>
      <c r="D73">
        <v>0.4596211127721204</v>
      </c>
      <c r="E73">
        <v>76.79336339646495</v>
      </c>
      <c r="F73">
        <v>63.3402981100405</v>
      </c>
      <c r="G73">
        <v>39018.67037849761</v>
      </c>
      <c r="H73">
        <v>0.2104984088744115</v>
      </c>
      <c r="I73">
        <v>0.1559197720682484</v>
      </c>
      <c r="J73">
        <v>14.79748877221554</v>
      </c>
      <c r="K73">
        <v>3.051538345240693</v>
      </c>
      <c r="L73">
        <v>972.9244251881547</v>
      </c>
      <c r="M73">
        <v>659.6580444917614</v>
      </c>
      <c r="N73">
        <v>887.099444198215</v>
      </c>
    </row>
    <row r="74" spans="1:14">
      <c r="A74">
        <v>72</v>
      </c>
      <c r="B74">
        <v>10.08186475119543</v>
      </c>
      <c r="C74">
        <v>573.1926728178191</v>
      </c>
      <c r="D74">
        <v>0.4593823452960186</v>
      </c>
      <c r="E74">
        <v>77.66527761095739</v>
      </c>
      <c r="F74">
        <v>62.35283456550403</v>
      </c>
      <c r="G74">
        <v>39017.81190153695</v>
      </c>
      <c r="H74">
        <v>0.2108402390195679</v>
      </c>
      <c r="I74">
        <v>0.1560226032466566</v>
      </c>
      <c r="J74">
        <v>14.8609696186367</v>
      </c>
      <c r="K74">
        <v>3.051538345240693</v>
      </c>
      <c r="L74">
        <v>972.9244251881547</v>
      </c>
      <c r="M74">
        <v>658.7919428847861</v>
      </c>
      <c r="N74">
        <v>878.0152017343742</v>
      </c>
    </row>
    <row r="75" spans="1:14">
      <c r="A75">
        <v>73</v>
      </c>
      <c r="B75">
        <v>10.21216407982631</v>
      </c>
      <c r="C75">
        <v>582.2778548785844</v>
      </c>
      <c r="D75">
        <v>0.4594520704542295</v>
      </c>
      <c r="E75">
        <v>78.54116711413029</v>
      </c>
      <c r="F75">
        <v>61.37924691714022</v>
      </c>
      <c r="G75">
        <v>39016.98855475061</v>
      </c>
      <c r="H75">
        <v>0.2111665241717735</v>
      </c>
      <c r="I75">
        <v>0.1561208504104846</v>
      </c>
      <c r="J75">
        <v>14.92947163674543</v>
      </c>
      <c r="K75">
        <v>3.051538345240693</v>
      </c>
      <c r="L75">
        <v>972.9244251881547</v>
      </c>
      <c r="M75">
        <v>657.9674692243092</v>
      </c>
      <c r="N75">
        <v>869.8491338720727</v>
      </c>
    </row>
    <row r="76" spans="1:14">
      <c r="A76">
        <v>74</v>
      </c>
      <c r="B76">
        <v>10.39575225950724</v>
      </c>
      <c r="C76">
        <v>592.0656309323821</v>
      </c>
      <c r="D76">
        <v>0.4597656521112385</v>
      </c>
      <c r="E76">
        <v>79.50677845532307</v>
      </c>
      <c r="F76">
        <v>60.36387618731839</v>
      </c>
      <c r="G76">
        <v>39016.18897753756</v>
      </c>
      <c r="H76">
        <v>0.2114372514983282</v>
      </c>
      <c r="I76">
        <v>0.1562024369721879</v>
      </c>
      <c r="J76">
        <v>14.9956602608138</v>
      </c>
      <c r="K76">
        <v>3.051538345240693</v>
      </c>
      <c r="L76">
        <v>972.9244251881547</v>
      </c>
      <c r="M76">
        <v>657.2850366597971</v>
      </c>
      <c r="N76">
        <v>859.4508400225612</v>
      </c>
    </row>
    <row r="77" spans="1:14">
      <c r="A77">
        <v>75</v>
      </c>
      <c r="B77">
        <v>10.65671292769085</v>
      </c>
      <c r="C77">
        <v>606.1514309530794</v>
      </c>
      <c r="D77">
        <v>0.4599011354266175</v>
      </c>
      <c r="E77">
        <v>80.89813281204887</v>
      </c>
      <c r="F77">
        <v>58.9600707451514</v>
      </c>
      <c r="G77">
        <v>39014.89859933648</v>
      </c>
      <c r="H77">
        <v>0.2119080626776275</v>
      </c>
      <c r="I77">
        <v>0.1563444682033248</v>
      </c>
      <c r="J77">
        <v>15.08444682072157</v>
      </c>
      <c r="K77">
        <v>3.051538345240693</v>
      </c>
      <c r="L77">
        <v>972.9244251881547</v>
      </c>
      <c r="M77">
        <v>656.1018026867365</v>
      </c>
      <c r="N77">
        <v>845.1623267814778</v>
      </c>
    </row>
    <row r="78" spans="1:14">
      <c r="A78">
        <v>76</v>
      </c>
      <c r="B78">
        <v>10.86073005287283</v>
      </c>
      <c r="C78">
        <v>617.9015539741752</v>
      </c>
      <c r="D78">
        <v>0.4601358637338532</v>
      </c>
      <c r="E78">
        <v>82.03656908391253</v>
      </c>
      <c r="F78">
        <v>57.83821720343418</v>
      </c>
      <c r="G78">
        <v>39014.08467499555</v>
      </c>
      <c r="H78">
        <v>0.21227512194377</v>
      </c>
      <c r="I78">
        <v>0.1564553296923161</v>
      </c>
      <c r="J78">
        <v>15.16500539026167</v>
      </c>
      <c r="K78">
        <v>3.051538345240693</v>
      </c>
      <c r="L78">
        <v>972.9244251881547</v>
      </c>
      <c r="M78">
        <v>655.1824345326955</v>
      </c>
      <c r="N78">
        <v>835.0130022721497</v>
      </c>
    </row>
    <row r="79" spans="1:14">
      <c r="A79">
        <v>77</v>
      </c>
      <c r="B79">
        <v>11.10738454183008</v>
      </c>
      <c r="C79">
        <v>632.5319886638214</v>
      </c>
      <c r="D79">
        <v>0.4604413263188165</v>
      </c>
      <c r="E79">
        <v>83.45710934704643</v>
      </c>
      <c r="F79">
        <v>56.49946163742943</v>
      </c>
      <c r="G79">
        <v>39012.86975271691</v>
      </c>
      <c r="H79">
        <v>0.2127651678877272</v>
      </c>
      <c r="I79">
        <v>0.1566035127164942</v>
      </c>
      <c r="J79">
        <v>15.25943753109991</v>
      </c>
      <c r="K79">
        <v>3.051538345240693</v>
      </c>
      <c r="L79">
        <v>972.9244251881547</v>
      </c>
      <c r="M79">
        <v>653.9592572182219</v>
      </c>
      <c r="N79">
        <v>822.4576810736046</v>
      </c>
    </row>
    <row r="80" spans="1:14">
      <c r="A80">
        <v>78</v>
      </c>
      <c r="B80">
        <v>11.25433178980765</v>
      </c>
      <c r="C80">
        <v>642.7655930717231</v>
      </c>
      <c r="D80">
        <v>0.460577650412177</v>
      </c>
      <c r="E80">
        <v>84.44146597205119</v>
      </c>
      <c r="F80">
        <v>55.60301124269302</v>
      </c>
      <c r="G80">
        <v>39016.84109276638</v>
      </c>
      <c r="H80">
        <v>0.2131227192725711</v>
      </c>
      <c r="I80">
        <v>0.156711758184085</v>
      </c>
      <c r="J80">
        <v>15.32587388294906</v>
      </c>
      <c r="K80">
        <v>3.051538345240693</v>
      </c>
      <c r="L80">
        <v>972.9244251881547</v>
      </c>
      <c r="M80">
        <v>653.0698309154577</v>
      </c>
      <c r="N80">
        <v>814.4253583398374</v>
      </c>
    </row>
    <row r="81" spans="1:14">
      <c r="A81">
        <v>79</v>
      </c>
      <c r="B81">
        <v>11.44386591282682</v>
      </c>
      <c r="C81">
        <v>652.9373477004948</v>
      </c>
      <c r="D81">
        <v>0.4608937973950196</v>
      </c>
      <c r="E81">
        <v>85.41803968853104</v>
      </c>
      <c r="F81">
        <v>54.73677582053031</v>
      </c>
      <c r="G81">
        <v>39016.80654866713</v>
      </c>
      <c r="H81">
        <v>0.213343272055881</v>
      </c>
      <c r="I81">
        <v>0.1567785818526922</v>
      </c>
      <c r="J81">
        <v>15.39540043710255</v>
      </c>
      <c r="K81">
        <v>3.051538345240693</v>
      </c>
      <c r="L81">
        <v>972.9244251881547</v>
      </c>
      <c r="M81">
        <v>652.5224675540691</v>
      </c>
      <c r="N81">
        <v>806.7318933976647</v>
      </c>
    </row>
    <row r="82" spans="1:14">
      <c r="A82">
        <v>80</v>
      </c>
      <c r="B82">
        <v>11.66973416462409</v>
      </c>
      <c r="C82">
        <v>665.8490568431274</v>
      </c>
      <c r="D82">
        <v>0.4597726795873464</v>
      </c>
      <c r="E82">
        <v>86.69003391919951</v>
      </c>
      <c r="F82">
        <v>53.67658081475524</v>
      </c>
      <c r="G82">
        <v>39018.43751693721</v>
      </c>
      <c r="H82">
        <v>0.2138081020352404</v>
      </c>
      <c r="I82">
        <v>0.1569195501766469</v>
      </c>
      <c r="J82">
        <v>15.46490045396514</v>
      </c>
      <c r="K82">
        <v>3.051538345240693</v>
      </c>
      <c r="L82">
        <v>972.9244251881547</v>
      </c>
      <c r="M82">
        <v>651.3720265868423</v>
      </c>
      <c r="N82">
        <v>796.11453840539</v>
      </c>
    </row>
    <row r="83" spans="1:14">
      <c r="A83">
        <v>81</v>
      </c>
      <c r="B83">
        <v>11.78642575135212</v>
      </c>
      <c r="C83">
        <v>674.2027607543508</v>
      </c>
      <c r="D83">
        <v>0.4591790098905761</v>
      </c>
      <c r="E83">
        <v>87.50023649425646</v>
      </c>
      <c r="F83">
        <v>53.00899449945386</v>
      </c>
      <c r="G83">
        <v>39015.05696948785</v>
      </c>
      <c r="H83">
        <v>0.2140866021958218</v>
      </c>
      <c r="I83">
        <v>0.15700409672096</v>
      </c>
      <c r="J83">
        <v>15.5136456319395</v>
      </c>
      <c r="K83">
        <v>3.051538345240693</v>
      </c>
      <c r="L83">
        <v>972.9244251881547</v>
      </c>
      <c r="M83">
        <v>650.6847942158953</v>
      </c>
      <c r="N83">
        <v>790.0449908917232</v>
      </c>
    </row>
    <row r="84" spans="1:14">
      <c r="A84">
        <v>82</v>
      </c>
      <c r="B84">
        <v>11.85315296737911</v>
      </c>
      <c r="C84">
        <v>677.6075032705365</v>
      </c>
      <c r="D84">
        <v>0.4577657994056922</v>
      </c>
      <c r="E84">
        <v>87.87145675106727</v>
      </c>
      <c r="F84">
        <v>52.74842338799609</v>
      </c>
      <c r="G84">
        <v>39022.89104359427</v>
      </c>
      <c r="H84">
        <v>0.2142549955234639</v>
      </c>
      <c r="I84">
        <v>0.1570552485233708</v>
      </c>
      <c r="J84">
        <v>15.51965208928146</v>
      </c>
      <c r="K84">
        <v>3.051538345240693</v>
      </c>
      <c r="L84">
        <v>972.9244251881547</v>
      </c>
      <c r="M84">
        <v>650.2700049457085</v>
      </c>
      <c r="N84">
        <v>786.3668253362856</v>
      </c>
    </row>
    <row r="85" spans="1:14">
      <c r="A85">
        <v>83</v>
      </c>
      <c r="B85">
        <v>11.8947795190039</v>
      </c>
      <c r="C85">
        <v>678.2148376258596</v>
      </c>
      <c r="D85">
        <v>0.4578027432064685</v>
      </c>
      <c r="E85">
        <v>87.9329177242533</v>
      </c>
      <c r="F85">
        <v>52.70750598947303</v>
      </c>
      <c r="G85">
        <v>39031.46132942881</v>
      </c>
      <c r="H85">
        <v>0.2142417665549778</v>
      </c>
      <c r="I85">
        <v>0.1570512291887451</v>
      </c>
      <c r="J85">
        <v>15.52340661745432</v>
      </c>
      <c r="K85">
        <v>3.051538345240693</v>
      </c>
      <c r="L85">
        <v>972.9244251881547</v>
      </c>
      <c r="M85">
        <v>650.3025705797328</v>
      </c>
      <c r="N85">
        <v>785.8308245454084</v>
      </c>
    </row>
    <row r="86" spans="1:14">
      <c r="A86">
        <v>84</v>
      </c>
      <c r="B86">
        <v>12.13468665341326</v>
      </c>
      <c r="C86">
        <v>693.6422275179415</v>
      </c>
      <c r="D86">
        <v>0.4584369718208773</v>
      </c>
      <c r="E86">
        <v>89.42391253953598</v>
      </c>
      <c r="F86">
        <v>51.52708467008497</v>
      </c>
      <c r="G86">
        <v>39020.15967292648</v>
      </c>
      <c r="H86">
        <v>0.2147757657922766</v>
      </c>
      <c r="I86">
        <v>0.1572135885911</v>
      </c>
      <c r="J86">
        <v>15.61042062285031</v>
      </c>
      <c r="K86">
        <v>3.051538345240693</v>
      </c>
      <c r="L86">
        <v>972.9244251881547</v>
      </c>
      <c r="M86">
        <v>648.9907555350726</v>
      </c>
      <c r="N86">
        <v>774.5557451512918</v>
      </c>
    </row>
    <row r="87" spans="1:14">
      <c r="A87">
        <v>85</v>
      </c>
      <c r="B87">
        <v>12.33905447055303</v>
      </c>
      <c r="C87">
        <v>704.4802329277874</v>
      </c>
      <c r="D87">
        <v>0.4586355622101683</v>
      </c>
      <c r="E87">
        <v>90.48112350794234</v>
      </c>
      <c r="F87">
        <v>50.73453786063232</v>
      </c>
      <c r="G87">
        <v>39020.39419588367</v>
      </c>
      <c r="H87">
        <v>0.2150908381339491</v>
      </c>
      <c r="I87">
        <v>0.1573094953009892</v>
      </c>
      <c r="J87">
        <v>15.668663815212</v>
      </c>
      <c r="K87">
        <v>3.051538345240693</v>
      </c>
      <c r="L87">
        <v>972.9244251881547</v>
      </c>
      <c r="M87">
        <v>648.2193661524168</v>
      </c>
      <c r="N87">
        <v>766.598263419169</v>
      </c>
    </row>
    <row r="88" spans="1:14">
      <c r="A88">
        <v>86</v>
      </c>
      <c r="B88">
        <v>12.51865479436741</v>
      </c>
      <c r="C88">
        <v>713.2361948254255</v>
      </c>
      <c r="D88">
        <v>0.4585887882275752</v>
      </c>
      <c r="E88">
        <v>91.3462169666937</v>
      </c>
      <c r="F88">
        <v>50.11190135920262</v>
      </c>
      <c r="G88">
        <v>39020.67977860935</v>
      </c>
      <c r="H88">
        <v>0.2153558240844007</v>
      </c>
      <c r="I88">
        <v>0.1573902194312259</v>
      </c>
      <c r="J88">
        <v>15.71085166234483</v>
      </c>
      <c r="K88">
        <v>3.051538345240693</v>
      </c>
      <c r="L88">
        <v>972.9244251881547</v>
      </c>
      <c r="M88">
        <v>647.5720969270815</v>
      </c>
      <c r="N88">
        <v>759.8478305054429</v>
      </c>
    </row>
    <row r="89" spans="1:14">
      <c r="A89">
        <v>87</v>
      </c>
      <c r="B89">
        <v>12.65815786037955</v>
      </c>
      <c r="C89">
        <v>722.180180809953</v>
      </c>
      <c r="D89">
        <v>0.4583347009551521</v>
      </c>
      <c r="E89">
        <v>92.20645177796611</v>
      </c>
      <c r="F89">
        <v>49.49149306954404</v>
      </c>
      <c r="G89">
        <v>39020.98692383555</v>
      </c>
      <c r="H89">
        <v>0.2157023115684262</v>
      </c>
      <c r="I89">
        <v>0.1574958592063281</v>
      </c>
      <c r="J89">
        <v>15.75812033635542</v>
      </c>
      <c r="K89">
        <v>3.051538345240693</v>
      </c>
      <c r="L89">
        <v>972.9244251881547</v>
      </c>
      <c r="M89">
        <v>646.7277985873759</v>
      </c>
      <c r="N89">
        <v>754.1918075130553</v>
      </c>
    </row>
    <row r="90" spans="1:14">
      <c r="A90">
        <v>88</v>
      </c>
      <c r="B90">
        <v>12.90505347999486</v>
      </c>
      <c r="C90">
        <v>737.4025252654112</v>
      </c>
      <c r="D90">
        <v>0.458206507417707</v>
      </c>
      <c r="E90">
        <v>93.66729823761388</v>
      </c>
      <c r="F90">
        <v>48.47025226615555</v>
      </c>
      <c r="G90">
        <v>39021.60893942909</v>
      </c>
      <c r="H90">
        <v>0.216201844396197</v>
      </c>
      <c r="I90">
        <v>0.1576483345559299</v>
      </c>
      <c r="J90">
        <v>15.83988099972608</v>
      </c>
      <c r="K90">
        <v>3.051538345240693</v>
      </c>
      <c r="L90">
        <v>972.9244251881547</v>
      </c>
      <c r="M90">
        <v>645.5146406593054</v>
      </c>
      <c r="N90">
        <v>744.9358747656637</v>
      </c>
    </row>
    <row r="91" spans="1:14">
      <c r="A91">
        <v>89</v>
      </c>
      <c r="B91">
        <v>13.07826802010151</v>
      </c>
      <c r="C91">
        <v>747.5026173154246</v>
      </c>
      <c r="D91">
        <v>0.4579942968318375</v>
      </c>
      <c r="E91">
        <v>94.65304196861543</v>
      </c>
      <c r="F91">
        <v>47.81563155202046</v>
      </c>
      <c r="G91">
        <v>39022.05556425043</v>
      </c>
      <c r="H91">
        <v>0.2165577620344271</v>
      </c>
      <c r="I91">
        <v>0.1577570984101107</v>
      </c>
      <c r="J91">
        <v>15.88715559076417</v>
      </c>
      <c r="K91">
        <v>3.051538345240693</v>
      </c>
      <c r="L91">
        <v>972.9244251881547</v>
      </c>
      <c r="M91">
        <v>644.6531823830439</v>
      </c>
      <c r="N91">
        <v>738.2478261682677</v>
      </c>
    </row>
    <row r="92" spans="1:14">
      <c r="A92">
        <v>90</v>
      </c>
      <c r="B92">
        <v>13.33203571561067</v>
      </c>
      <c r="C92">
        <v>761.9237746434193</v>
      </c>
      <c r="D92">
        <v>0.4576967445374145</v>
      </c>
      <c r="E92">
        <v>96.0538937578753</v>
      </c>
      <c r="F92">
        <v>46.91113703191404</v>
      </c>
      <c r="G92">
        <v>39022.85729714112</v>
      </c>
      <c r="H92">
        <v>0.2170283798828431</v>
      </c>
      <c r="I92">
        <v>0.1579010724802183</v>
      </c>
      <c r="J92">
        <v>15.9556959177765</v>
      </c>
      <c r="K92">
        <v>3.051538345240693</v>
      </c>
      <c r="L92">
        <v>972.9244251881547</v>
      </c>
      <c r="M92">
        <v>643.5178117977448</v>
      </c>
      <c r="N92">
        <v>729.2868348414564</v>
      </c>
    </row>
    <row r="93" spans="1:14">
      <c r="A93">
        <v>91</v>
      </c>
      <c r="B93">
        <v>13.55100934370748</v>
      </c>
      <c r="C93">
        <v>773.1384783769304</v>
      </c>
      <c r="D93">
        <v>0.4574274388974967</v>
      </c>
      <c r="E93">
        <v>97.15100018304808</v>
      </c>
      <c r="F93">
        <v>46.22828935559453</v>
      </c>
      <c r="G93">
        <v>39019.17467750548</v>
      </c>
      <c r="H93">
        <v>0.2173772273384457</v>
      </c>
      <c r="I93">
        <v>0.158007910674029</v>
      </c>
      <c r="J93">
        <v>16.00583735313107</v>
      </c>
      <c r="K93">
        <v>3.051538345240693</v>
      </c>
      <c r="L93">
        <v>972.9244251881547</v>
      </c>
      <c r="M93">
        <v>642.6789237647318</v>
      </c>
      <c r="N93">
        <v>722.2229315179354</v>
      </c>
    </row>
    <row r="94" spans="1:14">
      <c r="A94">
        <v>92</v>
      </c>
      <c r="B94">
        <v>13.61635597123091</v>
      </c>
      <c r="C94">
        <v>777.547344945906</v>
      </c>
      <c r="D94">
        <v>0.4570969029155806</v>
      </c>
      <c r="E94">
        <v>97.59081603795022</v>
      </c>
      <c r="F94">
        <v>45.96602051701851</v>
      </c>
      <c r="G94">
        <v>39018.95051827342</v>
      </c>
      <c r="H94">
        <v>0.2176357186097421</v>
      </c>
      <c r="I94">
        <v>0.1580871403534504</v>
      </c>
      <c r="J94">
        <v>16.02002376224403</v>
      </c>
      <c r="K94">
        <v>3.051538345240693</v>
      </c>
      <c r="L94">
        <v>972.9244251881547</v>
      </c>
      <c r="M94">
        <v>642.0588004725689</v>
      </c>
      <c r="N94">
        <v>719.2356803045799</v>
      </c>
    </row>
    <row r="95" spans="1:14">
      <c r="A95">
        <v>93</v>
      </c>
      <c r="B95">
        <v>13.87782576950182</v>
      </c>
      <c r="C95">
        <v>792.8644810226516</v>
      </c>
      <c r="D95">
        <v>0.4579189502285281</v>
      </c>
      <c r="E95">
        <v>99.05476214580067</v>
      </c>
      <c r="F95">
        <v>45.07677196225415</v>
      </c>
      <c r="G95">
        <v>39016.97891285796</v>
      </c>
      <c r="H95">
        <v>0.2181028193931684</v>
      </c>
      <c r="I95">
        <v>0.1582304484596676</v>
      </c>
      <c r="J95">
        <v>16.09529369569458</v>
      </c>
      <c r="K95">
        <v>3.051538345240693</v>
      </c>
      <c r="L95">
        <v>972.9244251881547</v>
      </c>
      <c r="M95">
        <v>640.9414042606249</v>
      </c>
      <c r="N95">
        <v>710.7809605683176</v>
      </c>
    </row>
    <row r="96" spans="1:14">
      <c r="A96">
        <v>94</v>
      </c>
      <c r="B96">
        <v>14.04758930894811</v>
      </c>
      <c r="C96">
        <v>801.309074852526</v>
      </c>
      <c r="D96">
        <v>0.4583506280843914</v>
      </c>
      <c r="E96">
        <v>99.87118600392427</v>
      </c>
      <c r="F96">
        <v>44.60331758311642</v>
      </c>
      <c r="G96">
        <v>39019.52239256071</v>
      </c>
      <c r="H96">
        <v>0.2183759042564305</v>
      </c>
      <c r="I96">
        <v>0.1583143139143655</v>
      </c>
      <c r="J96">
        <v>16.1327296488968</v>
      </c>
      <c r="K96">
        <v>3.051538345240693</v>
      </c>
      <c r="L96">
        <v>972.9244251881547</v>
      </c>
      <c r="M96">
        <v>640.290022484853</v>
      </c>
      <c r="N96">
        <v>705.8217200408183</v>
      </c>
    </row>
    <row r="97" spans="1:14">
      <c r="A97">
        <v>95</v>
      </c>
      <c r="B97">
        <v>14.18324607663742</v>
      </c>
      <c r="C97">
        <v>809.5220357584195</v>
      </c>
      <c r="D97">
        <v>0.4595559898223637</v>
      </c>
      <c r="E97">
        <v>100.6220519625517</v>
      </c>
      <c r="F97">
        <v>44.14674379457561</v>
      </c>
      <c r="G97">
        <v>39012.95991418032</v>
      </c>
      <c r="H97">
        <v>0.2185877838961307</v>
      </c>
      <c r="I97">
        <v>0.1583794246538942</v>
      </c>
      <c r="J97">
        <v>16.18031453998933</v>
      </c>
      <c r="K97">
        <v>3.051538345240693</v>
      </c>
      <c r="L97">
        <v>972.9244251881547</v>
      </c>
      <c r="M97">
        <v>639.7855889494157</v>
      </c>
      <c r="N97">
        <v>702.1058884302271</v>
      </c>
    </row>
    <row r="98" spans="1:14">
      <c r="A98">
        <v>96</v>
      </c>
      <c r="B98">
        <v>14.14591478649335</v>
      </c>
      <c r="C98">
        <v>808.7454550467968</v>
      </c>
      <c r="D98">
        <v>0.4595590700415121</v>
      </c>
      <c r="E98">
        <v>100.5445093131618</v>
      </c>
      <c r="F98">
        <v>44.18481288310252</v>
      </c>
      <c r="G98">
        <v>39005.96929940447</v>
      </c>
      <c r="H98">
        <v>0.218596119732411</v>
      </c>
      <c r="I98">
        <v>0.1583819870047778</v>
      </c>
      <c r="J98">
        <v>16.17688730856068</v>
      </c>
      <c r="K98">
        <v>3.051538345240693</v>
      </c>
      <c r="L98">
        <v>972.9244251881547</v>
      </c>
      <c r="M98">
        <v>639.7657604270676</v>
      </c>
      <c r="N98">
        <v>702.6387132594296</v>
      </c>
    </row>
    <row r="99" spans="1:14">
      <c r="A99">
        <v>97</v>
      </c>
      <c r="B99">
        <v>14.44622258085136</v>
      </c>
      <c r="C99">
        <v>824.8157068354448</v>
      </c>
      <c r="D99">
        <v>0.4589158971972349</v>
      </c>
      <c r="E99">
        <v>102.0995361662146</v>
      </c>
      <c r="F99">
        <v>43.32931820350872</v>
      </c>
      <c r="G99">
        <v>39014.84053824974</v>
      </c>
      <c r="H99">
        <v>0.2190955701570053</v>
      </c>
      <c r="I99">
        <v>0.1585356155283091</v>
      </c>
      <c r="J99">
        <v>16.24574022688404</v>
      </c>
      <c r="K99">
        <v>3.051538345240693</v>
      </c>
      <c r="L99">
        <v>972.9244251881547</v>
      </c>
      <c r="M99">
        <v>638.5800636677418</v>
      </c>
      <c r="N99">
        <v>694.1120763565696</v>
      </c>
    </row>
    <row r="100" spans="1:14">
      <c r="A100">
        <v>98</v>
      </c>
      <c r="B100">
        <v>14.59844759925548</v>
      </c>
      <c r="C100">
        <v>834.5484607928307</v>
      </c>
      <c r="D100">
        <v>0.4586642857155072</v>
      </c>
      <c r="E100">
        <v>103.0300372228104</v>
      </c>
      <c r="F100">
        <v>42.82383500095228</v>
      </c>
      <c r="G100">
        <v>39014.56726738161</v>
      </c>
      <c r="H100">
        <v>0.2194549257870164</v>
      </c>
      <c r="I100">
        <v>0.1586462761754588</v>
      </c>
      <c r="J100">
        <v>16.28788575895093</v>
      </c>
      <c r="K100">
        <v>3.051538345240693</v>
      </c>
      <c r="L100">
        <v>972.9244251881547</v>
      </c>
      <c r="M100">
        <v>637.729801534649</v>
      </c>
      <c r="N100">
        <v>689.3161493087508</v>
      </c>
    </row>
    <row r="101" spans="1:14">
      <c r="A101">
        <v>99</v>
      </c>
      <c r="B101">
        <v>14.73126979350639</v>
      </c>
      <c r="C101">
        <v>843.8603009725571</v>
      </c>
      <c r="D101">
        <v>0.4586122218787791</v>
      </c>
      <c r="E101">
        <v>103.9083767941021</v>
      </c>
      <c r="F101">
        <v>42.35109078337614</v>
      </c>
      <c r="G101">
        <v>39014.24452675162</v>
      </c>
      <c r="H101">
        <v>0.2197825805645157</v>
      </c>
      <c r="I101">
        <v>0.1587472654767323</v>
      </c>
      <c r="J101">
        <v>16.33090185927608</v>
      </c>
      <c r="K101">
        <v>3.051538345240693</v>
      </c>
      <c r="L101">
        <v>972.9244251881547</v>
      </c>
      <c r="M101">
        <v>636.9566136445151</v>
      </c>
      <c r="N101">
        <v>685.1908290605656</v>
      </c>
    </row>
    <row r="102" spans="1:14">
      <c r="A102">
        <v>100</v>
      </c>
      <c r="B102">
        <v>14.92381425749228</v>
      </c>
      <c r="C102">
        <v>854.1060098729055</v>
      </c>
      <c r="D102">
        <v>0.4587447432225741</v>
      </c>
      <c r="E102">
        <v>104.8987279632551</v>
      </c>
      <c r="F102">
        <v>41.84286301982531</v>
      </c>
      <c r="G102">
        <v>39013.91764784296</v>
      </c>
      <c r="H102">
        <v>0.2200672756803048</v>
      </c>
      <c r="I102">
        <v>0.1588350839018589</v>
      </c>
      <c r="J102">
        <v>16.37285993399761</v>
      </c>
      <c r="K102">
        <v>3.051538345240693</v>
      </c>
      <c r="L102">
        <v>972.9244251881547</v>
      </c>
      <c r="M102">
        <v>636.28639512881</v>
      </c>
      <c r="N102">
        <v>679.9719517241522</v>
      </c>
    </row>
    <row r="103" spans="1:14">
      <c r="A103">
        <v>101</v>
      </c>
      <c r="B103">
        <v>15.18071571578132</v>
      </c>
      <c r="C103">
        <v>867.8904733369112</v>
      </c>
      <c r="D103">
        <v>0.4587341623691077</v>
      </c>
      <c r="E103">
        <v>106.2346792209072</v>
      </c>
      <c r="F103">
        <v>41.17788801233753</v>
      </c>
      <c r="G103">
        <v>39013.22953288373</v>
      </c>
      <c r="H103">
        <v>0.2205185445091958</v>
      </c>
      <c r="I103">
        <v>0.1589744177094292</v>
      </c>
      <c r="J103">
        <v>16.42556427912245</v>
      </c>
      <c r="K103">
        <v>3.051538345240693</v>
      </c>
      <c r="L103">
        <v>972.9244251881547</v>
      </c>
      <c r="M103">
        <v>635.2270594156153</v>
      </c>
      <c r="N103">
        <v>672.9716836976147</v>
      </c>
    </row>
    <row r="104" spans="1:14">
      <c r="A104">
        <v>102</v>
      </c>
      <c r="B104">
        <v>15.39146604533916</v>
      </c>
      <c r="C104">
        <v>879.9068001823779</v>
      </c>
      <c r="D104">
        <v>0.4588384696017648</v>
      </c>
      <c r="E104">
        <v>107.378472586763</v>
      </c>
      <c r="F104">
        <v>40.61524372127545</v>
      </c>
      <c r="G104">
        <v>39012.69437962965</v>
      </c>
      <c r="H104">
        <v>0.2208852067178512</v>
      </c>
      <c r="I104">
        <v>0.159087748439968</v>
      </c>
      <c r="J104">
        <v>16.4758703097164</v>
      </c>
      <c r="K104">
        <v>3.051538345240693</v>
      </c>
      <c r="L104">
        <v>972.9244251881547</v>
      </c>
      <c r="M104">
        <v>634.3690526739244</v>
      </c>
      <c r="N104">
        <v>667.591216245428</v>
      </c>
    </row>
    <row r="105" spans="1:14">
      <c r="A105">
        <v>103</v>
      </c>
      <c r="B105">
        <v>15.64646638694738</v>
      </c>
      <c r="C105">
        <v>894.7503494821299</v>
      </c>
      <c r="D105">
        <v>0.459017035715872</v>
      </c>
      <c r="E105">
        <v>108.7925755118242</v>
      </c>
      <c r="F105">
        <v>39.9409245355923</v>
      </c>
      <c r="G105">
        <v>39011.74847052102</v>
      </c>
      <c r="H105">
        <v>0.2213683975788862</v>
      </c>
      <c r="I105">
        <v>0.1592372607195548</v>
      </c>
      <c r="J105">
        <v>16.53555346060011</v>
      </c>
      <c r="K105">
        <v>3.051538345240693</v>
      </c>
      <c r="L105">
        <v>972.9244251881547</v>
      </c>
      <c r="M105">
        <v>633.2420649693543</v>
      </c>
      <c r="N105">
        <v>660.9995155966637</v>
      </c>
    </row>
    <row r="106" spans="1:14">
      <c r="A106">
        <v>104</v>
      </c>
      <c r="B106">
        <v>15.82048565603476</v>
      </c>
      <c r="C106">
        <v>906.1511710169812</v>
      </c>
      <c r="D106">
        <v>0.4591790342370621</v>
      </c>
      <c r="E106">
        <v>109.8677702358327</v>
      </c>
      <c r="F106">
        <v>39.439917345165</v>
      </c>
      <c r="G106">
        <v>39014.49067106828</v>
      </c>
      <c r="H106">
        <v>0.2217557778298613</v>
      </c>
      <c r="I106">
        <v>0.159357260968678</v>
      </c>
      <c r="J106">
        <v>16.58252519534</v>
      </c>
      <c r="K106">
        <v>3.051538345240693</v>
      </c>
      <c r="L106">
        <v>972.9244251881547</v>
      </c>
      <c r="M106">
        <v>632.3415686905345</v>
      </c>
      <c r="N106">
        <v>656.3595243233212</v>
      </c>
    </row>
    <row r="107" spans="1:14">
      <c r="A107">
        <v>105</v>
      </c>
      <c r="B107">
        <v>16.02390059213414</v>
      </c>
      <c r="C107">
        <v>917.2589540401639</v>
      </c>
      <c r="D107">
        <v>0.4594326926788488</v>
      </c>
      <c r="E107">
        <v>110.9149432667611</v>
      </c>
      <c r="F107">
        <v>38.96236311913798</v>
      </c>
      <c r="G107">
        <v>39014.58897998698</v>
      </c>
      <c r="H107">
        <v>0.2220015983823972</v>
      </c>
      <c r="I107">
        <v>0.1594334716104148</v>
      </c>
      <c r="J107">
        <v>16.62964694765531</v>
      </c>
      <c r="K107">
        <v>3.051538345240693</v>
      </c>
      <c r="L107">
        <v>972.9244251881547</v>
      </c>
      <c r="M107">
        <v>631.7715284262498</v>
      </c>
      <c r="N107">
        <v>651.939432086769</v>
      </c>
    </row>
    <row r="108" spans="1:14">
      <c r="A108">
        <v>106</v>
      </c>
      <c r="B108">
        <v>16.24973320556777</v>
      </c>
      <c r="C108">
        <v>930.0547113307382</v>
      </c>
      <c r="D108">
        <v>0.4586373332385846</v>
      </c>
      <c r="E108">
        <v>112.148677844156</v>
      </c>
      <c r="F108">
        <v>38.42712011337849</v>
      </c>
      <c r="G108">
        <v>39016.08430543953</v>
      </c>
      <c r="H108">
        <v>0.2224505651953286</v>
      </c>
      <c r="I108">
        <v>0.1595727865183331</v>
      </c>
      <c r="J108">
        <v>16.67371905279277</v>
      </c>
      <c r="K108">
        <v>3.051538345240693</v>
      </c>
      <c r="L108">
        <v>972.9244251881547</v>
      </c>
      <c r="M108">
        <v>630.733177919161</v>
      </c>
      <c r="N108">
        <v>646.4703011993007</v>
      </c>
    </row>
    <row r="109" spans="1:14">
      <c r="A109">
        <v>107</v>
      </c>
      <c r="B109">
        <v>16.37712468715674</v>
      </c>
      <c r="C109">
        <v>938.7323851344262</v>
      </c>
      <c r="D109">
        <v>0.458177026218587</v>
      </c>
      <c r="E109">
        <v>112.973465170258</v>
      </c>
      <c r="F109">
        <v>38.07069998371266</v>
      </c>
      <c r="G109">
        <v>39013.83409569536</v>
      </c>
      <c r="H109">
        <v>0.2227359398005747</v>
      </c>
      <c r="I109">
        <v>0.1596614215538134</v>
      </c>
      <c r="J109">
        <v>16.70616930403429</v>
      </c>
      <c r="K109">
        <v>3.051538345240693</v>
      </c>
      <c r="L109">
        <v>972.9244251881547</v>
      </c>
      <c r="M109">
        <v>630.0750304145267</v>
      </c>
      <c r="N109">
        <v>643.1783991184532</v>
      </c>
    </row>
    <row r="110" spans="1:14">
      <c r="A110">
        <v>108</v>
      </c>
      <c r="B110">
        <v>16.43454173672899</v>
      </c>
      <c r="C110">
        <v>941.4514836193497</v>
      </c>
      <c r="D110">
        <v>0.4571062831906025</v>
      </c>
      <c r="E110">
        <v>113.2729982804705</v>
      </c>
      <c r="F110">
        <v>37.9638613199517</v>
      </c>
      <c r="G110">
        <v>39019.70322397539</v>
      </c>
      <c r="H110">
        <v>0.2228821362355103</v>
      </c>
      <c r="I110">
        <v>0.1597068539182248</v>
      </c>
      <c r="J110">
        <v>16.7067415712128</v>
      </c>
      <c r="K110">
        <v>3.051538345240693</v>
      </c>
      <c r="L110">
        <v>972.9244251881547</v>
      </c>
      <c r="M110">
        <v>629.7384198978388</v>
      </c>
      <c r="N110">
        <v>641.5685097844472</v>
      </c>
    </row>
    <row r="111" spans="1:14">
      <c r="A111">
        <v>109</v>
      </c>
      <c r="B111">
        <v>16.47309955254948</v>
      </c>
      <c r="C111">
        <v>942.1098990398975</v>
      </c>
      <c r="D111">
        <v>0.4571306676624353</v>
      </c>
      <c r="E111">
        <v>113.3388207235483</v>
      </c>
      <c r="F111">
        <v>37.94064436964604</v>
      </c>
      <c r="G111">
        <v>39025.94936999164</v>
      </c>
      <c r="H111">
        <v>0.2228703646418121</v>
      </c>
      <c r="I111">
        <v>0.1597031951238086</v>
      </c>
      <c r="J111">
        <v>16.7089704321358</v>
      </c>
      <c r="K111">
        <v>3.051538345240693</v>
      </c>
      <c r="L111">
        <v>972.9244251881547</v>
      </c>
      <c r="M111">
        <v>629.7655095218781</v>
      </c>
      <c r="N111">
        <v>641.2243331567851</v>
      </c>
    </row>
    <row r="112" spans="1:14">
      <c r="A112">
        <v>110</v>
      </c>
      <c r="B112">
        <v>16.70605418159101</v>
      </c>
      <c r="C112">
        <v>957.058699235528</v>
      </c>
      <c r="D112">
        <v>0.4574733079898237</v>
      </c>
      <c r="E112">
        <v>114.7548361873077</v>
      </c>
      <c r="F112">
        <v>37.34379611702399</v>
      </c>
      <c r="G112">
        <v>39017.84596935134</v>
      </c>
      <c r="H112">
        <v>0.223382383379569</v>
      </c>
      <c r="I112">
        <v>0.1598624395421352</v>
      </c>
      <c r="J112">
        <v>16.76385181228509</v>
      </c>
      <c r="K112">
        <v>3.051538345240693</v>
      </c>
      <c r="L112">
        <v>972.9244251881547</v>
      </c>
      <c r="M112">
        <v>628.5894636828372</v>
      </c>
      <c r="N112">
        <v>635.3629080197123</v>
      </c>
    </row>
    <row r="113" spans="1:14">
      <c r="A113">
        <v>111</v>
      </c>
      <c r="B113">
        <v>16.9233738321183</v>
      </c>
      <c r="C113">
        <v>968.7002827563381</v>
      </c>
      <c r="D113">
        <v>0.4576174761675181</v>
      </c>
      <c r="E113">
        <v>115.8684829009698</v>
      </c>
      <c r="F113">
        <v>36.89503649278655</v>
      </c>
      <c r="G113">
        <v>39017.90066253534</v>
      </c>
      <c r="H113">
        <v>0.2237185410865732</v>
      </c>
      <c r="I113">
        <v>0.1599671011968963</v>
      </c>
      <c r="J113">
        <v>16.80427068533201</v>
      </c>
      <c r="K113">
        <v>3.051538345240693</v>
      </c>
      <c r="L113">
        <v>972.9244251881547</v>
      </c>
      <c r="M113">
        <v>627.8198431662277</v>
      </c>
      <c r="N113">
        <v>630.7294112614081</v>
      </c>
    </row>
    <row r="114" spans="1:14">
      <c r="A114">
        <v>112</v>
      </c>
      <c r="B114">
        <v>17.11011680874093</v>
      </c>
      <c r="C114">
        <v>977.7741026199154</v>
      </c>
      <c r="D114">
        <v>0.457599443230254</v>
      </c>
      <c r="E114">
        <v>116.7483338820579</v>
      </c>
      <c r="F114">
        <v>36.55271584167381</v>
      </c>
      <c r="G114">
        <v>39018.03395762661</v>
      </c>
      <c r="H114">
        <v>0.2239874765178595</v>
      </c>
      <c r="I114">
        <v>0.1600508973498111</v>
      </c>
      <c r="J114">
        <v>16.83243902526246</v>
      </c>
      <c r="K114">
        <v>3.051538345240693</v>
      </c>
      <c r="L114">
        <v>972.9244251881547</v>
      </c>
      <c r="M114">
        <v>627.2055421059733</v>
      </c>
      <c r="N114">
        <v>626.9154782387047</v>
      </c>
    </row>
    <row r="115" spans="1:14">
      <c r="A115">
        <v>113</v>
      </c>
      <c r="B115">
        <v>17.24029495959804</v>
      </c>
      <c r="C115">
        <v>986.0526326485692</v>
      </c>
      <c r="D115">
        <v>0.4574268412605572</v>
      </c>
      <c r="E115">
        <v>117.5280979958965</v>
      </c>
      <c r="F115">
        <v>36.24591658180854</v>
      </c>
      <c r="G115">
        <v>39018.19903330535</v>
      </c>
      <c r="H115">
        <v>0.2243027756410618</v>
      </c>
      <c r="I115">
        <v>0.1601492119717408</v>
      </c>
      <c r="J115">
        <v>16.86153287585124</v>
      </c>
      <c r="K115">
        <v>3.051538345240693</v>
      </c>
      <c r="L115">
        <v>972.9244251881547</v>
      </c>
      <c r="M115">
        <v>626.4869347157994</v>
      </c>
      <c r="N115">
        <v>623.9832604377438</v>
      </c>
    </row>
    <row r="116" spans="1:14">
      <c r="A116">
        <v>114</v>
      </c>
      <c r="B116">
        <v>17.48331121879979</v>
      </c>
      <c r="C116">
        <v>1001.062332211834</v>
      </c>
      <c r="D116">
        <v>0.4573394645703878</v>
      </c>
      <c r="E116">
        <v>118.9386104039592</v>
      </c>
      <c r="F116">
        <v>35.7026872065118</v>
      </c>
      <c r="G116">
        <v>39018.66673916051</v>
      </c>
      <c r="H116">
        <v>0.224783914459645</v>
      </c>
      <c r="I116">
        <v>0.1602993876956004</v>
      </c>
      <c r="J116">
        <v>16.91549871651737</v>
      </c>
      <c r="K116">
        <v>3.051538345240693</v>
      </c>
      <c r="L116">
        <v>972.9244251881547</v>
      </c>
      <c r="M116">
        <v>625.3936655573641</v>
      </c>
      <c r="N116">
        <v>618.8943968458274</v>
      </c>
    </row>
    <row r="117" spans="1:14">
      <c r="A117">
        <v>115</v>
      </c>
      <c r="B117">
        <v>17.6542388384601</v>
      </c>
      <c r="C117">
        <v>1011.026437144372</v>
      </c>
      <c r="D117">
        <v>0.4571744099366554</v>
      </c>
      <c r="E117">
        <v>119.8902790981867</v>
      </c>
      <c r="F117">
        <v>35.35102909316464</v>
      </c>
      <c r="G117">
        <v>39019.08608369841</v>
      </c>
      <c r="H117">
        <v>0.2251293213034917</v>
      </c>
      <c r="I117">
        <v>0.1604073095029037</v>
      </c>
      <c r="J117">
        <v>16.94701605663001</v>
      </c>
      <c r="K117">
        <v>3.051538345240693</v>
      </c>
      <c r="L117">
        <v>972.9244251881547</v>
      </c>
      <c r="M117">
        <v>624.6112669483334</v>
      </c>
      <c r="N117">
        <v>615.2591922547982</v>
      </c>
    </row>
    <row r="118" spans="1:14">
      <c r="A118">
        <v>116</v>
      </c>
      <c r="B118">
        <v>17.90650788705054</v>
      </c>
      <c r="C118">
        <v>1025.432317803948</v>
      </c>
      <c r="D118">
        <v>0.4569059707093279</v>
      </c>
      <c r="E118">
        <v>121.2617884440895</v>
      </c>
      <c r="F118">
        <v>34.85481670947601</v>
      </c>
      <c r="G118">
        <v>39019.94706685939</v>
      </c>
      <c r="H118">
        <v>0.2255926829753943</v>
      </c>
      <c r="I118">
        <v>0.160552232099863</v>
      </c>
      <c r="J118">
        <v>16.99301377996525</v>
      </c>
      <c r="K118">
        <v>3.051538345240693</v>
      </c>
      <c r="L118">
        <v>972.9244251881547</v>
      </c>
      <c r="M118">
        <v>623.5648858370841</v>
      </c>
      <c r="N118">
        <v>610.2299892656355</v>
      </c>
    </row>
    <row r="119" spans="1:14">
      <c r="A119">
        <v>117</v>
      </c>
      <c r="B119">
        <v>18.12597989276476</v>
      </c>
      <c r="C119">
        <v>1036.79637551556</v>
      </c>
      <c r="D119">
        <v>0.4566189837542601</v>
      </c>
      <c r="E119">
        <v>122.3533510719769</v>
      </c>
      <c r="F119">
        <v>34.47157083029836</v>
      </c>
      <c r="G119">
        <v>39017.43548716234</v>
      </c>
      <c r="H119">
        <v>0.225940597127072</v>
      </c>
      <c r="I119">
        <v>0.1606611566440918</v>
      </c>
      <c r="J119">
        <v>17.02679906594573</v>
      </c>
      <c r="K119">
        <v>3.051538345240693</v>
      </c>
      <c r="L119">
        <v>972.9244251881547</v>
      </c>
      <c r="M119">
        <v>622.7816136624591</v>
      </c>
      <c r="N119">
        <v>606.1429510330807</v>
      </c>
    </row>
    <row r="120" spans="1:14">
      <c r="A120">
        <v>118</v>
      </c>
      <c r="B120">
        <v>18.18118910249764</v>
      </c>
      <c r="C120">
        <v>1040.391315974708</v>
      </c>
      <c r="D120">
        <v>0.4563072571243259</v>
      </c>
      <c r="E120">
        <v>122.7074230649416</v>
      </c>
      <c r="F120">
        <v>34.35239313451692</v>
      </c>
      <c r="G120">
        <v>39017.29909700103</v>
      </c>
      <c r="H120">
        <v>0.2261708574890481</v>
      </c>
      <c r="I120">
        <v>0.1607332979243385</v>
      </c>
      <c r="J120">
        <v>17.03402859381109</v>
      </c>
      <c r="K120">
        <v>3.051538345240693</v>
      </c>
      <c r="L120">
        <v>972.9244251881547</v>
      </c>
      <c r="M120">
        <v>622.2643474639895</v>
      </c>
      <c r="N120">
        <v>604.7263977210968</v>
      </c>
    </row>
    <row r="121" spans="1:14">
      <c r="A121">
        <v>119</v>
      </c>
      <c r="B121">
        <v>18.43776631138255</v>
      </c>
      <c r="C121">
        <v>1055.488685801134</v>
      </c>
      <c r="D121">
        <v>0.4568680316587336</v>
      </c>
      <c r="E121">
        <v>124.1244334807585</v>
      </c>
      <c r="F121">
        <v>33.86027939445656</v>
      </c>
      <c r="G121">
        <v>39015.71969462822</v>
      </c>
      <c r="H121">
        <v>0.22662549417141</v>
      </c>
      <c r="I121">
        <v>0.1608758575413653</v>
      </c>
      <c r="J121">
        <v>17.08442414707991</v>
      </c>
      <c r="K121">
        <v>3.051538345240693</v>
      </c>
      <c r="L121">
        <v>972.9244251881547</v>
      </c>
      <c r="M121">
        <v>621.2456593574396</v>
      </c>
      <c r="N121">
        <v>599.855567369935</v>
      </c>
    </row>
    <row r="122" spans="1:14">
      <c r="A122">
        <v>120</v>
      </c>
      <c r="B122">
        <v>18.59678541992686</v>
      </c>
      <c r="C122">
        <v>1063.420410947085</v>
      </c>
      <c r="D122">
        <v>0.4571986362609971</v>
      </c>
      <c r="E122">
        <v>124.8774041572217</v>
      </c>
      <c r="F122">
        <v>33.60860882332582</v>
      </c>
      <c r="G122">
        <v>39017.5973093218</v>
      </c>
      <c r="H122">
        <v>0.2268769404911632</v>
      </c>
      <c r="I122">
        <v>0.1609547717240531</v>
      </c>
      <c r="J122">
        <v>17.10843331596605</v>
      </c>
      <c r="K122">
        <v>3.051538345240693</v>
      </c>
      <c r="L122">
        <v>972.9244251881547</v>
      </c>
      <c r="M122">
        <v>620.6837442351111</v>
      </c>
      <c r="N122">
        <v>597.0966652092267</v>
      </c>
    </row>
    <row r="123" spans="1:14">
      <c r="A123">
        <v>121</v>
      </c>
      <c r="B123">
        <v>18.729239877633</v>
      </c>
      <c r="C123">
        <v>1071.68160561697</v>
      </c>
      <c r="D123">
        <v>0.4581309610620631</v>
      </c>
      <c r="E123">
        <v>125.6176452706899</v>
      </c>
      <c r="F123">
        <v>33.34712643852015</v>
      </c>
      <c r="G123">
        <v>39012.44010549061</v>
      </c>
      <c r="H123">
        <v>0.2270835680537024</v>
      </c>
      <c r="I123">
        <v>0.161019656450311</v>
      </c>
      <c r="J123">
        <v>17.14197514160593</v>
      </c>
      <c r="K123">
        <v>3.051538345240693</v>
      </c>
      <c r="L123">
        <v>972.9244251881547</v>
      </c>
      <c r="M123">
        <v>620.2227792634594</v>
      </c>
      <c r="N123">
        <v>594.8265814269728</v>
      </c>
    </row>
    <row r="124" spans="1:14">
      <c r="A124">
        <v>122</v>
      </c>
      <c r="B124">
        <v>18.69231420164922</v>
      </c>
      <c r="C124">
        <v>1070.808633661469</v>
      </c>
      <c r="D124">
        <v>0.4581254967651641</v>
      </c>
      <c r="E124">
        <v>125.5318427531361</v>
      </c>
      <c r="F124">
        <v>33.37180195052766</v>
      </c>
      <c r="G124">
        <v>39007.06339573122</v>
      </c>
      <c r="H124">
        <v>0.2270887859059253</v>
      </c>
      <c r="I124">
        <v>0.1610212953746279</v>
      </c>
      <c r="J124">
        <v>17.13958669632813</v>
      </c>
      <c r="K124">
        <v>3.051538345240693</v>
      </c>
      <c r="L124">
        <v>972.9244251881547</v>
      </c>
      <c r="M124">
        <v>620.2111480031589</v>
      </c>
      <c r="N124">
        <v>595.1926312943891</v>
      </c>
    </row>
    <row r="125" spans="1:14">
      <c r="A125">
        <v>123</v>
      </c>
      <c r="B125">
        <v>18.9878381530365</v>
      </c>
      <c r="C125">
        <v>1086.587937514428</v>
      </c>
      <c r="D125">
        <v>0.4576500470024756</v>
      </c>
      <c r="E125">
        <v>127.0311758272809</v>
      </c>
      <c r="F125">
        <v>32.8903564190871</v>
      </c>
      <c r="G125">
        <v>39013.96518786046</v>
      </c>
      <c r="H125">
        <v>0.2275688272278462</v>
      </c>
      <c r="I125">
        <v>0.161172165725132</v>
      </c>
      <c r="J125">
        <v>17.1859428180155</v>
      </c>
      <c r="K125">
        <v>3.051538345240693</v>
      </c>
      <c r="L125">
        <v>972.9244251881547</v>
      </c>
      <c r="M125">
        <v>619.1430150629179</v>
      </c>
      <c r="N125">
        <v>590.2171455257163</v>
      </c>
    </row>
    <row r="126" spans="1:14">
      <c r="A126">
        <v>124</v>
      </c>
      <c r="B126">
        <v>19.14411769105634</v>
      </c>
      <c r="C126">
        <v>1096.44714415408</v>
      </c>
      <c r="D126">
        <v>0.4573943929679731</v>
      </c>
      <c r="E126">
        <v>127.956139692752</v>
      </c>
      <c r="F126">
        <v>32.59458693725241</v>
      </c>
      <c r="G126">
        <v>39013.91962126442</v>
      </c>
      <c r="H126">
        <v>0.227927216132064</v>
      </c>
      <c r="I126">
        <v>0.1612849178599106</v>
      </c>
      <c r="J126">
        <v>17.21583319328803</v>
      </c>
      <c r="K126">
        <v>3.051538345240693</v>
      </c>
      <c r="L126">
        <v>972.9244251881547</v>
      </c>
      <c r="M126">
        <v>618.348063785675</v>
      </c>
      <c r="N126">
        <v>587.3308898839091</v>
      </c>
    </row>
    <row r="127" spans="1:14">
      <c r="A127">
        <v>125</v>
      </c>
      <c r="B127">
        <v>19.27262261753157</v>
      </c>
      <c r="C127">
        <v>1105.585268164319</v>
      </c>
      <c r="D127">
        <v>0.4572905460103552</v>
      </c>
      <c r="E127">
        <v>128.8006878307546</v>
      </c>
      <c r="F127">
        <v>32.32512413744841</v>
      </c>
      <c r="G127">
        <v>39013.79817269147</v>
      </c>
      <c r="H127">
        <v>0.228246985110201</v>
      </c>
      <c r="I127">
        <v>0.161385602979466</v>
      </c>
      <c r="J127">
        <v>17.24578348479926</v>
      </c>
      <c r="K127">
        <v>3.051538345240693</v>
      </c>
      <c r="L127">
        <v>972.9244251881547</v>
      </c>
      <c r="M127">
        <v>617.6405681773103</v>
      </c>
      <c r="N127">
        <v>584.9116520915679</v>
      </c>
    </row>
    <row r="128" spans="1:14">
      <c r="A128">
        <v>126</v>
      </c>
      <c r="B128">
        <v>19.45850019102891</v>
      </c>
      <c r="C128">
        <v>1115.609478959622</v>
      </c>
      <c r="D128">
        <v>0.4573310471562426</v>
      </c>
      <c r="E128">
        <v>129.7527275402104</v>
      </c>
      <c r="F128">
        <v>32.03460741316751</v>
      </c>
      <c r="G128">
        <v>39013.65946655959</v>
      </c>
      <c r="H128">
        <v>0.2285232503143799</v>
      </c>
      <c r="I128">
        <v>0.1614726531485405</v>
      </c>
      <c r="J128">
        <v>17.27426203258154</v>
      </c>
      <c r="K128">
        <v>3.051538345240693</v>
      </c>
      <c r="L128">
        <v>972.9244251881547</v>
      </c>
      <c r="M128">
        <v>617.0306809224942</v>
      </c>
      <c r="N128">
        <v>581.8610846302564</v>
      </c>
    </row>
    <row r="129" spans="1:14">
      <c r="A129">
        <v>127</v>
      </c>
      <c r="B129">
        <v>19.69983396699473</v>
      </c>
      <c r="C129">
        <v>1128.450544863184</v>
      </c>
      <c r="D129">
        <v>0.4572350186442833</v>
      </c>
      <c r="E129">
        <v>130.9782473454887</v>
      </c>
      <c r="F129">
        <v>31.66987418794349</v>
      </c>
      <c r="G129">
        <v>39013.2096630665</v>
      </c>
      <c r="H129">
        <v>0.2289419166490115</v>
      </c>
      <c r="I129">
        <v>0.161604684511525</v>
      </c>
      <c r="J129">
        <v>17.30808152394659</v>
      </c>
      <c r="K129">
        <v>3.051538345240693</v>
      </c>
      <c r="L129">
        <v>972.9244251881547</v>
      </c>
      <c r="M129">
        <v>616.1088116721759</v>
      </c>
      <c r="N129">
        <v>577.8855466375036</v>
      </c>
    </row>
    <row r="130" spans="1:14">
      <c r="A130">
        <v>128</v>
      </c>
      <c r="B130">
        <v>19.9017452209522</v>
      </c>
      <c r="C130">
        <v>1139.963802143539</v>
      </c>
      <c r="D130">
        <v>0.457259077294146</v>
      </c>
      <c r="E130">
        <v>132.0566215200207</v>
      </c>
      <c r="F130">
        <v>31.3498350859415</v>
      </c>
      <c r="G130">
        <v>39012.79049908547</v>
      </c>
      <c r="H130">
        <v>0.2292880738802983</v>
      </c>
      <c r="I130">
        <v>0.1617139501764475</v>
      </c>
      <c r="J130">
        <v>17.34187661011746</v>
      </c>
      <c r="K130">
        <v>3.051538345240693</v>
      </c>
      <c r="L130">
        <v>972.9244251881547</v>
      </c>
      <c r="M130">
        <v>615.3487626110432</v>
      </c>
      <c r="N130">
        <v>574.6800309168724</v>
      </c>
    </row>
    <row r="131" spans="1:14">
      <c r="A131">
        <v>129</v>
      </c>
      <c r="B131">
        <v>20.14852487793339</v>
      </c>
      <c r="C131">
        <v>1154.269890095362</v>
      </c>
      <c r="D131">
        <v>0.4573581204092568</v>
      </c>
      <c r="E131">
        <v>133.396697530664</v>
      </c>
      <c r="F131">
        <v>30.96089146802019</v>
      </c>
      <c r="G131">
        <v>39011.88568089205</v>
      </c>
      <c r="H131">
        <v>0.2297480701416622</v>
      </c>
      <c r="I131">
        <v>0.1618592904981134</v>
      </c>
      <c r="J131">
        <v>17.38273469036745</v>
      </c>
      <c r="K131">
        <v>3.051538345240693</v>
      </c>
      <c r="L131">
        <v>972.9244251881547</v>
      </c>
      <c r="M131">
        <v>614.3417718897872</v>
      </c>
      <c r="N131">
        <v>570.7211765682225</v>
      </c>
    </row>
    <row r="132" spans="1:14">
      <c r="A132">
        <v>130</v>
      </c>
      <c r="B132">
        <v>20.31938241146291</v>
      </c>
      <c r="C132">
        <v>1165.44608486635</v>
      </c>
      <c r="D132">
        <v>0.457493923764504</v>
      </c>
      <c r="E132">
        <v>134.4309189088222</v>
      </c>
      <c r="F132">
        <v>30.6648894814812</v>
      </c>
      <c r="G132">
        <v>39013.98687490302</v>
      </c>
      <c r="H132">
        <v>0.2301244256489158</v>
      </c>
      <c r="I132">
        <v>0.1619783231068516</v>
      </c>
      <c r="J132">
        <v>17.41615151982435</v>
      </c>
      <c r="K132">
        <v>3.051538345240693</v>
      </c>
      <c r="L132">
        <v>972.9244251881547</v>
      </c>
      <c r="M132">
        <v>613.5204259096433</v>
      </c>
      <c r="N132">
        <v>567.8842301526799</v>
      </c>
    </row>
    <row r="133" spans="1:14">
      <c r="A133">
        <v>131</v>
      </c>
      <c r="B133">
        <v>20.52630228884357</v>
      </c>
      <c r="C133">
        <v>1177.066437837772</v>
      </c>
      <c r="D133">
        <v>0.4577085876852083</v>
      </c>
      <c r="E133">
        <v>135.5081039099006</v>
      </c>
      <c r="F133">
        <v>30.36220369243166</v>
      </c>
      <c r="G133">
        <v>39014.09798711062</v>
      </c>
      <c r="H133">
        <v>0.2303810649219807</v>
      </c>
      <c r="I133">
        <v>0.162059553710761</v>
      </c>
      <c r="J133">
        <v>17.45129486130736</v>
      </c>
      <c r="K133">
        <v>3.051538345240693</v>
      </c>
      <c r="L133">
        <v>972.9244251881547</v>
      </c>
      <c r="M133">
        <v>612.9616521417714</v>
      </c>
      <c r="N133">
        <v>564.943592819996</v>
      </c>
    </row>
    <row r="134" spans="1:14">
      <c r="A134">
        <v>132</v>
      </c>
      <c r="B134">
        <v>20.73425197367607</v>
      </c>
      <c r="C134">
        <v>1188.696406304829</v>
      </c>
      <c r="D134">
        <v>0.457026788088553</v>
      </c>
      <c r="E134">
        <v>136.6112155028363</v>
      </c>
      <c r="F134">
        <v>30.06576429470776</v>
      </c>
      <c r="G134">
        <v>39015.56803665413</v>
      </c>
      <c r="H134">
        <v>0.2307918313735964</v>
      </c>
      <c r="I134">
        <v>0.1621896716945883</v>
      </c>
      <c r="J134">
        <v>17.47984755135367</v>
      </c>
      <c r="K134">
        <v>3.051538345240693</v>
      </c>
      <c r="L134">
        <v>972.9244251881547</v>
      </c>
      <c r="M134">
        <v>612.069498524576</v>
      </c>
      <c r="N134">
        <v>561.837021056164</v>
      </c>
    </row>
    <row r="135" spans="1:14">
      <c r="A135">
        <v>133</v>
      </c>
      <c r="B135">
        <v>20.84996496784605</v>
      </c>
      <c r="C135">
        <v>1196.663528340433</v>
      </c>
      <c r="D135">
        <v>0.4565973264086491</v>
      </c>
      <c r="E135">
        <v>137.3555186237899</v>
      </c>
      <c r="F135">
        <v>29.86490368432668</v>
      </c>
      <c r="G135">
        <v>39013.91812966702</v>
      </c>
      <c r="H135">
        <v>0.2310548776567152</v>
      </c>
      <c r="I135">
        <v>0.1622730633756919</v>
      </c>
      <c r="J135">
        <v>17.50140979401962</v>
      </c>
      <c r="K135">
        <v>3.051538345240693</v>
      </c>
      <c r="L135">
        <v>972.9244251881547</v>
      </c>
      <c r="M135">
        <v>611.4995971101583</v>
      </c>
      <c r="N135">
        <v>559.9438749468723</v>
      </c>
    </row>
    <row r="136" spans="1:14">
      <c r="A136">
        <v>134</v>
      </c>
      <c r="B136">
        <v>20.88483589321516</v>
      </c>
      <c r="C136">
        <v>1197.752075382678</v>
      </c>
      <c r="D136">
        <v>0.4556969865376977</v>
      </c>
      <c r="E136">
        <v>137.4990066006583</v>
      </c>
      <c r="F136">
        <v>29.83980300252083</v>
      </c>
      <c r="G136">
        <v>39018.80804735907</v>
      </c>
      <c r="H136">
        <v>0.2311532770932056</v>
      </c>
      <c r="I136">
        <v>0.1623042716356966</v>
      </c>
      <c r="J136">
        <v>17.49685241030822</v>
      </c>
      <c r="K136">
        <v>3.051538345240693</v>
      </c>
      <c r="L136">
        <v>972.9244251881547</v>
      </c>
      <c r="M136">
        <v>611.2866934713788</v>
      </c>
      <c r="N136">
        <v>559.4209467574312</v>
      </c>
    </row>
    <row r="137" spans="1:14">
      <c r="A137">
        <v>135</v>
      </c>
      <c r="B137">
        <v>20.92305055795317</v>
      </c>
      <c r="C137">
        <v>1198.582644307026</v>
      </c>
      <c r="D137">
        <v>0.4557182928932282</v>
      </c>
      <c r="E137">
        <v>137.5803684525763</v>
      </c>
      <c r="F137">
        <v>29.82120564308755</v>
      </c>
      <c r="G137">
        <v>39023.7951290308</v>
      </c>
      <c r="H137">
        <v>0.231146918886004</v>
      </c>
      <c r="I137">
        <v>0.1623022548533205</v>
      </c>
      <c r="J137">
        <v>17.49871452882045</v>
      </c>
      <c r="K137">
        <v>3.051538345240693</v>
      </c>
      <c r="L137">
        <v>972.9244251881547</v>
      </c>
      <c r="M137">
        <v>611.3004458645754</v>
      </c>
      <c r="N137">
        <v>559.1316133848356</v>
      </c>
    </row>
    <row r="138" spans="1:14">
      <c r="A138">
        <v>136</v>
      </c>
      <c r="B138">
        <v>21.13563936805788</v>
      </c>
      <c r="C138">
        <v>1212.283038282429</v>
      </c>
      <c r="D138">
        <v>0.4558681763261831</v>
      </c>
      <c r="E138">
        <v>138.8567779752204</v>
      </c>
      <c r="F138">
        <v>29.48151619994893</v>
      </c>
      <c r="G138">
        <v>39017.32016089335</v>
      </c>
      <c r="H138">
        <v>0.2316250404415875</v>
      </c>
      <c r="I138">
        <v>0.1624539967019306</v>
      </c>
      <c r="J138">
        <v>17.53550056588364</v>
      </c>
      <c r="K138">
        <v>3.051538345240693</v>
      </c>
      <c r="L138">
        <v>972.9244251881547</v>
      </c>
      <c r="M138">
        <v>610.2680884504404</v>
      </c>
      <c r="N138">
        <v>555.7148100274914</v>
      </c>
    </row>
    <row r="139" spans="1:14">
      <c r="A139">
        <v>137</v>
      </c>
      <c r="B139">
        <v>21.35234144549518</v>
      </c>
      <c r="C139">
        <v>1224.012158344113</v>
      </c>
      <c r="D139">
        <v>0.4559423979735781</v>
      </c>
      <c r="E139">
        <v>139.961778411505</v>
      </c>
      <c r="F139">
        <v>29.19898083159818</v>
      </c>
      <c r="G139">
        <v>39017.25119506558</v>
      </c>
      <c r="H139">
        <v>0.2319665162506172</v>
      </c>
      <c r="I139">
        <v>0.1625624761877725</v>
      </c>
      <c r="J139">
        <v>17.56497792290394</v>
      </c>
      <c r="K139">
        <v>3.051538345240693</v>
      </c>
      <c r="L139">
        <v>972.9244251881547</v>
      </c>
      <c r="M139">
        <v>609.5329880444965</v>
      </c>
      <c r="N139">
        <v>552.6901969882076</v>
      </c>
    </row>
    <row r="140" spans="1:14">
      <c r="A140">
        <v>138</v>
      </c>
      <c r="B140">
        <v>21.53258137657839</v>
      </c>
      <c r="C140">
        <v>1232.648176952689</v>
      </c>
      <c r="D140">
        <v>0.4559062543684794</v>
      </c>
      <c r="E140">
        <v>140.7888422227696</v>
      </c>
      <c r="F140">
        <v>28.99441998622052</v>
      </c>
      <c r="G140">
        <v>39017.27397243048</v>
      </c>
      <c r="H140">
        <v>0.2322216142377644</v>
      </c>
      <c r="I140">
        <v>0.1626435722897092</v>
      </c>
      <c r="J140">
        <v>17.58396965880826</v>
      </c>
      <c r="K140">
        <v>3.051538345240693</v>
      </c>
      <c r="L140">
        <v>972.9244251881547</v>
      </c>
      <c r="M140">
        <v>608.9850323525765</v>
      </c>
      <c r="N140">
        <v>550.3120293023002</v>
      </c>
    </row>
    <row r="141" spans="1:14">
      <c r="A141">
        <v>139</v>
      </c>
      <c r="B141">
        <v>21.6405731526716</v>
      </c>
      <c r="C141">
        <v>1239.448416088384</v>
      </c>
      <c r="D141">
        <v>0.4557520547162644</v>
      </c>
      <c r="E141">
        <v>141.4183383423041</v>
      </c>
      <c r="F141">
        <v>28.83536689744427</v>
      </c>
      <c r="G141">
        <v>39017.33575352931</v>
      </c>
      <c r="H141">
        <v>0.232490200623636</v>
      </c>
      <c r="I141">
        <v>0.16272900895475</v>
      </c>
      <c r="J141">
        <v>17.6017248523998</v>
      </c>
      <c r="K141">
        <v>3.051538345240693</v>
      </c>
      <c r="L141">
        <v>972.9244251881547</v>
      </c>
      <c r="M141">
        <v>608.409206545775</v>
      </c>
      <c r="N141">
        <v>548.7382917241972</v>
      </c>
    </row>
    <row r="142" spans="1:14">
      <c r="A142">
        <v>140</v>
      </c>
      <c r="B142">
        <v>21.86637119764443</v>
      </c>
      <c r="C142">
        <v>1253.580388767688</v>
      </c>
      <c r="D142">
        <v>0.4556502762214336</v>
      </c>
      <c r="E142">
        <v>142.7227674961417</v>
      </c>
      <c r="F142">
        <v>28.51043655193033</v>
      </c>
      <c r="G142">
        <v>39017.68437021052</v>
      </c>
      <c r="H142">
        <v>0.2329436989792885</v>
      </c>
      <c r="I142">
        <v>0.1628733878339436</v>
      </c>
      <c r="J142">
        <v>17.63989559443239</v>
      </c>
      <c r="K142">
        <v>3.051538345240693</v>
      </c>
      <c r="L142">
        <v>972.9244251881547</v>
      </c>
      <c r="M142">
        <v>607.4395041339366</v>
      </c>
      <c r="N142">
        <v>545.5957340292583</v>
      </c>
    </row>
    <row r="143" spans="1:14">
      <c r="A143">
        <v>141</v>
      </c>
      <c r="B143">
        <v>22.01278533022535</v>
      </c>
      <c r="C143">
        <v>1262.090128157354</v>
      </c>
      <c r="D143">
        <v>0.4554869791897905</v>
      </c>
      <c r="E143">
        <v>143.5225436099188</v>
      </c>
      <c r="F143">
        <v>28.31835188627751</v>
      </c>
      <c r="G143">
        <v>39018.06081951392</v>
      </c>
      <c r="H143">
        <v>0.2332465682458443</v>
      </c>
      <c r="I143">
        <v>0.1629698966892001</v>
      </c>
      <c r="J143">
        <v>17.65992739517176</v>
      </c>
      <c r="K143">
        <v>3.051538345240693</v>
      </c>
      <c r="L143">
        <v>972.9244251881547</v>
      </c>
      <c r="M143">
        <v>606.7936701275672</v>
      </c>
      <c r="N143">
        <v>543.5762504591318</v>
      </c>
    </row>
    <row r="144" spans="1:14">
      <c r="A144">
        <v>142</v>
      </c>
      <c r="B144">
        <v>22.2465931708968</v>
      </c>
      <c r="C144">
        <v>1275.455038676611</v>
      </c>
      <c r="D144">
        <v>0.4551849410960965</v>
      </c>
      <c r="E144">
        <v>144.7756222071127</v>
      </c>
      <c r="F144">
        <v>28.02198978897782</v>
      </c>
      <c r="G144">
        <v>39019.01223699246</v>
      </c>
      <c r="H144">
        <v>0.233682798244281</v>
      </c>
      <c r="I144">
        <v>0.1631090205198342</v>
      </c>
      <c r="J144">
        <v>17.69167973360862</v>
      </c>
      <c r="K144">
        <v>3.051538345240693</v>
      </c>
      <c r="L144">
        <v>972.9244251881547</v>
      </c>
      <c r="M144">
        <v>605.8659566896977</v>
      </c>
      <c r="N144">
        <v>540.5026520324448</v>
      </c>
    </row>
    <row r="145" spans="1:14">
      <c r="A145">
        <v>143</v>
      </c>
      <c r="B145">
        <v>22.45186035527829</v>
      </c>
      <c r="C145">
        <v>1285.949555795175</v>
      </c>
      <c r="D145">
        <v>0.454851380849672</v>
      </c>
      <c r="E145">
        <v>145.771788840978</v>
      </c>
      <c r="F145">
        <v>27.79253632119147</v>
      </c>
      <c r="G145">
        <v>39017.03557011471</v>
      </c>
      <c r="H145">
        <v>0.234007117653047</v>
      </c>
      <c r="I145">
        <v>0.1632125449147271</v>
      </c>
      <c r="J145">
        <v>17.71436470977399</v>
      </c>
      <c r="K145">
        <v>3.051538345240693</v>
      </c>
      <c r="L145">
        <v>972.9244251881547</v>
      </c>
      <c r="M145">
        <v>605.1781414804984</v>
      </c>
      <c r="N145">
        <v>537.970894805024</v>
      </c>
    </row>
    <row r="146" spans="1:14">
      <c r="A146">
        <v>144</v>
      </c>
      <c r="B146">
        <v>22.46513105362605</v>
      </c>
      <c r="C146">
        <v>1286.687312166787</v>
      </c>
      <c r="D146">
        <v>0.4545270670602179</v>
      </c>
      <c r="E146">
        <v>145.8554327650046</v>
      </c>
      <c r="F146">
        <v>27.77656123003602</v>
      </c>
      <c r="G146">
        <v>39016.93391742234</v>
      </c>
      <c r="H146">
        <v>0.2341549346340417</v>
      </c>
      <c r="I146">
        <v>0.1632597546677932</v>
      </c>
      <c r="J146">
        <v>17.71276109003045</v>
      </c>
      <c r="K146">
        <v>3.051538345240693</v>
      </c>
      <c r="L146">
        <v>972.9244251881547</v>
      </c>
      <c r="M146">
        <v>604.8651881707094</v>
      </c>
      <c r="N146">
        <v>537.7096451341712</v>
      </c>
    </row>
    <row r="147" spans="1:14">
      <c r="A147">
        <v>145</v>
      </c>
      <c r="B147">
        <v>22.69949671317087</v>
      </c>
      <c r="C147">
        <v>1300.625436094468</v>
      </c>
      <c r="D147">
        <v>0.4549221971031716</v>
      </c>
      <c r="E147">
        <v>147.1450114618314</v>
      </c>
      <c r="F147">
        <v>27.4782914672955</v>
      </c>
      <c r="G147">
        <v>39015.36574236407</v>
      </c>
      <c r="H147">
        <v>0.2345806785797466</v>
      </c>
      <c r="I147">
        <v>0.163395818873311</v>
      </c>
      <c r="J147">
        <v>17.7479445563989</v>
      </c>
      <c r="K147">
        <v>3.051538345240693</v>
      </c>
      <c r="L147">
        <v>972.9244251881547</v>
      </c>
      <c r="M147">
        <v>603.9656868002189</v>
      </c>
      <c r="N147">
        <v>534.6345470668593</v>
      </c>
    </row>
    <row r="148" spans="1:14">
      <c r="A148">
        <v>146</v>
      </c>
      <c r="B148">
        <v>22.83267843040031</v>
      </c>
      <c r="C148">
        <v>1307.029012668091</v>
      </c>
      <c r="D148">
        <v>0.4551905051546103</v>
      </c>
      <c r="E148">
        <v>147.7456279997397</v>
      </c>
      <c r="F148">
        <v>27.34422891314395</v>
      </c>
      <c r="G148">
        <v>39016.83713383348</v>
      </c>
      <c r="H148">
        <v>0.2347876407889776</v>
      </c>
      <c r="I148">
        <v>0.1634620105623173</v>
      </c>
      <c r="J148">
        <v>17.76242647137156</v>
      </c>
      <c r="K148">
        <v>3.051538345240693</v>
      </c>
      <c r="L148">
        <v>972.9244251881547</v>
      </c>
      <c r="M148">
        <v>603.5294217596773</v>
      </c>
      <c r="N148">
        <v>533.0782637585376</v>
      </c>
    </row>
    <row r="149" spans="1:14">
      <c r="A149">
        <v>147</v>
      </c>
      <c r="B149">
        <v>22.95526620058778</v>
      </c>
      <c r="C149">
        <v>1315.153685427607</v>
      </c>
      <c r="D149">
        <v>0.4559622224228376</v>
      </c>
      <c r="E149">
        <v>148.4610445876756</v>
      </c>
      <c r="F149">
        <v>27.17360163365633</v>
      </c>
      <c r="G149">
        <v>39012.36076648939</v>
      </c>
      <c r="H149">
        <v>0.2349882342951115</v>
      </c>
      <c r="I149">
        <v>0.1635261954849132</v>
      </c>
      <c r="J149">
        <v>17.78817960302485</v>
      </c>
      <c r="K149">
        <v>3.051538345240693</v>
      </c>
      <c r="L149">
        <v>972.9244251881547</v>
      </c>
      <c r="M149">
        <v>603.1072036562894</v>
      </c>
      <c r="N149">
        <v>531.4674990333264</v>
      </c>
    </row>
    <row r="150" spans="1:14">
      <c r="A150">
        <v>148</v>
      </c>
      <c r="B150">
        <v>22.91654245477978</v>
      </c>
      <c r="C150">
        <v>1313.994581725839</v>
      </c>
      <c r="D150">
        <v>0.455952503152742</v>
      </c>
      <c r="E150">
        <v>148.349527573455</v>
      </c>
      <c r="F150">
        <v>27.19586545044641</v>
      </c>
      <c r="G150">
        <v>39007.87579126287</v>
      </c>
      <c r="H150">
        <v>0.2349843421914559</v>
      </c>
      <c r="I150">
        <v>0.1635249498270567</v>
      </c>
      <c r="J150">
        <v>17.78583736291514</v>
      </c>
      <c r="K150">
        <v>3.051538345240693</v>
      </c>
      <c r="L150">
        <v>972.9244251881547</v>
      </c>
      <c r="M150">
        <v>603.1153901125062</v>
      </c>
      <c r="N150">
        <v>531.8063770665389</v>
      </c>
    </row>
    <row r="151" spans="1:14">
      <c r="A151">
        <v>149</v>
      </c>
      <c r="B151">
        <v>23.15399091405834</v>
      </c>
      <c r="C151">
        <v>1327.423856927451</v>
      </c>
      <c r="D151">
        <v>0.455494050909093</v>
      </c>
      <c r="E151">
        <v>149.6076442857931</v>
      </c>
      <c r="F151">
        <v>26.92128747152976</v>
      </c>
      <c r="G151">
        <v>39009.35459462128</v>
      </c>
      <c r="H151">
        <v>0.2354293286383359</v>
      </c>
      <c r="I151">
        <v>0.1636674387346029</v>
      </c>
      <c r="J151">
        <v>17.81564427103228</v>
      </c>
      <c r="K151">
        <v>3.051538345240693</v>
      </c>
      <c r="L151">
        <v>972.9244251881547</v>
      </c>
      <c r="M151">
        <v>602.1809152559958</v>
      </c>
      <c r="N151">
        <v>528.9440157765689</v>
      </c>
    </row>
    <row r="152" spans="1:14">
      <c r="A152">
        <v>150</v>
      </c>
      <c r="B152">
        <v>23.29255186054964</v>
      </c>
      <c r="C152">
        <v>1335.996283845426</v>
      </c>
      <c r="D152">
        <v>0.4551922933224593</v>
      </c>
      <c r="E152">
        <v>150.4008928034262</v>
      </c>
      <c r="F152">
        <v>26.7485992799418</v>
      </c>
      <c r="G152">
        <v>39009.49456894518</v>
      </c>
      <c r="H152">
        <v>0.2357563408150521</v>
      </c>
      <c r="I152">
        <v>0.1637722437866963</v>
      </c>
      <c r="J152">
        <v>17.83557613118996</v>
      </c>
      <c r="K152">
        <v>3.051538345240693</v>
      </c>
      <c r="L152">
        <v>972.9244251881547</v>
      </c>
      <c r="M152">
        <v>601.4960945456723</v>
      </c>
      <c r="N152">
        <v>527.2368949748442</v>
      </c>
    </row>
    <row r="153" spans="1:14">
      <c r="A153">
        <v>151</v>
      </c>
      <c r="B153">
        <v>23.40014145097421</v>
      </c>
      <c r="C153">
        <v>1343.918048694347</v>
      </c>
      <c r="D153">
        <v>0.4550255757769892</v>
      </c>
      <c r="E153">
        <v>151.1196495203597</v>
      </c>
      <c r="F153">
        <v>26.59094378451702</v>
      </c>
      <c r="G153">
        <v>39009.53466445823</v>
      </c>
      <c r="H153">
        <v>0.2360475776927161</v>
      </c>
      <c r="I153">
        <v>0.1638656490430201</v>
      </c>
      <c r="J153">
        <v>17.85618110275279</v>
      </c>
      <c r="K153">
        <v>3.051538345240693</v>
      </c>
      <c r="L153">
        <v>972.9244251881547</v>
      </c>
      <c r="M153">
        <v>600.887548262786</v>
      </c>
      <c r="N153">
        <v>525.8242805450751</v>
      </c>
    </row>
    <row r="154" spans="1:14">
      <c r="A154">
        <v>152</v>
      </c>
      <c r="B154">
        <v>23.56718101220729</v>
      </c>
      <c r="C154">
        <v>1353.019133213488</v>
      </c>
      <c r="D154">
        <v>0.4549818006760863</v>
      </c>
      <c r="E154">
        <v>151.9735026991817</v>
      </c>
      <c r="F154">
        <v>26.4120899199237</v>
      </c>
      <c r="G154">
        <v>39009.56211642361</v>
      </c>
      <c r="H154">
        <v>0.2363024863138348</v>
      </c>
      <c r="I154">
        <v>0.1639474540195325</v>
      </c>
      <c r="J154">
        <v>17.8759026802165</v>
      </c>
      <c r="K154">
        <v>3.051538345240693</v>
      </c>
      <c r="L154">
        <v>972.9244251881547</v>
      </c>
      <c r="M154">
        <v>600.3559545825735</v>
      </c>
      <c r="N154">
        <v>523.8967964092245</v>
      </c>
    </row>
    <row r="155" spans="1:14">
      <c r="A155">
        <v>153</v>
      </c>
      <c r="B155">
        <v>23.76980436001852</v>
      </c>
      <c r="C155">
        <v>1363.290219832946</v>
      </c>
      <c r="D155">
        <v>0.454775100014134</v>
      </c>
      <c r="E155">
        <v>152.9486733881275</v>
      </c>
      <c r="F155">
        <v>26.21300852192631</v>
      </c>
      <c r="G155">
        <v>39009.31239747945</v>
      </c>
      <c r="H155">
        <v>0.2366560312678857</v>
      </c>
      <c r="I155">
        <v>0.1640609917473997</v>
      </c>
      <c r="J155">
        <v>17.89552570701558</v>
      </c>
      <c r="K155">
        <v>3.051538345240693</v>
      </c>
      <c r="L155">
        <v>972.9244251881547</v>
      </c>
      <c r="M155">
        <v>599.6202691909294</v>
      </c>
      <c r="N155">
        <v>521.6401981969765</v>
      </c>
    </row>
    <row r="156" spans="1:14">
      <c r="A156">
        <v>154</v>
      </c>
      <c r="B156">
        <v>23.94539960106717</v>
      </c>
      <c r="C156">
        <v>1373.204743880963</v>
      </c>
      <c r="D156">
        <v>0.4547095573243902</v>
      </c>
      <c r="E156">
        <v>153.8676903722039</v>
      </c>
      <c r="F156">
        <v>26.02363999787292</v>
      </c>
      <c r="G156">
        <v>39009.00789305879</v>
      </c>
      <c r="H156">
        <v>0.2369600860489073</v>
      </c>
      <c r="I156">
        <v>0.1641587089882156</v>
      </c>
      <c r="J156">
        <v>17.91782638820679</v>
      </c>
      <c r="K156">
        <v>3.051538345240693</v>
      </c>
      <c r="L156">
        <v>972.9244251881547</v>
      </c>
      <c r="M156">
        <v>598.9890556745816</v>
      </c>
      <c r="N156">
        <v>519.6562796025356</v>
      </c>
    </row>
    <row r="157" spans="1:14">
      <c r="A157">
        <v>155</v>
      </c>
      <c r="B157">
        <v>24.16134311958493</v>
      </c>
      <c r="C157">
        <v>1385.487490411631</v>
      </c>
      <c r="D157">
        <v>0.4547159112318472</v>
      </c>
      <c r="E157">
        <v>155.0060157535011</v>
      </c>
      <c r="F157">
        <v>25.79258812252493</v>
      </c>
      <c r="G157">
        <v>39008.05247499567</v>
      </c>
      <c r="H157">
        <v>0.2373696264708987</v>
      </c>
      <c r="I157">
        <v>0.1642904334710429</v>
      </c>
      <c r="J157">
        <v>17.94493505711021</v>
      </c>
      <c r="K157">
        <v>3.051538345240693</v>
      </c>
      <c r="L157">
        <v>972.9244251881547</v>
      </c>
      <c r="M157">
        <v>598.1410222713752</v>
      </c>
      <c r="N157">
        <v>517.2065327654968</v>
      </c>
    </row>
    <row r="158" spans="1:14">
      <c r="A158">
        <v>156</v>
      </c>
      <c r="B158">
        <v>24.30291863803414</v>
      </c>
      <c r="C158">
        <v>1394.897686389886</v>
      </c>
      <c r="D158">
        <v>0.4548107340152232</v>
      </c>
      <c r="E158">
        <v>155.8630336783698</v>
      </c>
      <c r="F158">
        <v>25.61924770978757</v>
      </c>
      <c r="G158">
        <v>39009.89481166403</v>
      </c>
      <c r="H158">
        <v>0.2377023879474557</v>
      </c>
      <c r="I158">
        <v>0.1643975523924667</v>
      </c>
      <c r="J158">
        <v>17.96757349355488</v>
      </c>
      <c r="K158">
        <v>3.051538345240693</v>
      </c>
      <c r="L158">
        <v>972.9244251881547</v>
      </c>
      <c r="M158">
        <v>597.4537986803884</v>
      </c>
      <c r="N158">
        <v>515.5137752160563</v>
      </c>
    </row>
    <row r="159" spans="1:14">
      <c r="A159">
        <v>157</v>
      </c>
      <c r="B159">
        <v>24.51500125130572</v>
      </c>
      <c r="C159">
        <v>1407.312750239212</v>
      </c>
      <c r="D159">
        <v>0.4549859344242448</v>
      </c>
      <c r="E159">
        <v>156.9996487466156</v>
      </c>
      <c r="F159">
        <v>25.393302035108</v>
      </c>
      <c r="G159">
        <v>39010.07154616554</v>
      </c>
      <c r="H159">
        <v>0.2379856609555002</v>
      </c>
      <c r="I159">
        <v>0.1644888037025901</v>
      </c>
      <c r="J159">
        <v>17.99706465074549</v>
      </c>
      <c r="K159">
        <v>3.051538345240693</v>
      </c>
      <c r="L159">
        <v>972.9244251881547</v>
      </c>
      <c r="M159">
        <v>596.8700628655794</v>
      </c>
      <c r="N159">
        <v>513.1803605871619</v>
      </c>
    </row>
    <row r="160" spans="1:14">
      <c r="A160">
        <v>158</v>
      </c>
      <c r="B160">
        <v>24.5208442385261</v>
      </c>
      <c r="C160">
        <v>1406.703628719835</v>
      </c>
      <c r="D160">
        <v>0.4550232688411036</v>
      </c>
      <c r="E160">
        <v>156.9479276590749</v>
      </c>
      <c r="F160">
        <v>25.40469004471225</v>
      </c>
      <c r="G160">
        <v>39011.17544159862</v>
      </c>
      <c r="H160">
        <v>0.2379734701695837</v>
      </c>
      <c r="I160">
        <v>0.1644848754650051</v>
      </c>
      <c r="J160">
        <v>17.99500103342436</v>
      </c>
      <c r="K160">
        <v>3.051538345240693</v>
      </c>
      <c r="L160">
        <v>972.9244251881547</v>
      </c>
      <c r="M160">
        <v>596.8951599587383</v>
      </c>
      <c r="N160">
        <v>513.2507861889277</v>
      </c>
    </row>
    <row r="161" spans="1:14">
      <c r="A161">
        <v>159</v>
      </c>
      <c r="B161">
        <v>24.67531354992489</v>
      </c>
      <c r="C161">
        <v>1416.290316700933</v>
      </c>
      <c r="D161">
        <v>0.454217766008852</v>
      </c>
      <c r="E161">
        <v>157.8437329744622</v>
      </c>
      <c r="F161">
        <v>25.232698079877</v>
      </c>
      <c r="G161">
        <v>39011.08800633589</v>
      </c>
      <c r="H161">
        <v>0.2383348431360106</v>
      </c>
      <c r="I161">
        <v>0.1646013662648629</v>
      </c>
      <c r="J161">
        <v>18.01381227126602</v>
      </c>
      <c r="K161">
        <v>3.051538345240693</v>
      </c>
      <c r="L161">
        <v>972.9244251881547</v>
      </c>
      <c r="M161">
        <v>596.1521274141386</v>
      </c>
      <c r="N161">
        <v>511.5216966312472</v>
      </c>
    </row>
    <row r="162" spans="1:14">
      <c r="A162">
        <v>160</v>
      </c>
      <c r="B162">
        <v>24.76240748399579</v>
      </c>
      <c r="C162">
        <v>1422.453006226496</v>
      </c>
      <c r="D162">
        <v>0.4542339697499289</v>
      </c>
      <c r="E162">
        <v>158.4067149317388</v>
      </c>
      <c r="F162">
        <v>25.1208630436332</v>
      </c>
      <c r="G162">
        <v>39003.93040764011</v>
      </c>
      <c r="H162">
        <v>0.2386065927844798</v>
      </c>
      <c r="I162">
        <v>0.1646890284947948</v>
      </c>
      <c r="J162">
        <v>18.0276236958861</v>
      </c>
      <c r="K162">
        <v>3.051538345240693</v>
      </c>
      <c r="L162">
        <v>972.9244251881547</v>
      </c>
      <c r="M162">
        <v>595.5946291415999</v>
      </c>
      <c r="N162">
        <v>510.5333719926371</v>
      </c>
    </row>
    <row r="163" spans="1:14">
      <c r="A163">
        <v>161</v>
      </c>
      <c r="B163">
        <v>24.94844340120633</v>
      </c>
      <c r="C163">
        <v>1433.273357730193</v>
      </c>
      <c r="D163">
        <v>0.4547509074838485</v>
      </c>
      <c r="E163">
        <v>159.3822560740489</v>
      </c>
      <c r="F163">
        <v>24.93109313459441</v>
      </c>
      <c r="G163">
        <v>39003.57923460845</v>
      </c>
      <c r="H163">
        <v>0.238912358274114</v>
      </c>
      <c r="I163">
        <v>0.1647877272848479</v>
      </c>
      <c r="J163">
        <v>18.05417270057078</v>
      </c>
      <c r="K163">
        <v>3.051538345240693</v>
      </c>
      <c r="L163">
        <v>972.9244251881547</v>
      </c>
      <c r="M163">
        <v>594.9686317280398</v>
      </c>
      <c r="N163">
        <v>508.5127668540908</v>
      </c>
    </row>
    <row r="164" spans="1:14">
      <c r="A164">
        <v>162</v>
      </c>
      <c r="B164">
        <v>25.08498631193166</v>
      </c>
      <c r="C164">
        <v>1439.732307021152</v>
      </c>
      <c r="D164">
        <v>0.4542137080645356</v>
      </c>
      <c r="E164">
        <v>160.0090977830314</v>
      </c>
      <c r="F164">
        <v>24.82070577337399</v>
      </c>
      <c r="G164">
        <v>39007.78006678577</v>
      </c>
      <c r="H164">
        <v>0.2391749152331799</v>
      </c>
      <c r="I164">
        <v>0.1648725323225122</v>
      </c>
      <c r="J164">
        <v>18.06318815661761</v>
      </c>
      <c r="K164">
        <v>3.051538345240693</v>
      </c>
      <c r="L164">
        <v>972.9244251881547</v>
      </c>
      <c r="M164">
        <v>594.4321778743773</v>
      </c>
      <c r="N164">
        <v>507.232787967211</v>
      </c>
    </row>
    <row r="165" spans="1:14">
      <c r="A165">
        <v>163</v>
      </c>
      <c r="B165">
        <v>25.26830076553102</v>
      </c>
      <c r="C165">
        <v>1449.55081030291</v>
      </c>
      <c r="D165">
        <v>0.4541350621743083</v>
      </c>
      <c r="E165">
        <v>160.9291755063065</v>
      </c>
      <c r="F165">
        <v>24.65258950863507</v>
      </c>
      <c r="G165">
        <v>39007.79829341381</v>
      </c>
      <c r="H165">
        <v>0.2394810295795349</v>
      </c>
      <c r="I165">
        <v>0.1649714687175421</v>
      </c>
      <c r="J165">
        <v>18.08185711235066</v>
      </c>
      <c r="K165">
        <v>3.051538345240693</v>
      </c>
      <c r="L165">
        <v>972.9244251881547</v>
      </c>
      <c r="M165">
        <v>593.8079862658392</v>
      </c>
      <c r="N165">
        <v>505.3502070786674</v>
      </c>
    </row>
    <row r="166" spans="1:14">
      <c r="A166">
        <v>164</v>
      </c>
      <c r="B166">
        <v>25.41090296493545</v>
      </c>
      <c r="C166">
        <v>1455.77900740673</v>
      </c>
      <c r="D166">
        <v>0.4540105817394346</v>
      </c>
      <c r="E166">
        <v>161.5301131799935</v>
      </c>
      <c r="F166">
        <v>24.54714674751811</v>
      </c>
      <c r="G166">
        <v>39007.87795033836</v>
      </c>
      <c r="H166">
        <v>0.2396764911813687</v>
      </c>
      <c r="I166">
        <v>0.1650346771856998</v>
      </c>
      <c r="J166">
        <v>18.09103125707957</v>
      </c>
      <c r="K166">
        <v>3.051538345240693</v>
      </c>
      <c r="L166">
        <v>972.9244251881547</v>
      </c>
      <c r="M166">
        <v>593.4101310148637</v>
      </c>
      <c r="N166">
        <v>504.0115430171482</v>
      </c>
    </row>
    <row r="167" spans="1:14">
      <c r="A167">
        <v>165</v>
      </c>
      <c r="B167">
        <v>25.45738843587628</v>
      </c>
      <c r="C167">
        <v>1458.533875052337</v>
      </c>
      <c r="D167">
        <v>0.4538184741064645</v>
      </c>
      <c r="E167">
        <v>161.782134029606</v>
      </c>
      <c r="F167">
        <v>24.50080587519365</v>
      </c>
      <c r="G167">
        <v>39007.94676690241</v>
      </c>
      <c r="H167">
        <v>0.2398335409515556</v>
      </c>
      <c r="I167">
        <v>0.165085483826977</v>
      </c>
      <c r="J167">
        <v>18.09654756270449</v>
      </c>
      <c r="K167">
        <v>3.051538345240693</v>
      </c>
      <c r="L167">
        <v>972.9244251881547</v>
      </c>
      <c r="M167">
        <v>593.0908596918528</v>
      </c>
      <c r="N167">
        <v>503.5769617474551</v>
      </c>
    </row>
    <row r="168" spans="1:14">
      <c r="A168">
        <v>166</v>
      </c>
      <c r="B168">
        <v>25.62524067188875</v>
      </c>
      <c r="C168">
        <v>1469.401831794236</v>
      </c>
      <c r="D168">
        <v>0.4535898405750229</v>
      </c>
      <c r="E168">
        <v>162.7713162758571</v>
      </c>
      <c r="F168">
        <v>24.31975345376126</v>
      </c>
      <c r="G168">
        <v>39008.41664428185</v>
      </c>
      <c r="H168">
        <v>0.240213358339203</v>
      </c>
      <c r="I168">
        <v>0.1652084301290354</v>
      </c>
      <c r="J168">
        <v>18.12059653379277</v>
      </c>
      <c r="K168">
        <v>3.051538345240693</v>
      </c>
      <c r="L168">
        <v>972.9244251881547</v>
      </c>
      <c r="M168">
        <v>592.3201789927323</v>
      </c>
      <c r="N168">
        <v>501.813513687672</v>
      </c>
    </row>
    <row r="169" spans="1:14">
      <c r="A169">
        <v>167</v>
      </c>
      <c r="B169">
        <v>25.7002718663305</v>
      </c>
      <c r="C169">
        <v>1473.505431852634</v>
      </c>
      <c r="D169">
        <v>0.4533638813927096</v>
      </c>
      <c r="E169">
        <v>163.1568452303945</v>
      </c>
      <c r="F169">
        <v>24.2521866297865</v>
      </c>
      <c r="G169">
        <v>39008.89356338833</v>
      </c>
      <c r="H169">
        <v>0.2404007405340282</v>
      </c>
      <c r="I169">
        <v>0.1652691233788253</v>
      </c>
      <c r="J169">
        <v>18.12770174673811</v>
      </c>
      <c r="K169">
        <v>3.051538345240693</v>
      </c>
      <c r="L169">
        <v>972.9244251881547</v>
      </c>
      <c r="M169">
        <v>591.9407249234806</v>
      </c>
      <c r="N169">
        <v>501.1301016422015</v>
      </c>
    </row>
    <row r="170" spans="1:14">
      <c r="A170">
        <v>168</v>
      </c>
      <c r="B170">
        <v>25.86575830541881</v>
      </c>
      <c r="C170">
        <v>1482.626867156261</v>
      </c>
      <c r="D170">
        <v>0.4528627653986756</v>
      </c>
      <c r="E170">
        <v>164.0094076098244</v>
      </c>
      <c r="F170">
        <v>24.10348918962157</v>
      </c>
      <c r="G170">
        <v>39010.39742628674</v>
      </c>
      <c r="H170">
        <v>0.2407459065013734</v>
      </c>
      <c r="I170">
        <v>0.1653809883948699</v>
      </c>
      <c r="J170">
        <v>18.14426243567859</v>
      </c>
      <c r="K170">
        <v>3.051538345240693</v>
      </c>
      <c r="L170">
        <v>972.9244251881547</v>
      </c>
      <c r="M170">
        <v>591.2430639168435</v>
      </c>
      <c r="N170">
        <v>499.6200319051925</v>
      </c>
    </row>
    <row r="171" spans="1:14">
      <c r="A171">
        <v>169</v>
      </c>
      <c r="B171">
        <v>26.01945611366762</v>
      </c>
      <c r="C171">
        <v>1489.615297427512</v>
      </c>
      <c r="D171">
        <v>0.4523420697857341</v>
      </c>
      <c r="E171">
        <v>164.6794135629241</v>
      </c>
      <c r="F171">
        <v>23.98991384031716</v>
      </c>
      <c r="G171">
        <v>39008.92137780873</v>
      </c>
      <c r="H171">
        <v>0.2409916420981831</v>
      </c>
      <c r="I171">
        <v>0.1654606806099208</v>
      </c>
      <c r="J171">
        <v>18.15455389250401</v>
      </c>
      <c r="K171">
        <v>3.051538345240693</v>
      </c>
      <c r="L171">
        <v>972.9244251881547</v>
      </c>
      <c r="M171">
        <v>590.7474062812074</v>
      </c>
      <c r="N171">
        <v>498.3324449104181</v>
      </c>
    </row>
    <row r="172" spans="1:14">
      <c r="A172">
        <v>170</v>
      </c>
      <c r="B172">
        <v>25.91489682914179</v>
      </c>
      <c r="C172">
        <v>1482.627026048799</v>
      </c>
      <c r="D172">
        <v>0.4520021118101285</v>
      </c>
      <c r="E172">
        <v>164.0530825336451</v>
      </c>
      <c r="F172">
        <v>24.10296039547949</v>
      </c>
      <c r="G172">
        <v>39008.83707704335</v>
      </c>
      <c r="H172">
        <v>0.2409101504811242</v>
      </c>
      <c r="I172">
        <v>0.1654342480699785</v>
      </c>
      <c r="J172">
        <v>18.13727774443791</v>
      </c>
      <c r="K172">
        <v>3.051538345240693</v>
      </c>
      <c r="L172">
        <v>972.9244251881547</v>
      </c>
      <c r="M172">
        <v>590.9116829524431</v>
      </c>
      <c r="N172">
        <v>499.5671743118624</v>
      </c>
    </row>
    <row r="173" spans="1:14">
      <c r="A173">
        <v>171</v>
      </c>
      <c r="B173">
        <v>25.91123498980448</v>
      </c>
      <c r="C173">
        <v>1483.151366183765</v>
      </c>
      <c r="D173">
        <v>0.4519877683801508</v>
      </c>
      <c r="E173">
        <v>164.0965368900429</v>
      </c>
      <c r="F173">
        <v>24.09406125000906</v>
      </c>
      <c r="G173">
        <v>39007.71581653237</v>
      </c>
      <c r="H173">
        <v>0.240919160914449</v>
      </c>
      <c r="I173">
        <v>0.1654371704532348</v>
      </c>
      <c r="J173">
        <v>18.1391028902892</v>
      </c>
      <c r="K173">
        <v>3.051538345240693</v>
      </c>
      <c r="L173">
        <v>972.9244251881547</v>
      </c>
      <c r="M173">
        <v>590.8935144452167</v>
      </c>
      <c r="N173">
        <v>499.5432153703787</v>
      </c>
    </row>
    <row r="174" spans="1:14">
      <c r="A174">
        <v>172</v>
      </c>
      <c r="B174">
        <v>26.08113106453683</v>
      </c>
      <c r="C174">
        <v>1491.390606941989</v>
      </c>
      <c r="D174">
        <v>0.4521797913703889</v>
      </c>
      <c r="E174">
        <v>164.8664667475313</v>
      </c>
      <c r="F174">
        <v>23.96114975267988</v>
      </c>
      <c r="G174">
        <v>39008.3034421541</v>
      </c>
      <c r="H174">
        <v>0.2412356478053669</v>
      </c>
      <c r="I174">
        <v>0.1655398542484083</v>
      </c>
      <c r="J174">
        <v>18.15410094856735</v>
      </c>
      <c r="K174">
        <v>3.051538345240693</v>
      </c>
      <c r="L174">
        <v>972.9244251881547</v>
      </c>
      <c r="M174">
        <v>590.2560839912445</v>
      </c>
      <c r="N174">
        <v>498.0297468168897</v>
      </c>
    </row>
    <row r="175" spans="1:14">
      <c r="A175">
        <v>173</v>
      </c>
      <c r="B175">
        <v>26.23114178933444</v>
      </c>
      <c r="C175">
        <v>1497.767869566019</v>
      </c>
      <c r="D175">
        <v>0.4518048085223385</v>
      </c>
      <c r="E175">
        <v>165.4757273842998</v>
      </c>
      <c r="F175">
        <v>23.86180792654649</v>
      </c>
      <c r="G175">
        <v>39016.334541074</v>
      </c>
      <c r="H175">
        <v>0.2414364594810222</v>
      </c>
      <c r="I175">
        <v>0.1656050441949086</v>
      </c>
      <c r="J175">
        <v>18.16379922702116</v>
      </c>
      <c r="K175">
        <v>3.051538345240693</v>
      </c>
      <c r="L175">
        <v>972.9244251881547</v>
      </c>
      <c r="M175">
        <v>589.8523666430783</v>
      </c>
      <c r="N175">
        <v>496.7819293656534</v>
      </c>
    </row>
    <row r="176" spans="1:14">
      <c r="A176">
        <v>174</v>
      </c>
      <c r="B176">
        <v>26.21507603744874</v>
      </c>
      <c r="C176">
        <v>1495.301537417315</v>
      </c>
      <c r="D176">
        <v>0.4509863617200638</v>
      </c>
      <c r="E176">
        <v>165.2867853639183</v>
      </c>
      <c r="F176">
        <v>23.90164910828495</v>
      </c>
      <c r="G176">
        <v>39017.78141365522</v>
      </c>
      <c r="H176">
        <v>0.2414563820502064</v>
      </c>
      <c r="I176">
        <v>0.1656115132612202</v>
      </c>
      <c r="J176">
        <v>18.15325747571621</v>
      </c>
      <c r="K176">
        <v>3.051538345240693</v>
      </c>
      <c r="L176">
        <v>972.9244251881547</v>
      </c>
      <c r="M176">
        <v>589.8123447586021</v>
      </c>
      <c r="N176">
        <v>497.298568793045</v>
      </c>
    </row>
    <row r="177" spans="1:14">
      <c r="A177">
        <v>175</v>
      </c>
      <c r="B177">
        <v>26.36749436575083</v>
      </c>
      <c r="C177">
        <v>1504.094426880635</v>
      </c>
      <c r="D177">
        <v>0.4508790289370064</v>
      </c>
      <c r="E177">
        <v>166.0910526905474</v>
      </c>
      <c r="F177">
        <v>23.76095869499411</v>
      </c>
      <c r="G177">
        <v>39014.88719776305</v>
      </c>
      <c r="H177">
        <v>0.24178835059366</v>
      </c>
      <c r="I177">
        <v>0.1657193482513624</v>
      </c>
      <c r="J177">
        <v>18.1712942430374</v>
      </c>
      <c r="K177">
        <v>3.051538345240693</v>
      </c>
      <c r="L177">
        <v>972.9244251881547</v>
      </c>
      <c r="M177">
        <v>589.1462843067128</v>
      </c>
      <c r="N177">
        <v>495.9008925651456</v>
      </c>
    </row>
    <row r="178" spans="1:14">
      <c r="A178">
        <v>176</v>
      </c>
      <c r="B178">
        <v>26.42198090984931</v>
      </c>
      <c r="C178">
        <v>1506.40741528509</v>
      </c>
      <c r="D178">
        <v>0.4504358613559402</v>
      </c>
      <c r="E178">
        <v>166.3101360764401</v>
      </c>
      <c r="F178">
        <v>23.72483966858805</v>
      </c>
      <c r="G178">
        <v>39015.98490322162</v>
      </c>
      <c r="H178">
        <v>0.2419651490519752</v>
      </c>
      <c r="I178">
        <v>0.1657768103686404</v>
      </c>
      <c r="J178">
        <v>18.17454985020307</v>
      </c>
      <c r="K178">
        <v>3.051538345240693</v>
      </c>
      <c r="L178">
        <v>972.9244251881547</v>
      </c>
      <c r="M178">
        <v>588.7921880141118</v>
      </c>
      <c r="N178">
        <v>495.6680968214667</v>
      </c>
    </row>
    <row r="179" spans="1:14">
      <c r="A179">
        <v>177</v>
      </c>
      <c r="B179">
        <v>26.45995214861848</v>
      </c>
      <c r="C179">
        <v>1509.504919283606</v>
      </c>
      <c r="D179">
        <v>0.4501400621084975</v>
      </c>
      <c r="E179">
        <v>166.5832808569126</v>
      </c>
      <c r="F179">
        <v>23.67643620256249</v>
      </c>
      <c r="G179">
        <v>39016.82993454491</v>
      </c>
      <c r="H179">
        <v>0.2421455716251454</v>
      </c>
      <c r="I179">
        <v>0.1658354731289365</v>
      </c>
      <c r="J179">
        <v>18.18204443348101</v>
      </c>
      <c r="K179">
        <v>3.051538345240693</v>
      </c>
      <c r="L179">
        <v>972.9244251881547</v>
      </c>
      <c r="M179">
        <v>588.4312845423618</v>
      </c>
      <c r="N179">
        <v>495.4124417566861</v>
      </c>
    </row>
    <row r="180" spans="1:14">
      <c r="A180">
        <v>178</v>
      </c>
      <c r="B180">
        <v>26.58093209059162</v>
      </c>
      <c r="C180">
        <v>1515.498149442414</v>
      </c>
      <c r="D180">
        <v>0.4499471429967192</v>
      </c>
      <c r="E180">
        <v>167.150158141647</v>
      </c>
      <c r="F180">
        <v>23.58306096049415</v>
      </c>
      <c r="G180">
        <v>39017.60658443291</v>
      </c>
      <c r="H180">
        <v>0.2423394435454876</v>
      </c>
      <c r="I180">
        <v>0.1658985344111281</v>
      </c>
      <c r="J180">
        <v>18.19194260132464</v>
      </c>
      <c r="K180">
        <v>3.051538345240693</v>
      </c>
      <c r="L180">
        <v>972.9244251881547</v>
      </c>
      <c r="M180">
        <v>588.0439850737199</v>
      </c>
      <c r="N180">
        <v>494.4073938737856</v>
      </c>
    </row>
    <row r="181" spans="1:14">
      <c r="A181">
        <v>179</v>
      </c>
      <c r="B181">
        <v>26.56442429637027</v>
      </c>
      <c r="C181">
        <v>1513.893708951131</v>
      </c>
      <c r="D181">
        <v>0.4499097435766008</v>
      </c>
      <c r="E181">
        <v>167.0103003302048</v>
      </c>
      <c r="F181">
        <v>23.60808194351698</v>
      </c>
      <c r="G181">
        <v>39017.68956618614</v>
      </c>
      <c r="H181">
        <v>0.2423046151087762</v>
      </c>
      <c r="I181">
        <v>0.1658872037124224</v>
      </c>
      <c r="J181">
        <v>18.18765376482845</v>
      </c>
      <c r="K181">
        <v>3.051538345240693</v>
      </c>
      <c r="L181">
        <v>972.9244251881547</v>
      </c>
      <c r="M181">
        <v>588.1135234618205</v>
      </c>
      <c r="N181">
        <v>494.6653125698365</v>
      </c>
    </row>
    <row r="182" spans="1:14">
      <c r="A182">
        <v>180</v>
      </c>
      <c r="B182">
        <v>26.68914717776622</v>
      </c>
      <c r="C182">
        <v>1518.64547655962</v>
      </c>
      <c r="D182">
        <v>0.4495456539505035</v>
      </c>
      <c r="E182">
        <v>167.4745012317899</v>
      </c>
      <c r="F182">
        <v>23.53446599556831</v>
      </c>
      <c r="G182">
        <v>39018.45675163185</v>
      </c>
      <c r="H182">
        <v>0.242516087518359</v>
      </c>
      <c r="I182">
        <v>0.1659560149635292</v>
      </c>
      <c r="J182">
        <v>18.19309492446351</v>
      </c>
      <c r="K182">
        <v>3.051538345240693</v>
      </c>
      <c r="L182">
        <v>972.9244251881547</v>
      </c>
      <c r="M182">
        <v>587.6915583834316</v>
      </c>
      <c r="N182">
        <v>493.83526339242</v>
      </c>
    </row>
    <row r="183" spans="1:14">
      <c r="A183">
        <v>181</v>
      </c>
      <c r="B183">
        <v>26.77872718451916</v>
      </c>
      <c r="C183">
        <v>1521.748275944847</v>
      </c>
      <c r="D183">
        <v>0.4494475054289047</v>
      </c>
      <c r="E183">
        <v>167.7757646897274</v>
      </c>
      <c r="F183">
        <v>23.48634049521467</v>
      </c>
      <c r="G183">
        <v>39018.03241049299</v>
      </c>
      <c r="H183">
        <v>0.2426866547152112</v>
      </c>
      <c r="I183">
        <v>0.1660115389514865</v>
      </c>
      <c r="J183">
        <v>18.1968455342746</v>
      </c>
      <c r="K183">
        <v>3.051538345240693</v>
      </c>
      <c r="L183">
        <v>972.9244251881547</v>
      </c>
      <c r="M183">
        <v>587.3516677271301</v>
      </c>
      <c r="N183">
        <v>493.3004024814188</v>
      </c>
    </row>
    <row r="184" spans="1:14">
      <c r="A184">
        <v>182</v>
      </c>
      <c r="B184">
        <v>26.80554333626306</v>
      </c>
      <c r="C184">
        <v>1523.396305924238</v>
      </c>
      <c r="D184">
        <v>0.4495475602748169</v>
      </c>
      <c r="E184">
        <v>167.9196795921346</v>
      </c>
      <c r="F184">
        <v>23.46177678188596</v>
      </c>
      <c r="G184">
        <v>39020.6042566881</v>
      </c>
      <c r="H184">
        <v>0.2428138465073513</v>
      </c>
      <c r="I184">
        <v>0.1660529564492111</v>
      </c>
      <c r="J184">
        <v>18.20093105654608</v>
      </c>
      <c r="K184">
        <v>3.051538345240693</v>
      </c>
      <c r="L184">
        <v>972.9244251881547</v>
      </c>
      <c r="M184">
        <v>587.098474665627</v>
      </c>
      <c r="N184">
        <v>493.1601754405557</v>
      </c>
    </row>
    <row r="185" spans="1:14">
      <c r="A185">
        <v>183</v>
      </c>
      <c r="B185">
        <v>27.05258481130189</v>
      </c>
      <c r="C185">
        <v>1537.530445829005</v>
      </c>
      <c r="D185">
        <v>0.4495864785830601</v>
      </c>
      <c r="E185">
        <v>169.2157298383016</v>
      </c>
      <c r="F185">
        <v>23.2464424293401</v>
      </c>
      <c r="G185">
        <v>39021.66208144301</v>
      </c>
      <c r="H185">
        <v>0.2432087867362688</v>
      </c>
      <c r="I185">
        <v>0.1661816333382142</v>
      </c>
      <c r="J185">
        <v>18.22932822209978</v>
      </c>
      <c r="K185">
        <v>3.051538345240693</v>
      </c>
      <c r="L185">
        <v>972.9244251881547</v>
      </c>
      <c r="M185">
        <v>586.3137195101478</v>
      </c>
      <c r="N185">
        <v>490.828923045986</v>
      </c>
    </row>
    <row r="186" spans="1:14">
      <c r="A186">
        <v>184</v>
      </c>
      <c r="B186">
        <v>26.82179877633433</v>
      </c>
      <c r="C186">
        <v>1525.158382164445</v>
      </c>
      <c r="D186">
        <v>0.4495537409793368</v>
      </c>
      <c r="E186">
        <v>168.0777077323645</v>
      </c>
      <c r="F186">
        <v>23.43429546152439</v>
      </c>
      <c r="G186">
        <v>39019.46040332413</v>
      </c>
      <c r="H186">
        <v>0.2428680712794195</v>
      </c>
      <c r="I186">
        <v>0.1660706171323445</v>
      </c>
      <c r="J186">
        <v>18.2050019687629</v>
      </c>
      <c r="K186">
        <v>3.051538345240693</v>
      </c>
      <c r="L186">
        <v>972.9244251881547</v>
      </c>
      <c r="M186">
        <v>586.9906009092482</v>
      </c>
      <c r="N186">
        <v>492.9040078419786</v>
      </c>
    </row>
    <row r="187" spans="1:14">
      <c r="A187">
        <v>185</v>
      </c>
      <c r="B187">
        <v>26.85838454185812</v>
      </c>
      <c r="C187">
        <v>1525.368519787383</v>
      </c>
      <c r="D187">
        <v>0.448711645046855</v>
      </c>
      <c r="E187">
        <v>168.1173838051696</v>
      </c>
      <c r="F187">
        <v>23.43185463711186</v>
      </c>
      <c r="G187">
        <v>39021.86294416877</v>
      </c>
      <c r="H187">
        <v>0.2430005293227229</v>
      </c>
      <c r="I187">
        <v>0.166113766604522</v>
      </c>
      <c r="J187">
        <v>18.20204992283597</v>
      </c>
      <c r="K187">
        <v>3.051538345240693</v>
      </c>
      <c r="L187">
        <v>972.9244251881547</v>
      </c>
      <c r="M187">
        <v>586.727262664624</v>
      </c>
      <c r="N187">
        <v>493.0890049011364</v>
      </c>
    </row>
    <row r="188" spans="1:14">
      <c r="A188">
        <v>186</v>
      </c>
      <c r="B188">
        <v>26.81652269697443</v>
      </c>
      <c r="C188">
        <v>1523.557384057563</v>
      </c>
      <c r="D188">
        <v>0.4486964789669371</v>
      </c>
      <c r="E188">
        <v>167.9433023909955</v>
      </c>
      <c r="F188">
        <v>23.45703515581526</v>
      </c>
      <c r="G188">
        <v>39013.71433628022</v>
      </c>
      <c r="H188">
        <v>0.2430542337334387</v>
      </c>
      <c r="I188">
        <v>0.1661312648375039</v>
      </c>
      <c r="J188">
        <v>18.19919695776722</v>
      </c>
      <c r="K188">
        <v>3.051538345240693</v>
      </c>
      <c r="L188">
        <v>972.9244251881547</v>
      </c>
      <c r="M188">
        <v>586.6205627798205</v>
      </c>
      <c r="N188">
        <v>493.7076761409386</v>
      </c>
    </row>
    <row r="189" spans="1:14">
      <c r="A189">
        <v>187</v>
      </c>
      <c r="B189">
        <v>26.86755305328587</v>
      </c>
      <c r="C189">
        <v>1527.537103779912</v>
      </c>
      <c r="D189">
        <v>0.4490275198603942</v>
      </c>
      <c r="E189">
        <v>168.2898990747053</v>
      </c>
      <c r="F189">
        <v>23.39539870300425</v>
      </c>
      <c r="G189">
        <v>39012.1152499267</v>
      </c>
      <c r="H189">
        <v>0.2431515958462358</v>
      </c>
      <c r="I189">
        <v>0.1661629929944868</v>
      </c>
      <c r="J189">
        <v>18.20965479460786</v>
      </c>
      <c r="K189">
        <v>3.051538345240693</v>
      </c>
      <c r="L189">
        <v>972.9244251881547</v>
      </c>
      <c r="M189">
        <v>586.427225511552</v>
      </c>
      <c r="N189">
        <v>492.9831444921147</v>
      </c>
    </row>
    <row r="190" spans="1:14">
      <c r="A190">
        <v>188</v>
      </c>
      <c r="B190">
        <v>26.92128767586394</v>
      </c>
      <c r="C190">
        <v>1529.269387412235</v>
      </c>
      <c r="D190">
        <v>0.4490928437341673</v>
      </c>
      <c r="E190">
        <v>168.4507166158053</v>
      </c>
      <c r="F190">
        <v>23.36973197171224</v>
      </c>
      <c r="G190">
        <v>39014.66748953689</v>
      </c>
      <c r="H190">
        <v>0.2432675173664236</v>
      </c>
      <c r="I190">
        <v>0.1662007779184468</v>
      </c>
      <c r="J190">
        <v>18.2126481697404</v>
      </c>
      <c r="K190">
        <v>3.051538345240693</v>
      </c>
      <c r="L190">
        <v>972.9244251881547</v>
      </c>
      <c r="M190">
        <v>586.1972046109501</v>
      </c>
      <c r="N190">
        <v>492.7048512042101</v>
      </c>
    </row>
    <row r="191" spans="1:14">
      <c r="A191">
        <v>189</v>
      </c>
      <c r="B191">
        <v>27.00453585746163</v>
      </c>
      <c r="C191">
        <v>1533.169755657224</v>
      </c>
      <c r="D191">
        <v>0.4492905893747891</v>
      </c>
      <c r="E191">
        <v>168.8147902640205</v>
      </c>
      <c r="F191">
        <v>23.31017534932703</v>
      </c>
      <c r="G191">
        <v>39014.34778610938</v>
      </c>
      <c r="H191">
        <v>0.2434003294508909</v>
      </c>
      <c r="I191">
        <v>0.1662440799386354</v>
      </c>
      <c r="J191">
        <v>18.21960617507741</v>
      </c>
      <c r="K191">
        <v>3.051538345240693</v>
      </c>
      <c r="L191">
        <v>972.9244251881547</v>
      </c>
      <c r="M191">
        <v>585.9338959910083</v>
      </c>
      <c r="N191">
        <v>491.9848417445862</v>
      </c>
    </row>
    <row r="192" spans="1:14">
      <c r="A192">
        <v>190</v>
      </c>
      <c r="B192">
        <v>27.07165580447944</v>
      </c>
      <c r="C192">
        <v>1534.681230764359</v>
      </c>
      <c r="D192">
        <v>0.449433988627392</v>
      </c>
      <c r="E192">
        <v>168.9761588301988</v>
      </c>
      <c r="F192">
        <v>23.28710470075475</v>
      </c>
      <c r="G192">
        <v>39014.00110298546</v>
      </c>
      <c r="H192">
        <v>0.2434438658671462</v>
      </c>
      <c r="I192">
        <v>0.1662582772293513</v>
      </c>
      <c r="J192">
        <v>18.21954164280552</v>
      </c>
      <c r="K192">
        <v>3.051538345240693</v>
      </c>
      <c r="L192">
        <v>972.9244251881547</v>
      </c>
      <c r="M192">
        <v>585.8476351164043</v>
      </c>
      <c r="N192">
        <v>491.5003569053774</v>
      </c>
    </row>
    <row r="193" spans="1:14">
      <c r="A193">
        <v>191</v>
      </c>
      <c r="B193">
        <v>27.01272129573439</v>
      </c>
      <c r="C193">
        <v>1531.066503332071</v>
      </c>
      <c r="D193">
        <v>0.4495690936615772</v>
      </c>
      <c r="E193">
        <v>168.6346494688532</v>
      </c>
      <c r="F193">
        <v>23.34190315495887</v>
      </c>
      <c r="G193">
        <v>39013.44818595726</v>
      </c>
      <c r="H193">
        <v>0.2433709770883647</v>
      </c>
      <c r="I193">
        <v>0.1662345088380321</v>
      </c>
      <c r="J193">
        <v>18.21346168717256</v>
      </c>
      <c r="K193">
        <v>3.051538345240693</v>
      </c>
      <c r="L193">
        <v>972.9244251881547</v>
      </c>
      <c r="M193">
        <v>585.9920680303562</v>
      </c>
      <c r="N193">
        <v>492.1279667563196</v>
      </c>
    </row>
    <row r="194" spans="1:14">
      <c r="A194">
        <v>192</v>
      </c>
      <c r="B194">
        <v>27.08836762833446</v>
      </c>
      <c r="C194">
        <v>1536.285071456979</v>
      </c>
      <c r="D194">
        <v>0.4494705016032676</v>
      </c>
      <c r="E194">
        <v>169.115722483108</v>
      </c>
      <c r="F194">
        <v>23.26276814536958</v>
      </c>
      <c r="G194">
        <v>39013.92294179238</v>
      </c>
      <c r="H194">
        <v>0.2434784650583007</v>
      </c>
      <c r="I194">
        <v>0.1662695610236461</v>
      </c>
      <c r="J194">
        <v>18.22378359117479</v>
      </c>
      <c r="K194">
        <v>3.051538345240693</v>
      </c>
      <c r="L194">
        <v>972.9244251881547</v>
      </c>
      <c r="M194">
        <v>585.7791006279376</v>
      </c>
      <c r="N194">
        <v>491.2493219768286</v>
      </c>
    </row>
    <row r="195" spans="1:14">
      <c r="A195">
        <v>193</v>
      </c>
      <c r="B195">
        <v>27.11285155887412</v>
      </c>
      <c r="C195">
        <v>1538.070710029565</v>
      </c>
      <c r="D195">
        <v>0.4497477326386932</v>
      </c>
      <c r="E195">
        <v>169.2626481426062</v>
      </c>
      <c r="F195">
        <v>23.23567024528943</v>
      </c>
      <c r="G195">
        <v>39013.64376117017</v>
      </c>
      <c r="H195">
        <v>0.2435862523710339</v>
      </c>
      <c r="I195">
        <v>0.1663047189447057</v>
      </c>
      <c r="J195">
        <v>18.2294581562441</v>
      </c>
      <c r="K195">
        <v>3.051538345240693</v>
      </c>
      <c r="L195">
        <v>972.9244251881547</v>
      </c>
      <c r="M195">
        <v>585.5656998491718</v>
      </c>
      <c r="N195">
        <v>491.042416015939</v>
      </c>
    </row>
    <row r="196" spans="1:14">
      <c r="A196">
        <v>194</v>
      </c>
      <c r="B196">
        <v>27.09126853352154</v>
      </c>
      <c r="C196">
        <v>1537.588912155855</v>
      </c>
      <c r="D196">
        <v>0.4498384477992945</v>
      </c>
      <c r="E196">
        <v>169.2091738312737</v>
      </c>
      <c r="F196">
        <v>23.2433470402745</v>
      </c>
      <c r="G196">
        <v>39014.86147783323</v>
      </c>
      <c r="H196">
        <v>0.2435753123202957</v>
      </c>
      <c r="I196">
        <v>0.1663011501630714</v>
      </c>
      <c r="J196">
        <v>18.22976225922454</v>
      </c>
      <c r="K196">
        <v>3.051538345240693</v>
      </c>
      <c r="L196">
        <v>972.9244251881547</v>
      </c>
      <c r="M196">
        <v>585.5873520253344</v>
      </c>
      <c r="N196">
        <v>491.1866263629956</v>
      </c>
    </row>
    <row r="197" spans="1:14">
      <c r="A197">
        <v>195</v>
      </c>
      <c r="B197">
        <v>27.23033855176885</v>
      </c>
      <c r="C197">
        <v>1543.591705157267</v>
      </c>
      <c r="D197">
        <v>0.4496426030936436</v>
      </c>
      <c r="E197">
        <v>169.775268468178</v>
      </c>
      <c r="F197">
        <v>23.15200128217908</v>
      </c>
      <c r="G197">
        <v>39011.91037072395</v>
      </c>
      <c r="H197">
        <v>0.2437816780748669</v>
      </c>
      <c r="I197">
        <v>0.1663684833546794</v>
      </c>
      <c r="J197">
        <v>18.23929525065914</v>
      </c>
      <c r="K197">
        <v>3.051538345240693</v>
      </c>
      <c r="L197">
        <v>972.9244251881547</v>
      </c>
      <c r="M197">
        <v>585.179197007474</v>
      </c>
      <c r="N197">
        <v>490.1184695128312</v>
      </c>
    </row>
    <row r="198" spans="1:14">
      <c r="A198">
        <v>196</v>
      </c>
      <c r="B198">
        <v>26.9900205271896</v>
      </c>
      <c r="C198">
        <v>1531.204677424787</v>
      </c>
      <c r="D198">
        <v>0.4498554733500529</v>
      </c>
      <c r="E198">
        <v>168.6292973530027</v>
      </c>
      <c r="F198">
        <v>23.3392692305314</v>
      </c>
      <c r="G198">
        <v>39011.83252373203</v>
      </c>
      <c r="H198">
        <v>0.243389036774284</v>
      </c>
      <c r="I198">
        <v>0.1662403975965613</v>
      </c>
      <c r="J198">
        <v>18.21630639971826</v>
      </c>
      <c r="K198">
        <v>3.051538345240693</v>
      </c>
      <c r="L198">
        <v>972.9244251881547</v>
      </c>
      <c r="M198">
        <v>585.9562749998856</v>
      </c>
      <c r="N198">
        <v>492.1937345199482</v>
      </c>
    </row>
    <row r="199" spans="1:14">
      <c r="A199">
        <v>197</v>
      </c>
      <c r="B199">
        <v>27.21151900388373</v>
      </c>
      <c r="C199">
        <v>1544.663888528912</v>
      </c>
      <c r="D199">
        <v>0.4503948012114167</v>
      </c>
      <c r="E199">
        <v>169.84927048357</v>
      </c>
      <c r="F199">
        <v>23.13439924349225</v>
      </c>
      <c r="G199">
        <v>39007.17828526597</v>
      </c>
      <c r="H199">
        <v>0.2437790575976387</v>
      </c>
      <c r="I199">
        <v>0.1663676281566183</v>
      </c>
      <c r="J199">
        <v>18.24511157660988</v>
      </c>
      <c r="K199">
        <v>3.051538345240693</v>
      </c>
      <c r="L199">
        <v>972.9244251881547</v>
      </c>
      <c r="M199">
        <v>585.1843761833435</v>
      </c>
      <c r="N199">
        <v>490.0307984481072</v>
      </c>
    </row>
    <row r="200" spans="1:14">
      <c r="A200">
        <v>198</v>
      </c>
      <c r="B200">
        <v>27.09778574260986</v>
      </c>
      <c r="C200">
        <v>1536.256459817891</v>
      </c>
      <c r="D200">
        <v>0.4495432429314654</v>
      </c>
      <c r="E200">
        <v>169.1022388039105</v>
      </c>
      <c r="F200">
        <v>23.262990935691</v>
      </c>
      <c r="G200">
        <v>39013.27629608052</v>
      </c>
      <c r="H200">
        <v>0.2435849255412501</v>
      </c>
      <c r="I200">
        <v>0.1663042861117444</v>
      </c>
      <c r="J200">
        <v>18.22481338786453</v>
      </c>
      <c r="K200">
        <v>3.051538345240693</v>
      </c>
      <c r="L200">
        <v>972.9244251881547</v>
      </c>
      <c r="M200">
        <v>585.5683257778394</v>
      </c>
      <c r="N200">
        <v>491.4238045085834</v>
      </c>
    </row>
    <row r="201" spans="1:14">
      <c r="A201">
        <v>199</v>
      </c>
      <c r="B201">
        <v>27.17532371891345</v>
      </c>
      <c r="C201">
        <v>1538.71728762839</v>
      </c>
      <c r="D201">
        <v>0.449878308712618</v>
      </c>
      <c r="E201">
        <v>169.3351899714116</v>
      </c>
      <c r="F201">
        <v>23.22768891288473</v>
      </c>
      <c r="G201">
        <v>39019.12906061987</v>
      </c>
      <c r="H201">
        <v>0.2435822277153755</v>
      </c>
      <c r="I201">
        <v>0.1663034060418671</v>
      </c>
      <c r="J201">
        <v>18.22892306511241</v>
      </c>
      <c r="K201">
        <v>3.051538345240693</v>
      </c>
      <c r="L201">
        <v>972.9244251881547</v>
      </c>
      <c r="M201">
        <v>585.5736651193536</v>
      </c>
      <c r="N201">
        <v>490.7057852106551</v>
      </c>
    </row>
    <row r="202" spans="1:14">
      <c r="A202">
        <v>200</v>
      </c>
      <c r="B202">
        <v>27.08652518672711</v>
      </c>
      <c r="C202">
        <v>1534.208777523997</v>
      </c>
      <c r="D202">
        <v>0.4493369655255349</v>
      </c>
      <c r="E202">
        <v>168.9285526514157</v>
      </c>
      <c r="F202">
        <v>23.29477480249158</v>
      </c>
      <c r="G202">
        <v>39015.5320416547</v>
      </c>
      <c r="H202">
        <v>0.2435682046974055</v>
      </c>
      <c r="I202">
        <v>0.1662988316122794</v>
      </c>
      <c r="J202">
        <v>18.21876912064337</v>
      </c>
      <c r="K202">
        <v>3.051538345240693</v>
      </c>
      <c r="L202">
        <v>972.9244251881547</v>
      </c>
      <c r="M202">
        <v>585.6014200726697</v>
      </c>
      <c r="N202">
        <v>491.8101423742399</v>
      </c>
    </row>
    <row r="203" spans="1:14">
      <c r="A203">
        <v>201</v>
      </c>
      <c r="B203">
        <v>27.11919230967096</v>
      </c>
      <c r="C203">
        <v>1533.409622128055</v>
      </c>
      <c r="D203">
        <v>0.4485557931899295</v>
      </c>
      <c r="E203">
        <v>168.8948965761691</v>
      </c>
      <c r="F203">
        <v>23.30749886975515</v>
      </c>
      <c r="G203">
        <v>39017.32216604249</v>
      </c>
      <c r="H203">
        <v>0.243616563341277</v>
      </c>
      <c r="I203">
        <v>0.1663146072001989</v>
      </c>
      <c r="J203">
        <v>18.2116366452302</v>
      </c>
      <c r="K203">
        <v>3.051538345240693</v>
      </c>
      <c r="L203">
        <v>972.9244251881547</v>
      </c>
      <c r="M203">
        <v>585.5057180035623</v>
      </c>
      <c r="N203">
        <v>492.0393334795758</v>
      </c>
    </row>
    <row r="204" spans="1:14">
      <c r="A204">
        <v>202</v>
      </c>
      <c r="B204">
        <v>27.10575482441264</v>
      </c>
      <c r="C204">
        <v>1535.667202963188</v>
      </c>
      <c r="D204">
        <v>0.4492724552354788</v>
      </c>
      <c r="E204">
        <v>169.0596619212149</v>
      </c>
      <c r="F204">
        <v>23.27295729651251</v>
      </c>
      <c r="G204">
        <v>39016.47056923403</v>
      </c>
      <c r="H204">
        <v>0.2435917029814255</v>
      </c>
      <c r="I204">
        <v>0.1663064970333531</v>
      </c>
      <c r="J204">
        <v>18.22205546303254</v>
      </c>
      <c r="K204">
        <v>3.051538345240693</v>
      </c>
      <c r="L204">
        <v>972.9244251881547</v>
      </c>
      <c r="M204">
        <v>585.5549128007523</v>
      </c>
      <c r="N204">
        <v>491.5545607849459</v>
      </c>
    </row>
    <row r="205" spans="1:14">
      <c r="A205">
        <v>203</v>
      </c>
      <c r="B205">
        <v>26.9955912962175</v>
      </c>
      <c r="C205">
        <v>1527.892138912662</v>
      </c>
      <c r="D205">
        <v>0.4489312971975128</v>
      </c>
      <c r="E205">
        <v>168.3555036296527</v>
      </c>
      <c r="F205">
        <v>23.39058294909164</v>
      </c>
      <c r="G205">
        <v>39014.01172180318</v>
      </c>
      <c r="H205">
        <v>0.2434699240029346</v>
      </c>
      <c r="I205">
        <v>0.1662667754612343</v>
      </c>
      <c r="J205">
        <v>18.20486949841755</v>
      </c>
      <c r="K205">
        <v>3.051538345240693</v>
      </c>
      <c r="L205">
        <v>972.9244251881547</v>
      </c>
      <c r="M205">
        <v>585.7960173195869</v>
      </c>
      <c r="N205">
        <v>493.0836637771207</v>
      </c>
    </row>
    <row r="206" spans="1:14">
      <c r="A206">
        <v>204</v>
      </c>
      <c r="B206">
        <v>27.08127998771215</v>
      </c>
      <c r="C206">
        <v>1534.772129620586</v>
      </c>
      <c r="D206">
        <v>0.4491757395968898</v>
      </c>
      <c r="E206">
        <v>168.9706975719964</v>
      </c>
      <c r="F206">
        <v>23.28633006685808</v>
      </c>
      <c r="G206">
        <v>39015.85687231919</v>
      </c>
      <c r="H206">
        <v>0.243607623005853</v>
      </c>
      <c r="I206">
        <v>0.1663116905550059</v>
      </c>
      <c r="J206">
        <v>18.22107203115411</v>
      </c>
      <c r="K206">
        <v>3.051538345240693</v>
      </c>
      <c r="L206">
        <v>972.9244251881547</v>
      </c>
      <c r="M206">
        <v>585.5234085627612</v>
      </c>
      <c r="N206">
        <v>491.8598308949649</v>
      </c>
    </row>
    <row r="207" spans="1:14">
      <c r="A207">
        <v>205</v>
      </c>
      <c r="B207">
        <v>27.06988434579453</v>
      </c>
      <c r="C207">
        <v>1533.001322330369</v>
      </c>
      <c r="D207">
        <v>0.449350662454262</v>
      </c>
      <c r="E207">
        <v>168.8182981419759</v>
      </c>
      <c r="F207">
        <v>23.31309620936768</v>
      </c>
      <c r="G207">
        <v>39015.45072995138</v>
      </c>
      <c r="H207">
        <v>0.2435431460275073</v>
      </c>
      <c r="I207">
        <v>0.166290657600194</v>
      </c>
      <c r="J207">
        <v>18.2162427402407</v>
      </c>
      <c r="K207">
        <v>3.051538345240693</v>
      </c>
      <c r="L207">
        <v>972.9244251881547</v>
      </c>
      <c r="M207">
        <v>585.6510239917851</v>
      </c>
      <c r="N207">
        <v>492.0125492826394</v>
      </c>
    </row>
    <row r="208" spans="1:14">
      <c r="A208">
        <v>206</v>
      </c>
      <c r="B208">
        <v>27.09739635967579</v>
      </c>
      <c r="C208">
        <v>1535.132365959827</v>
      </c>
      <c r="D208">
        <v>0.4493528341507756</v>
      </c>
      <c r="E208">
        <v>169.0054718760967</v>
      </c>
      <c r="F208">
        <v>23.28071290252064</v>
      </c>
      <c r="G208">
        <v>39015.38785535582</v>
      </c>
      <c r="H208">
        <v>0.2436086056972496</v>
      </c>
      <c r="I208">
        <v>0.1663120111400354</v>
      </c>
      <c r="J208">
        <v>18.22155405387382</v>
      </c>
      <c r="K208">
        <v>3.051538345240693</v>
      </c>
      <c r="L208">
        <v>972.9244251881547</v>
      </c>
      <c r="M208">
        <v>585.5214640226513</v>
      </c>
      <c r="N208">
        <v>491.6855180828249</v>
      </c>
    </row>
    <row r="209" spans="1:14">
      <c r="A209">
        <v>207</v>
      </c>
      <c r="B209">
        <v>27.09960052554383</v>
      </c>
      <c r="C209">
        <v>1535.55183824434</v>
      </c>
      <c r="D209">
        <v>0.4494635871635428</v>
      </c>
      <c r="E209">
        <v>169.0366322463718</v>
      </c>
      <c r="F209">
        <v>23.2741938514334</v>
      </c>
      <c r="G209">
        <v>39014.89840124723</v>
      </c>
      <c r="H209">
        <v>0.2436343970274248</v>
      </c>
      <c r="I209">
        <v>0.1663204253294837</v>
      </c>
      <c r="J209">
        <v>18.22335422980615</v>
      </c>
      <c r="K209">
        <v>3.051538345240693</v>
      </c>
      <c r="L209">
        <v>972.9244251881547</v>
      </c>
      <c r="M209">
        <v>585.4704331367888</v>
      </c>
      <c r="N209">
        <v>491.6562992280049</v>
      </c>
    </row>
    <row r="210" spans="1:14">
      <c r="A210">
        <v>208</v>
      </c>
      <c r="B210">
        <v>27.16857217989987</v>
      </c>
      <c r="C210">
        <v>1539.321525912928</v>
      </c>
      <c r="D210">
        <v>0.449494823578475</v>
      </c>
      <c r="E210">
        <v>169.3885343994659</v>
      </c>
      <c r="F210">
        <v>23.21651304054451</v>
      </c>
      <c r="G210">
        <v>39012.79265669661</v>
      </c>
      <c r="H210">
        <v>0.2437355714761396</v>
      </c>
      <c r="I210">
        <v>0.1663534370729602</v>
      </c>
      <c r="J210">
        <v>18.23009298942916</v>
      </c>
      <c r="K210">
        <v>3.051538345240693</v>
      </c>
      <c r="L210">
        <v>972.9244251881547</v>
      </c>
      <c r="M210">
        <v>585.2703369832167</v>
      </c>
      <c r="N210">
        <v>491.0212793927753</v>
      </c>
    </row>
    <row r="211" spans="1:14">
      <c r="A211">
        <v>209</v>
      </c>
      <c r="B211">
        <v>27.05546439019571</v>
      </c>
      <c r="C211">
        <v>1532.880955155173</v>
      </c>
      <c r="D211">
        <v>0.4493731190182587</v>
      </c>
      <c r="E211">
        <v>168.7975900789532</v>
      </c>
      <c r="F211">
        <v>23.31498535160323</v>
      </c>
      <c r="G211">
        <v>39015.63012718873</v>
      </c>
      <c r="H211">
        <v>0.2435401867814843</v>
      </c>
      <c r="I211">
        <v>0.1662896923380227</v>
      </c>
      <c r="J211">
        <v>18.21729384276651</v>
      </c>
      <c r="K211">
        <v>3.051538345240693</v>
      </c>
      <c r="L211">
        <v>972.9244251881547</v>
      </c>
      <c r="M211">
        <v>585.6568824228254</v>
      </c>
      <c r="N211">
        <v>492.0770645600079</v>
      </c>
    </row>
    <row r="212" spans="1:14">
      <c r="A212">
        <v>210</v>
      </c>
      <c r="B212">
        <v>27.17786450649191</v>
      </c>
      <c r="C212">
        <v>1538.479851905119</v>
      </c>
      <c r="D212">
        <v>0.4494085476761088</v>
      </c>
      <c r="E212">
        <v>169.3204892166761</v>
      </c>
      <c r="F212">
        <v>23.23093032623499</v>
      </c>
      <c r="G212">
        <v>39018.07259264812</v>
      </c>
      <c r="H212">
        <v>0.2436859955293999</v>
      </c>
      <c r="I212">
        <v>0.1663372602723856</v>
      </c>
      <c r="J212">
        <v>18.22714798218662</v>
      </c>
      <c r="K212">
        <v>3.051538345240693</v>
      </c>
      <c r="L212">
        <v>972.9244251881547</v>
      </c>
      <c r="M212">
        <v>585.3683674554834</v>
      </c>
      <c r="N212">
        <v>490.9843257496629</v>
      </c>
    </row>
    <row r="213" spans="1:14">
      <c r="A213">
        <v>211</v>
      </c>
      <c r="B213">
        <v>27.19620962976166</v>
      </c>
      <c r="C213">
        <v>1539.464995278146</v>
      </c>
      <c r="D213">
        <v>0.4493361966969249</v>
      </c>
      <c r="E213">
        <v>169.4103491004104</v>
      </c>
      <c r="F213">
        <v>23.21621535081239</v>
      </c>
      <c r="G213">
        <v>39018.53780762951</v>
      </c>
      <c r="H213">
        <v>0.2437293123984603</v>
      </c>
      <c r="I213">
        <v>0.1663513946198277</v>
      </c>
      <c r="J213">
        <v>18.22908130492963</v>
      </c>
      <c r="K213">
        <v>3.051538345240693</v>
      </c>
      <c r="L213">
        <v>972.9244251881547</v>
      </c>
      <c r="M213">
        <v>585.282711695392</v>
      </c>
      <c r="N213">
        <v>490.8644074375508</v>
      </c>
    </row>
    <row r="214" spans="1:14">
      <c r="A214">
        <v>212</v>
      </c>
      <c r="B214">
        <v>27.1812410760931</v>
      </c>
      <c r="C214">
        <v>1537.682470349715</v>
      </c>
      <c r="D214">
        <v>0.4491642615777572</v>
      </c>
      <c r="E214">
        <v>169.253253509862</v>
      </c>
      <c r="F214">
        <v>23.24262100763367</v>
      </c>
      <c r="G214">
        <v>39016.97787364051</v>
      </c>
      <c r="H214">
        <v>0.2437152339883057</v>
      </c>
      <c r="I214">
        <v>0.1663468006735185</v>
      </c>
      <c r="J214">
        <v>18.22447521722848</v>
      </c>
      <c r="K214">
        <v>3.051538345240693</v>
      </c>
      <c r="L214">
        <v>972.9244251881547</v>
      </c>
      <c r="M214">
        <v>585.3105478372693</v>
      </c>
      <c r="N214">
        <v>491.194353690642</v>
      </c>
    </row>
    <row r="215" spans="1:14">
      <c r="A215">
        <v>213</v>
      </c>
      <c r="B215">
        <v>27.20379521686684</v>
      </c>
      <c r="C215">
        <v>1539.236468866143</v>
      </c>
      <c r="D215">
        <v>0.4491366815138697</v>
      </c>
      <c r="E215">
        <v>169.3994616378921</v>
      </c>
      <c r="F215">
        <v>23.21976210465747</v>
      </c>
      <c r="G215">
        <v>39018.84535656955</v>
      </c>
      <c r="H215">
        <v>0.2437415810535811</v>
      </c>
      <c r="I215">
        <v>0.1663553981352956</v>
      </c>
      <c r="J215">
        <v>18.22721181032786</v>
      </c>
      <c r="K215">
        <v>3.051538345240693</v>
      </c>
      <c r="L215">
        <v>972.9244251881547</v>
      </c>
      <c r="M215">
        <v>585.2584560595853</v>
      </c>
      <c r="N215">
        <v>490.9188884755462</v>
      </c>
    </row>
    <row r="216" spans="1:14">
      <c r="A216">
        <v>214</v>
      </c>
      <c r="B216">
        <v>27.25378105139984</v>
      </c>
      <c r="C216">
        <v>1541.951015769686</v>
      </c>
      <c r="D216">
        <v>0.4490046589232574</v>
      </c>
      <c r="E216">
        <v>169.6542171801874</v>
      </c>
      <c r="F216">
        <v>23.17935065951149</v>
      </c>
      <c r="G216">
        <v>39020.28268543084</v>
      </c>
      <c r="H216">
        <v>0.243827522711726</v>
      </c>
      <c r="I216">
        <v>0.1663834456209016</v>
      </c>
      <c r="J216">
        <v>18.23179135745967</v>
      </c>
      <c r="K216">
        <v>3.051538345240693</v>
      </c>
      <c r="L216">
        <v>972.9244251881547</v>
      </c>
      <c r="M216">
        <v>585.0886037744252</v>
      </c>
      <c r="N216">
        <v>490.4765728902898</v>
      </c>
    </row>
    <row r="217" spans="1:14">
      <c r="A217">
        <v>215</v>
      </c>
      <c r="B217">
        <v>27.30942402636299</v>
      </c>
      <c r="C217">
        <v>1544.984623160713</v>
      </c>
      <c r="D217">
        <v>0.4488162912088127</v>
      </c>
      <c r="E217">
        <v>169.9355865377164</v>
      </c>
      <c r="F217">
        <v>23.13425150284484</v>
      </c>
      <c r="G217">
        <v>39021.56177725561</v>
      </c>
      <c r="H217">
        <v>0.2439121082350298</v>
      </c>
      <c r="I217">
        <v>0.1664110555616658</v>
      </c>
      <c r="J217">
        <v>18.23730291695882</v>
      </c>
      <c r="K217">
        <v>3.051538345240693</v>
      </c>
      <c r="L217">
        <v>972.9244251881547</v>
      </c>
      <c r="M217">
        <v>584.9215306035942</v>
      </c>
      <c r="N217">
        <v>489.9716474456157</v>
      </c>
    </row>
    <row r="218" spans="1:14">
      <c r="A218">
        <v>216</v>
      </c>
      <c r="B218">
        <v>27.24812360343975</v>
      </c>
      <c r="C218">
        <v>1541.340373871149</v>
      </c>
      <c r="D218">
        <v>0.4488761597733444</v>
      </c>
      <c r="E218">
        <v>169.6006799284284</v>
      </c>
      <c r="F218">
        <v>23.18885342219519</v>
      </c>
      <c r="G218">
        <v>39021.26810361907</v>
      </c>
      <c r="H218">
        <v>0.2438334063610219</v>
      </c>
      <c r="I218">
        <v>0.166385365967652</v>
      </c>
      <c r="J218">
        <v>18.23019556042843</v>
      </c>
      <c r="K218">
        <v>3.051538345240693</v>
      </c>
      <c r="L218">
        <v>972.9244251881547</v>
      </c>
      <c r="M218">
        <v>585.0769792274381</v>
      </c>
      <c r="N218">
        <v>490.6399960593116</v>
      </c>
    </row>
    <row r="219" spans="1:14">
      <c r="A219">
        <v>217</v>
      </c>
      <c r="B219">
        <v>27.27135769547795</v>
      </c>
      <c r="C219">
        <v>1544.32736480056</v>
      </c>
      <c r="D219">
        <v>0.4489613485369844</v>
      </c>
      <c r="E219">
        <v>169.8584521851843</v>
      </c>
      <c r="F219">
        <v>23.1433247745446</v>
      </c>
      <c r="G219">
        <v>39019.17562039178</v>
      </c>
      <c r="H219">
        <v>0.2438936151615929</v>
      </c>
      <c r="I219">
        <v>0.1664050187278158</v>
      </c>
      <c r="J219">
        <v>18.23824781162039</v>
      </c>
      <c r="K219">
        <v>3.051538345240693</v>
      </c>
      <c r="L219">
        <v>972.9244251881547</v>
      </c>
      <c r="M219">
        <v>584.9580497132616</v>
      </c>
      <c r="N219">
        <v>490.1622646628414</v>
      </c>
    </row>
    <row r="220" spans="1:14">
      <c r="A220">
        <v>218</v>
      </c>
      <c r="B220">
        <v>27.28813635426621</v>
      </c>
      <c r="C220">
        <v>1545.517714806133</v>
      </c>
      <c r="D220">
        <v>0.448948360704045</v>
      </c>
      <c r="E220">
        <v>169.9672012436854</v>
      </c>
      <c r="F220">
        <v>23.12552673880117</v>
      </c>
      <c r="G220">
        <v>39019.25857488006</v>
      </c>
      <c r="H220">
        <v>0.2439179513509052</v>
      </c>
      <c r="I220">
        <v>0.1664129630238085</v>
      </c>
      <c r="J220">
        <v>18.24070377631802</v>
      </c>
      <c r="K220">
        <v>3.051538345240693</v>
      </c>
      <c r="L220">
        <v>972.9244251881547</v>
      </c>
      <c r="M220">
        <v>584.9099929120888</v>
      </c>
      <c r="N220">
        <v>489.9678227359397</v>
      </c>
    </row>
    <row r="221" spans="1:14">
      <c r="A221">
        <v>219</v>
      </c>
      <c r="B221">
        <v>27.28216869924344</v>
      </c>
      <c r="C221">
        <v>1544.098369851029</v>
      </c>
      <c r="D221">
        <v>0.4488602252429059</v>
      </c>
      <c r="E221">
        <v>169.8505880529769</v>
      </c>
      <c r="F221">
        <v>23.14683429002514</v>
      </c>
      <c r="G221">
        <v>39019.41428567928</v>
      </c>
      <c r="H221">
        <v>0.2438896371789396</v>
      </c>
      <c r="I221">
        <v>0.1664037201960465</v>
      </c>
      <c r="J221">
        <v>18.23605948599943</v>
      </c>
      <c r="K221">
        <v>3.051538345240693</v>
      </c>
      <c r="L221">
        <v>972.9244251881547</v>
      </c>
      <c r="M221">
        <v>584.9659058281434</v>
      </c>
      <c r="N221">
        <v>490.1733169238079</v>
      </c>
    </row>
    <row r="222" spans="1:14">
      <c r="A222">
        <v>220</v>
      </c>
      <c r="B222">
        <v>27.3171441262305</v>
      </c>
      <c r="C222">
        <v>1547.015427709952</v>
      </c>
      <c r="D222">
        <v>0.4490268576948342</v>
      </c>
      <c r="E222">
        <v>170.1043956304475</v>
      </c>
      <c r="F222">
        <v>23.10267535750878</v>
      </c>
      <c r="G222">
        <v>39017.82649568108</v>
      </c>
      <c r="H222">
        <v>0.243975576436263</v>
      </c>
      <c r="I222">
        <v>0.1664317757819816</v>
      </c>
      <c r="J222">
        <v>18.24363143045455</v>
      </c>
      <c r="K222">
        <v>3.051538345240693</v>
      </c>
      <c r="L222">
        <v>972.9244251881547</v>
      </c>
      <c r="M222">
        <v>584.7962326971281</v>
      </c>
      <c r="N222">
        <v>489.7290654480162</v>
      </c>
    </row>
    <row r="223" spans="1:14">
      <c r="A223">
        <v>221</v>
      </c>
      <c r="B223">
        <v>27.24599823883144</v>
      </c>
      <c r="C223">
        <v>1541.733383643618</v>
      </c>
      <c r="D223">
        <v>0.4487729994773947</v>
      </c>
      <c r="E223">
        <v>169.6318368422123</v>
      </c>
      <c r="F223">
        <v>23.18250708891762</v>
      </c>
      <c r="G223">
        <v>39019.9262878781</v>
      </c>
      <c r="H223">
        <v>0.2438544624953126</v>
      </c>
      <c r="I223">
        <v>0.1663922386145929</v>
      </c>
      <c r="J223">
        <v>18.23149216641215</v>
      </c>
      <c r="K223">
        <v>3.051538345240693</v>
      </c>
      <c r="L223">
        <v>972.9244251881547</v>
      </c>
      <c r="M223">
        <v>585.0353817203763</v>
      </c>
      <c r="N223">
        <v>490.6334248849868</v>
      </c>
    </row>
    <row r="224" spans="1:14">
      <c r="A224">
        <v>222</v>
      </c>
      <c r="B224">
        <v>27.27362220516358</v>
      </c>
      <c r="C224">
        <v>1544.230832295505</v>
      </c>
      <c r="D224">
        <v>0.4488498777549267</v>
      </c>
      <c r="E224">
        <v>169.8558410989349</v>
      </c>
      <c r="F224">
        <v>23.14495624246973</v>
      </c>
      <c r="G224">
        <v>39019.74618030403</v>
      </c>
      <c r="H224">
        <v>0.2438752419418916</v>
      </c>
      <c r="I224">
        <v>0.166399021255146</v>
      </c>
      <c r="J224">
        <v>18.23724658705889</v>
      </c>
      <c r="K224">
        <v>3.051538345240693</v>
      </c>
      <c r="L224">
        <v>972.9244251881547</v>
      </c>
      <c r="M224">
        <v>584.994336782865</v>
      </c>
      <c r="N224">
        <v>490.1444713179125</v>
      </c>
    </row>
    <row r="225" spans="1:14">
      <c r="A225">
        <v>223</v>
      </c>
      <c r="B225">
        <v>27.31581560689138</v>
      </c>
      <c r="C225">
        <v>1546.865687733063</v>
      </c>
      <c r="D225">
        <v>0.4488694028640391</v>
      </c>
      <c r="E225">
        <v>170.0879861332203</v>
      </c>
      <c r="F225">
        <v>23.105567990419</v>
      </c>
      <c r="G225">
        <v>39019.85673672495</v>
      </c>
      <c r="H225">
        <v>0.2439872156065305</v>
      </c>
      <c r="I225">
        <v>0.1664355758822782</v>
      </c>
      <c r="J225">
        <v>18.24355565440955</v>
      </c>
      <c r="K225">
        <v>3.051538345240693</v>
      </c>
      <c r="L225">
        <v>972.9244251881547</v>
      </c>
      <c r="M225">
        <v>584.7732608182732</v>
      </c>
      <c r="N225">
        <v>489.7832784102417</v>
      </c>
    </row>
    <row r="226" spans="1:14">
      <c r="A226">
        <v>224</v>
      </c>
      <c r="B226">
        <v>27.27445789826743</v>
      </c>
      <c r="C226">
        <v>1544.186955640493</v>
      </c>
      <c r="D226">
        <v>0.4490164533631921</v>
      </c>
      <c r="E226">
        <v>169.8485161461554</v>
      </c>
      <c r="F226">
        <v>23.14548454262513</v>
      </c>
      <c r="G226">
        <v>39019.3467222006</v>
      </c>
      <c r="H226">
        <v>0.2438773885387814</v>
      </c>
      <c r="I226">
        <v>0.1663997219452265</v>
      </c>
      <c r="J226">
        <v>18.23763432682728</v>
      </c>
      <c r="K226">
        <v>3.051538345240693</v>
      </c>
      <c r="L226">
        <v>972.9244251881547</v>
      </c>
      <c r="M226">
        <v>584.9900970199349</v>
      </c>
      <c r="N226">
        <v>490.1215698808763</v>
      </c>
    </row>
    <row r="227" spans="1:14">
      <c r="A227">
        <v>225</v>
      </c>
      <c r="B227">
        <v>27.26463846547947</v>
      </c>
      <c r="C227">
        <v>1544.261170098807</v>
      </c>
      <c r="D227">
        <v>0.4490005638586552</v>
      </c>
      <c r="E227">
        <v>169.8502594758311</v>
      </c>
      <c r="F227">
        <v>23.14431990181115</v>
      </c>
      <c r="G227">
        <v>39019.18516222382</v>
      </c>
      <c r="H227">
        <v>0.2438842917082281</v>
      </c>
      <c r="I227">
        <v>0.166401975292927</v>
      </c>
      <c r="J227">
        <v>18.23845443685354</v>
      </c>
      <c r="K227">
        <v>3.051538345240693</v>
      </c>
      <c r="L227">
        <v>972.9244251881547</v>
      </c>
      <c r="M227">
        <v>584.9764629355977</v>
      </c>
      <c r="N227">
        <v>490.1775872085778</v>
      </c>
    </row>
    <row r="228" spans="1:14">
      <c r="A228">
        <v>226</v>
      </c>
      <c r="B228">
        <v>27.23104314372483</v>
      </c>
      <c r="C228">
        <v>1542.220463879545</v>
      </c>
      <c r="D228">
        <v>0.4489019646227593</v>
      </c>
      <c r="E228">
        <v>169.664612586813</v>
      </c>
      <c r="F228">
        <v>23.17441852803301</v>
      </c>
      <c r="G228">
        <v>39017.56108168341</v>
      </c>
      <c r="H228">
        <v>0.2438494012460294</v>
      </c>
      <c r="I228">
        <v>0.166390586612661</v>
      </c>
      <c r="J228">
        <v>18.23412091514416</v>
      </c>
      <c r="K228">
        <v>3.051538345240693</v>
      </c>
      <c r="L228">
        <v>972.9244251881547</v>
      </c>
      <c r="M228">
        <v>585.0453799311364</v>
      </c>
      <c r="N228">
        <v>490.5664602297808</v>
      </c>
    </row>
    <row r="229" spans="1:14">
      <c r="A229">
        <v>227</v>
      </c>
      <c r="B229">
        <v>27.2419592884618</v>
      </c>
      <c r="C229">
        <v>1542.987574703724</v>
      </c>
      <c r="D229">
        <v>0.4489240951757152</v>
      </c>
      <c r="E229">
        <v>169.7336461032171</v>
      </c>
      <c r="F229">
        <v>23.16299028398623</v>
      </c>
      <c r="G229">
        <v>39017.84849914751</v>
      </c>
      <c r="H229">
        <v>0.2438682582685177</v>
      </c>
      <c r="I229">
        <v>0.1663967416734962</v>
      </c>
      <c r="J229">
        <v>18.23582641658764</v>
      </c>
      <c r="K229">
        <v>3.051538345240693</v>
      </c>
      <c r="L229">
        <v>972.9244251881547</v>
      </c>
      <c r="M229">
        <v>585.0081307362417</v>
      </c>
      <c r="N229">
        <v>490.4372398889604</v>
      </c>
    </row>
    <row r="230" spans="1:14">
      <c r="A230">
        <v>228</v>
      </c>
      <c r="B230">
        <v>27.20781749958996</v>
      </c>
      <c r="C230">
        <v>1541.208098080783</v>
      </c>
      <c r="D230">
        <v>0.4490253874056169</v>
      </c>
      <c r="E230">
        <v>169.5634862750749</v>
      </c>
      <c r="F230">
        <v>23.18934956088903</v>
      </c>
      <c r="G230">
        <v>39016.6627617363</v>
      </c>
      <c r="H230">
        <v>0.2438259973711407</v>
      </c>
      <c r="I230">
        <v>0.1663829477734821</v>
      </c>
      <c r="J230">
        <v>18.23317956776658</v>
      </c>
      <c r="K230">
        <v>3.051538345240693</v>
      </c>
      <c r="L230">
        <v>972.9244251881547</v>
      </c>
      <c r="M230">
        <v>585.0916175246141</v>
      </c>
      <c r="N230">
        <v>490.7494397172369</v>
      </c>
    </row>
    <row r="231" spans="1:14">
      <c r="A231">
        <v>229</v>
      </c>
      <c r="B231">
        <v>27.1900058020049</v>
      </c>
      <c r="C231">
        <v>1539.603048777389</v>
      </c>
      <c r="D231">
        <v>0.4489352391263121</v>
      </c>
      <c r="E231">
        <v>169.4200829281598</v>
      </c>
      <c r="F231">
        <v>23.21344371337875</v>
      </c>
      <c r="G231">
        <v>39016.41352428032</v>
      </c>
      <c r="H231">
        <v>0.2438097534528721</v>
      </c>
      <c r="I231">
        <v>0.1663776461122441</v>
      </c>
      <c r="J231">
        <v>18.2293750974678</v>
      </c>
      <c r="K231">
        <v>3.051538345240693</v>
      </c>
      <c r="L231">
        <v>972.9244251881547</v>
      </c>
      <c r="M231">
        <v>585.1237140485187</v>
      </c>
      <c r="N231">
        <v>491.058861819048</v>
      </c>
    </row>
    <row r="232" spans="1:14">
      <c r="A232">
        <v>230</v>
      </c>
      <c r="B232">
        <v>27.19319865182114</v>
      </c>
      <c r="C232">
        <v>1539.909070184782</v>
      </c>
      <c r="D232">
        <v>0.4489985343220557</v>
      </c>
      <c r="E232">
        <v>169.4470852660039</v>
      </c>
      <c r="F232">
        <v>23.20867366293974</v>
      </c>
      <c r="G232">
        <v>39015.93025783903</v>
      </c>
      <c r="H232">
        <v>0.2438068434478773</v>
      </c>
      <c r="I232">
        <v>0.1663766963694381</v>
      </c>
      <c r="J232">
        <v>18.23015373529643</v>
      </c>
      <c r="K232">
        <v>3.051538345240693</v>
      </c>
      <c r="L232">
        <v>972.9244251881547</v>
      </c>
      <c r="M232">
        <v>585.1294643392922</v>
      </c>
      <c r="N232">
        <v>490.9770727729832</v>
      </c>
    </row>
    <row r="233" spans="1:14">
      <c r="A233">
        <v>231</v>
      </c>
      <c r="B233">
        <v>27.19203082924313</v>
      </c>
      <c r="C233">
        <v>1539.255432482825</v>
      </c>
      <c r="D233">
        <v>0.4488707345044676</v>
      </c>
      <c r="E233">
        <v>169.3944456779607</v>
      </c>
      <c r="F233">
        <v>23.21869271467062</v>
      </c>
      <c r="G233">
        <v>39016.43388921215</v>
      </c>
      <c r="H233">
        <v>0.2438077936145104</v>
      </c>
      <c r="I233">
        <v>0.1663770064761333</v>
      </c>
      <c r="J233">
        <v>18.22783215797692</v>
      </c>
      <c r="K233">
        <v>3.051538345240693</v>
      </c>
      <c r="L233">
        <v>972.9244251881547</v>
      </c>
      <c r="M233">
        <v>585.1275867577776</v>
      </c>
      <c r="N233">
        <v>491.1173549686945</v>
      </c>
    </row>
    <row r="234" spans="1:14">
      <c r="A234">
        <v>232</v>
      </c>
      <c r="B234">
        <v>27.18319150742832</v>
      </c>
      <c r="C234">
        <v>1538.428717804076</v>
      </c>
      <c r="D234">
        <v>0.4488918083315816</v>
      </c>
      <c r="E234">
        <v>169.3219266036666</v>
      </c>
      <c r="F234">
        <v>23.23123267569263</v>
      </c>
      <c r="G234">
        <v>39016.62709334779</v>
      </c>
      <c r="H234">
        <v>0.2437837737995597</v>
      </c>
      <c r="I234">
        <v>0.1663691673021378</v>
      </c>
      <c r="J234">
        <v>18.22577166662566</v>
      </c>
      <c r="K234">
        <v>3.051538345240693</v>
      </c>
      <c r="L234">
        <v>972.9244251881547</v>
      </c>
      <c r="M234">
        <v>585.1750550332673</v>
      </c>
      <c r="N234">
        <v>491.2336644036337</v>
      </c>
    </row>
    <row r="235" spans="1:14">
      <c r="A235">
        <v>233</v>
      </c>
      <c r="B235">
        <v>27.20695180430775</v>
      </c>
      <c r="C235">
        <v>1539.833890136106</v>
      </c>
      <c r="D235">
        <v>0.4488040489524441</v>
      </c>
      <c r="E235">
        <v>169.4484703316361</v>
      </c>
      <c r="F235">
        <v>23.21007281861842</v>
      </c>
      <c r="G235">
        <v>39016.74953407088</v>
      </c>
      <c r="H235">
        <v>0.2438402655552369</v>
      </c>
      <c r="I235">
        <v>0.166387604750118</v>
      </c>
      <c r="J235">
        <v>18.22876865200135</v>
      </c>
      <c r="K235">
        <v>3.051538345240693</v>
      </c>
      <c r="L235">
        <v>972.9244251881547</v>
      </c>
      <c r="M235">
        <v>585.0634278589179</v>
      </c>
      <c r="N235">
        <v>491.0381049745901</v>
      </c>
    </row>
    <row r="236" spans="1:14">
      <c r="A236">
        <v>234</v>
      </c>
      <c r="B236">
        <v>27.20686789290858</v>
      </c>
      <c r="C236">
        <v>1539.742064979646</v>
      </c>
      <c r="D236">
        <v>0.4487478701297543</v>
      </c>
      <c r="E236">
        <v>169.4381072706365</v>
      </c>
      <c r="F236">
        <v>23.21129175017825</v>
      </c>
      <c r="G236">
        <v>39016.2406773288</v>
      </c>
      <c r="H236">
        <v>0.243860374366614</v>
      </c>
      <c r="I236">
        <v>0.1663941682839076</v>
      </c>
      <c r="J236">
        <v>18.22875360822144</v>
      </c>
      <c r="K236">
        <v>3.051538345240693</v>
      </c>
      <c r="L236">
        <v>972.9244251881547</v>
      </c>
      <c r="M236">
        <v>585.0237035987176</v>
      </c>
      <c r="N236">
        <v>491.1082079222026</v>
      </c>
    </row>
    <row r="237" spans="1:14">
      <c r="A237">
        <v>235</v>
      </c>
      <c r="B237">
        <v>27.20600715006761</v>
      </c>
      <c r="C237">
        <v>1539.862823832377</v>
      </c>
      <c r="D237">
        <v>0.4487563314570578</v>
      </c>
      <c r="E237">
        <v>169.4511403653329</v>
      </c>
      <c r="F237">
        <v>23.20965258671391</v>
      </c>
      <c r="G237">
        <v>39016.79844149128</v>
      </c>
      <c r="H237">
        <v>0.2438431871778188</v>
      </c>
      <c r="I237">
        <v>0.1663885583527773</v>
      </c>
      <c r="J237">
        <v>18.22880483547571</v>
      </c>
      <c r="K237">
        <v>3.051538345240693</v>
      </c>
      <c r="L237">
        <v>972.9244251881547</v>
      </c>
      <c r="M237">
        <v>585.0576559505314</v>
      </c>
      <c r="N237">
        <v>491.0556651804479</v>
      </c>
    </row>
    <row r="238" spans="1:14">
      <c r="A238">
        <v>236</v>
      </c>
      <c r="B238">
        <v>27.19855002223068</v>
      </c>
      <c r="C238">
        <v>1538.715359270291</v>
      </c>
      <c r="D238">
        <v>0.448718318976728</v>
      </c>
      <c r="E238">
        <v>169.3516781101692</v>
      </c>
      <c r="F238">
        <v>23.226978030389</v>
      </c>
      <c r="G238">
        <v>39016.85178638617</v>
      </c>
      <c r="H238">
        <v>0.2438125971896063</v>
      </c>
      <c r="I238">
        <v>0.1663785742326899</v>
      </c>
      <c r="J238">
        <v>18.22571670832624</v>
      </c>
      <c r="K238">
        <v>3.051538345240693</v>
      </c>
      <c r="L238">
        <v>972.9244251881547</v>
      </c>
      <c r="M238">
        <v>585.1180948187841</v>
      </c>
      <c r="N238">
        <v>491.1940396623735</v>
      </c>
    </row>
    <row r="239" spans="1:14">
      <c r="A239">
        <v>237</v>
      </c>
      <c r="B239">
        <v>27.18328371827466</v>
      </c>
      <c r="C239">
        <v>1538.494276164165</v>
      </c>
      <c r="D239">
        <v>0.4487767764149944</v>
      </c>
      <c r="E239">
        <v>169.325553743784</v>
      </c>
      <c r="F239">
        <v>23.23050095917877</v>
      </c>
      <c r="G239">
        <v>39017.42161304519</v>
      </c>
      <c r="H239">
        <v>0.2437983517470861</v>
      </c>
      <c r="I239">
        <v>0.1663739249538004</v>
      </c>
      <c r="J239">
        <v>18.22611978645319</v>
      </c>
      <c r="K239">
        <v>3.051538345240693</v>
      </c>
      <c r="L239">
        <v>972.9244251881547</v>
      </c>
      <c r="M239">
        <v>585.1462449568405</v>
      </c>
      <c r="N239">
        <v>491.256373625375</v>
      </c>
    </row>
    <row r="240" spans="1:14">
      <c r="A240">
        <v>238</v>
      </c>
      <c r="B240">
        <v>27.20298053241986</v>
      </c>
      <c r="C240">
        <v>1540.002459101883</v>
      </c>
      <c r="D240">
        <v>0.4489027671267786</v>
      </c>
      <c r="E240">
        <v>169.4579719853623</v>
      </c>
      <c r="F240">
        <v>23.20719540272387</v>
      </c>
      <c r="G240">
        <v>39015.7120749052</v>
      </c>
      <c r="H240">
        <v>0.2438565096968766</v>
      </c>
      <c r="I240">
        <v>0.1663929068303758</v>
      </c>
      <c r="J240">
        <v>18.22991137555085</v>
      </c>
      <c r="K240">
        <v>3.051538345240693</v>
      </c>
      <c r="L240">
        <v>972.9244251881547</v>
      </c>
      <c r="M240">
        <v>585.0313376895975</v>
      </c>
      <c r="N240">
        <v>491.0572492517989</v>
      </c>
    </row>
    <row r="241" spans="1:14">
      <c r="A241">
        <v>239</v>
      </c>
      <c r="B241">
        <v>27.21468138043942</v>
      </c>
      <c r="C241">
        <v>1540.104351847724</v>
      </c>
      <c r="D241">
        <v>0.4488118037905539</v>
      </c>
      <c r="E241">
        <v>169.4743865561139</v>
      </c>
      <c r="F241">
        <v>23.20613053246429</v>
      </c>
      <c r="G241">
        <v>39017.16134198904</v>
      </c>
      <c r="H241">
        <v>0.2438441083161943</v>
      </c>
      <c r="I241">
        <v>0.166388859008865</v>
      </c>
      <c r="J241">
        <v>18.22916563302156</v>
      </c>
      <c r="K241">
        <v>3.051538345240693</v>
      </c>
      <c r="L241">
        <v>972.9244251881547</v>
      </c>
      <c r="M241">
        <v>585.0558361893288</v>
      </c>
      <c r="N241">
        <v>490.9742657737958</v>
      </c>
    </row>
    <row r="242" spans="1:14">
      <c r="A242">
        <v>240</v>
      </c>
      <c r="B242">
        <v>27.25311189164284</v>
      </c>
      <c r="C242">
        <v>1542.367687346577</v>
      </c>
      <c r="D242">
        <v>0.4488789313551576</v>
      </c>
      <c r="E242">
        <v>169.6784762726206</v>
      </c>
      <c r="F242">
        <v>23.17226538415895</v>
      </c>
      <c r="G242">
        <v>39017.74283909259</v>
      </c>
      <c r="H242">
        <v>0.2439147122764345</v>
      </c>
      <c r="I242">
        <v>0.166411905637773</v>
      </c>
      <c r="J242">
        <v>18.23408310721383</v>
      </c>
      <c r="K242">
        <v>3.051538345240693</v>
      </c>
      <c r="L242">
        <v>972.9244251881547</v>
      </c>
      <c r="M242">
        <v>584.9163886614172</v>
      </c>
      <c r="N242">
        <v>490.5976197895295</v>
      </c>
    </row>
    <row r="243" spans="1:14">
      <c r="A243">
        <v>241</v>
      </c>
      <c r="B243">
        <v>27.29061664208129</v>
      </c>
      <c r="C243">
        <v>1543.937526600906</v>
      </c>
      <c r="D243">
        <v>0.448741240366019</v>
      </c>
      <c r="E243">
        <v>169.831469703827</v>
      </c>
      <c r="F243">
        <v>23.14895328880274</v>
      </c>
      <c r="G243">
        <v>39018.5114650279</v>
      </c>
      <c r="H243">
        <v>0.2439686866973381</v>
      </c>
      <c r="I243">
        <v>0.1664295263793202</v>
      </c>
      <c r="J243">
        <v>18.23596839972428</v>
      </c>
      <c r="K243">
        <v>3.051538345240693</v>
      </c>
      <c r="L243">
        <v>972.9244251881547</v>
      </c>
      <c r="M243">
        <v>584.8098316405453</v>
      </c>
      <c r="N243">
        <v>490.3358471993773</v>
      </c>
    </row>
    <row r="244" spans="1:14">
      <c r="A244">
        <v>242</v>
      </c>
      <c r="B244">
        <v>27.29509914301016</v>
      </c>
      <c r="C244">
        <v>1544.324237569213</v>
      </c>
      <c r="D244">
        <v>0.4487323396825382</v>
      </c>
      <c r="E244">
        <v>169.8662404000078</v>
      </c>
      <c r="F244">
        <v>23.1432922382821</v>
      </c>
      <c r="G244">
        <v>39018.93037825283</v>
      </c>
      <c r="H244">
        <v>0.2439766462710091</v>
      </c>
      <c r="I244">
        <v>0.1664321250709197</v>
      </c>
      <c r="J244">
        <v>18.23684770223111</v>
      </c>
      <c r="K244">
        <v>3.051538345240693</v>
      </c>
      <c r="L244">
        <v>972.9244251881547</v>
      </c>
      <c r="M244">
        <v>584.7941211192068</v>
      </c>
      <c r="N244">
        <v>490.2771759345331</v>
      </c>
    </row>
    <row r="245" spans="1:14">
      <c r="A245">
        <v>243</v>
      </c>
      <c r="B245">
        <v>27.32265574307709</v>
      </c>
      <c r="C245">
        <v>1546.201296960254</v>
      </c>
      <c r="D245">
        <v>0.4488994653505168</v>
      </c>
      <c r="E245">
        <v>170.0350340308972</v>
      </c>
      <c r="F245">
        <v>23.1148401634473</v>
      </c>
      <c r="G245">
        <v>39017.82777630226</v>
      </c>
      <c r="H245">
        <v>0.2440042033370824</v>
      </c>
      <c r="I245">
        <v>0.1664411224163451</v>
      </c>
      <c r="J245">
        <v>18.24106182121343</v>
      </c>
      <c r="K245">
        <v>3.051538345240693</v>
      </c>
      <c r="L245">
        <v>972.9244251881547</v>
      </c>
      <c r="M245">
        <v>584.7397359756153</v>
      </c>
      <c r="N245">
        <v>489.891525274387</v>
      </c>
    </row>
    <row r="246" spans="1:14">
      <c r="A246">
        <v>244</v>
      </c>
      <c r="B246">
        <v>27.29499833624566</v>
      </c>
      <c r="C246">
        <v>1544.567439441051</v>
      </c>
      <c r="D246">
        <v>0.4487547130815302</v>
      </c>
      <c r="E246">
        <v>169.8847516074641</v>
      </c>
      <c r="F246">
        <v>23.13947268437451</v>
      </c>
      <c r="G246">
        <v>39018.38824504079</v>
      </c>
      <c r="H246">
        <v>0.2439836948508078</v>
      </c>
      <c r="I246">
        <v>0.1664344263724235</v>
      </c>
      <c r="J246">
        <v>18.23780399232201</v>
      </c>
      <c r="K246">
        <v>3.051538345240693</v>
      </c>
      <c r="L246">
        <v>972.9244251881547</v>
      </c>
      <c r="M246">
        <v>584.7802094318898</v>
      </c>
      <c r="N246">
        <v>490.24377410254</v>
      </c>
    </row>
    <row r="247" spans="1:14">
      <c r="A247">
        <v>245</v>
      </c>
      <c r="B247">
        <v>27.28177786435153</v>
      </c>
      <c r="C247">
        <v>1543.072053253451</v>
      </c>
      <c r="D247">
        <v>0.448808231417297</v>
      </c>
      <c r="E247">
        <v>169.7540453944106</v>
      </c>
      <c r="F247">
        <v>23.16202336677256</v>
      </c>
      <c r="G247">
        <v>39018.77800494015</v>
      </c>
      <c r="H247">
        <v>0.2439446365019432</v>
      </c>
      <c r="I247">
        <v>0.1664216745890789</v>
      </c>
      <c r="J247">
        <v>18.2340240440588</v>
      </c>
      <c r="K247">
        <v>3.051538345240693</v>
      </c>
      <c r="L247">
        <v>972.9244251881547</v>
      </c>
      <c r="M247">
        <v>584.8573069289017</v>
      </c>
      <c r="N247">
        <v>490.4504103763783</v>
      </c>
    </row>
    <row r="248" spans="1:14">
      <c r="A248">
        <v>246</v>
      </c>
      <c r="B248">
        <v>27.28126812952179</v>
      </c>
      <c r="C248">
        <v>1543.322170834576</v>
      </c>
      <c r="D248">
        <v>0.448864108318301</v>
      </c>
      <c r="E248">
        <v>169.7743923789712</v>
      </c>
      <c r="F248">
        <v>23.1582121846089</v>
      </c>
      <c r="G248">
        <v>39018.60069959656</v>
      </c>
      <c r="H248">
        <v>0.2439474846995854</v>
      </c>
      <c r="I248">
        <v>0.166422604433654</v>
      </c>
      <c r="J248">
        <v>18.2349036114818</v>
      </c>
      <c r="K248">
        <v>3.051538345240693</v>
      </c>
      <c r="L248">
        <v>972.9244251881547</v>
      </c>
      <c r="M248">
        <v>584.8516841493222</v>
      </c>
      <c r="N248">
        <v>490.4157612624074</v>
      </c>
    </row>
    <row r="249" spans="1:14">
      <c r="A249">
        <v>247</v>
      </c>
      <c r="B249">
        <v>27.29207660471092</v>
      </c>
      <c r="C249">
        <v>1543.044634622021</v>
      </c>
      <c r="D249">
        <v>0.448785497011035</v>
      </c>
      <c r="E249">
        <v>169.7560296159263</v>
      </c>
      <c r="F249">
        <v>23.16233942778314</v>
      </c>
      <c r="G249">
        <v>39018.48325546961</v>
      </c>
      <c r="H249">
        <v>0.2439568775878998</v>
      </c>
      <c r="I249">
        <v>0.1664256709485545</v>
      </c>
      <c r="J249">
        <v>18.23331468127193</v>
      </c>
      <c r="K249">
        <v>3.051538345240693</v>
      </c>
      <c r="L249">
        <v>972.9244251881547</v>
      </c>
      <c r="M249">
        <v>584.8331419324289</v>
      </c>
      <c r="N249">
        <v>490.4452558738088</v>
      </c>
    </row>
    <row r="250" spans="1:14">
      <c r="A250">
        <v>248</v>
      </c>
      <c r="B250">
        <v>27.29057248163534</v>
      </c>
      <c r="C250">
        <v>1543.034790562582</v>
      </c>
      <c r="D250">
        <v>0.4488186064693517</v>
      </c>
      <c r="E250">
        <v>169.7555004782699</v>
      </c>
      <c r="F250">
        <v>23.16254766481019</v>
      </c>
      <c r="G250">
        <v>39018.66986653227</v>
      </c>
      <c r="H250">
        <v>0.2439465415500663</v>
      </c>
      <c r="I250">
        <v>0.1664222965251591</v>
      </c>
      <c r="J250">
        <v>18.23329163407159</v>
      </c>
      <c r="K250">
        <v>3.051538345240693</v>
      </c>
      <c r="L250">
        <v>972.9244251881547</v>
      </c>
      <c r="M250">
        <v>584.853546059021</v>
      </c>
      <c r="N250">
        <v>490.4265238949567</v>
      </c>
    </row>
    <row r="251" spans="1:14">
      <c r="A251">
        <v>249</v>
      </c>
      <c r="B251">
        <v>27.29409062468716</v>
      </c>
      <c r="C251">
        <v>1543.23255550226</v>
      </c>
      <c r="D251">
        <v>0.4488189128977705</v>
      </c>
      <c r="E251">
        <v>169.7688166849339</v>
      </c>
      <c r="F251">
        <v>23.15927970976973</v>
      </c>
      <c r="G251">
        <v>39017.74491699901</v>
      </c>
      <c r="H251">
        <v>0.2439902134999646</v>
      </c>
      <c r="I251">
        <v>0.1664365546869209</v>
      </c>
      <c r="J251">
        <v>18.2342128354947</v>
      </c>
      <c r="K251">
        <v>3.051538345240693</v>
      </c>
      <c r="L251">
        <v>972.9244251881547</v>
      </c>
      <c r="M251">
        <v>584.7673442668556</v>
      </c>
      <c r="N251">
        <v>490.4817674284163</v>
      </c>
    </row>
    <row r="252" spans="1:14">
      <c r="A252">
        <v>250</v>
      </c>
      <c r="B252">
        <v>27.26769948580093</v>
      </c>
      <c r="C252">
        <v>1541.303737469429</v>
      </c>
      <c r="D252">
        <v>0.4487535513253837</v>
      </c>
      <c r="E252">
        <v>169.5933028162475</v>
      </c>
      <c r="F252">
        <v>23.18868629689613</v>
      </c>
      <c r="G252">
        <v>39019.05380962414</v>
      </c>
      <c r="H252">
        <v>0.2439478494701376</v>
      </c>
      <c r="I252">
        <v>0.1664227235198715</v>
      </c>
      <c r="J252">
        <v>18.23014646546986</v>
      </c>
      <c r="K252">
        <v>3.051538345240693</v>
      </c>
      <c r="L252">
        <v>972.9244251881547</v>
      </c>
      <c r="M252">
        <v>584.8509640442541</v>
      </c>
      <c r="N252">
        <v>490.8070808177301</v>
      </c>
    </row>
    <row r="253" spans="1:14">
      <c r="A253">
        <v>251</v>
      </c>
      <c r="B253">
        <v>27.28645259335036</v>
      </c>
      <c r="C253">
        <v>1542.976208419705</v>
      </c>
      <c r="D253">
        <v>0.4488006820208335</v>
      </c>
      <c r="E253">
        <v>169.7442309629894</v>
      </c>
      <c r="F253">
        <v>23.16300177948255</v>
      </c>
      <c r="G253">
        <v>39017.35741944958</v>
      </c>
      <c r="H253">
        <v>0.2439871711310398</v>
      </c>
      <c r="I253">
        <v>0.1664355613611899</v>
      </c>
      <c r="J253">
        <v>18.233836916655</v>
      </c>
      <c r="K253">
        <v>3.051538345240693</v>
      </c>
      <c r="L253">
        <v>972.9244251881547</v>
      </c>
      <c r="M253">
        <v>584.7733485946771</v>
      </c>
      <c r="N253">
        <v>490.5483300984638</v>
      </c>
    </row>
    <row r="254" spans="1:14">
      <c r="A254">
        <v>252</v>
      </c>
      <c r="B254">
        <v>27.32077265913361</v>
      </c>
      <c r="C254">
        <v>1544.321871549354</v>
      </c>
      <c r="D254">
        <v>0.4487179081594008</v>
      </c>
      <c r="E254">
        <v>169.8712266790519</v>
      </c>
      <c r="F254">
        <v>23.14307549125609</v>
      </c>
      <c r="G254">
        <v>39018.15140892907</v>
      </c>
      <c r="H254">
        <v>0.2440435207645529</v>
      </c>
      <c r="I254">
        <v>0.1664539604212341</v>
      </c>
      <c r="J254">
        <v>18.23592399020534</v>
      </c>
      <c r="K254">
        <v>3.051538345240693</v>
      </c>
      <c r="L254">
        <v>972.9244251881547</v>
      </c>
      <c r="M254">
        <v>584.6621592055741</v>
      </c>
      <c r="N254">
        <v>490.3449084877371</v>
      </c>
    </row>
    <row r="255" spans="1:14">
      <c r="A255">
        <v>253</v>
      </c>
      <c r="B255">
        <v>27.26965736054961</v>
      </c>
      <c r="C255">
        <v>1541.68910208845</v>
      </c>
      <c r="D255">
        <v>0.4487345667024072</v>
      </c>
      <c r="E255">
        <v>169.6298911831601</v>
      </c>
      <c r="F255">
        <v>23.18243614621346</v>
      </c>
      <c r="G255">
        <v>39017.65442975716</v>
      </c>
      <c r="H255">
        <v>0.2439556391905014</v>
      </c>
      <c r="I255">
        <v>0.1664252666429731</v>
      </c>
      <c r="J255">
        <v>18.23078494864009</v>
      </c>
      <c r="K255">
        <v>3.051538345240693</v>
      </c>
      <c r="L255">
        <v>972.9244251881547</v>
      </c>
      <c r="M255">
        <v>584.8355865461613</v>
      </c>
      <c r="N255">
        <v>490.7680021016986</v>
      </c>
    </row>
    <row r="256" spans="1:14">
      <c r="A256">
        <v>254</v>
      </c>
      <c r="B256">
        <v>27.30856163927501</v>
      </c>
      <c r="C256">
        <v>1543.946384009511</v>
      </c>
      <c r="D256">
        <v>0.4489007229361661</v>
      </c>
      <c r="E256">
        <v>169.8340589116201</v>
      </c>
      <c r="F256">
        <v>23.14812696318182</v>
      </c>
      <c r="G256">
        <v>39016.36993959513</v>
      </c>
      <c r="H256">
        <v>0.2440071879813095</v>
      </c>
      <c r="I256">
        <v>0.1664420969305135</v>
      </c>
      <c r="J256">
        <v>18.23566288746639</v>
      </c>
      <c r="K256">
        <v>3.051538345240693</v>
      </c>
      <c r="L256">
        <v>972.9244251881547</v>
      </c>
      <c r="M256">
        <v>584.7338462660724</v>
      </c>
      <c r="N256">
        <v>490.3295175512088</v>
      </c>
    </row>
    <row r="257" spans="1:14">
      <c r="A257">
        <v>255</v>
      </c>
      <c r="B257">
        <v>27.30217771242462</v>
      </c>
      <c r="C257">
        <v>1543.749083421159</v>
      </c>
      <c r="D257">
        <v>0.448816292978561</v>
      </c>
      <c r="E257">
        <v>169.8154980943231</v>
      </c>
      <c r="F257">
        <v>23.15164905854646</v>
      </c>
      <c r="G257">
        <v>39018.11012443873</v>
      </c>
      <c r="H257">
        <v>0.2440049446371071</v>
      </c>
      <c r="I257">
        <v>0.1664413644571348</v>
      </c>
      <c r="J257">
        <v>18.23533726789089</v>
      </c>
      <c r="K257">
        <v>3.051538345240693</v>
      </c>
      <c r="L257">
        <v>972.9244251881547</v>
      </c>
      <c r="M257">
        <v>584.7382731293062</v>
      </c>
      <c r="N257">
        <v>490.4021798794789</v>
      </c>
    </row>
    <row r="258" spans="1:14">
      <c r="A258">
        <v>256</v>
      </c>
      <c r="B258">
        <v>27.30359273937287</v>
      </c>
      <c r="C258">
        <v>1543.644438619265</v>
      </c>
      <c r="D258">
        <v>0.4487849145910743</v>
      </c>
      <c r="E258">
        <v>169.8086969126345</v>
      </c>
      <c r="F258">
        <v>23.15316097321267</v>
      </c>
      <c r="G258">
        <v>39017.93244231254</v>
      </c>
      <c r="H258">
        <v>0.2440041569995741</v>
      </c>
      <c r="I258">
        <v>0.1664411072867656</v>
      </c>
      <c r="J258">
        <v>18.23474239177324</v>
      </c>
      <c r="K258">
        <v>3.051538345240693</v>
      </c>
      <c r="L258">
        <v>972.9244251881547</v>
      </c>
      <c r="M258">
        <v>584.7398274161056</v>
      </c>
      <c r="N258">
        <v>490.4134491171368</v>
      </c>
    </row>
    <row r="259" spans="1:14">
      <c r="A259">
        <v>257</v>
      </c>
      <c r="B259">
        <v>27.30900840161526</v>
      </c>
      <c r="C259">
        <v>1544.305896285197</v>
      </c>
      <c r="D259">
        <v>0.4488067414237503</v>
      </c>
      <c r="E259">
        <v>169.8645887067488</v>
      </c>
      <c r="F259">
        <v>23.14318401004767</v>
      </c>
      <c r="G259">
        <v>39017.74714785965</v>
      </c>
      <c r="H259">
        <v>0.2440217305800939</v>
      </c>
      <c r="I259">
        <v>0.1664468453135128</v>
      </c>
      <c r="J259">
        <v>18.2366714097918</v>
      </c>
      <c r="K259">
        <v>3.051538345240693</v>
      </c>
      <c r="L259">
        <v>972.9244251881547</v>
      </c>
      <c r="M259">
        <v>584.7051505585649</v>
      </c>
      <c r="N259">
        <v>490.3159466320554</v>
      </c>
    </row>
    <row r="260" spans="1:14">
      <c r="A260">
        <v>258</v>
      </c>
      <c r="B260">
        <v>27.30684763169818</v>
      </c>
      <c r="C260">
        <v>1544.091120790425</v>
      </c>
      <c r="D260">
        <v>0.4488238578784922</v>
      </c>
      <c r="E260">
        <v>169.8453626499331</v>
      </c>
      <c r="F260">
        <v>23.14642438246984</v>
      </c>
      <c r="G260">
        <v>39017.8128308372</v>
      </c>
      <c r="H260">
        <v>0.2440157435946101</v>
      </c>
      <c r="I260">
        <v>0.1664448904524648</v>
      </c>
      <c r="J260">
        <v>18.2361915498131</v>
      </c>
      <c r="K260">
        <v>3.051538345240693</v>
      </c>
      <c r="L260">
        <v>972.9244251881547</v>
      </c>
      <c r="M260">
        <v>584.716963831451</v>
      </c>
      <c r="N260">
        <v>490.3446770475546</v>
      </c>
    </row>
    <row r="261" spans="1:14">
      <c r="A261">
        <v>259</v>
      </c>
      <c r="B261">
        <v>27.31413127446062</v>
      </c>
      <c r="C261">
        <v>1544.832259006234</v>
      </c>
      <c r="D261">
        <v>0.4488679536519671</v>
      </c>
      <c r="E261">
        <v>169.909819701404</v>
      </c>
      <c r="F261">
        <v>23.13520529187125</v>
      </c>
      <c r="G261">
        <v>39017.45900402874</v>
      </c>
      <c r="H261">
        <v>0.244036305610774</v>
      </c>
      <c r="I261">
        <v>0.1664516044340417</v>
      </c>
      <c r="J261">
        <v>18.23813735046827</v>
      </c>
      <c r="K261">
        <v>3.051538345240693</v>
      </c>
      <c r="L261">
        <v>972.9244251881547</v>
      </c>
      <c r="M261">
        <v>584.6763937591836</v>
      </c>
      <c r="N261">
        <v>490.2387115988731</v>
      </c>
    </row>
    <row r="262" spans="1:14">
      <c r="A262">
        <v>260</v>
      </c>
      <c r="B262">
        <v>27.30658349458943</v>
      </c>
      <c r="C262">
        <v>1544.313481084681</v>
      </c>
      <c r="D262">
        <v>0.4488095161598069</v>
      </c>
      <c r="E262">
        <v>169.8641442375653</v>
      </c>
      <c r="F262">
        <v>23.1430887176461</v>
      </c>
      <c r="G262">
        <v>39017.80389799915</v>
      </c>
      <c r="H262">
        <v>0.2440195821064856</v>
      </c>
      <c r="I262">
        <v>0.1664461437944259</v>
      </c>
      <c r="J262">
        <v>18.2368479522454</v>
      </c>
      <c r="K262">
        <v>3.051538345240693</v>
      </c>
      <c r="L262">
        <v>972.9244251881547</v>
      </c>
      <c r="M262">
        <v>584.7093897816778</v>
      </c>
      <c r="N262">
        <v>490.318774399741</v>
      </c>
    </row>
    <row r="263" spans="1:14">
      <c r="A263">
        <v>261</v>
      </c>
      <c r="B263">
        <v>27.31463535510671</v>
      </c>
      <c r="C263">
        <v>1544.97025091532</v>
      </c>
      <c r="D263">
        <v>0.4488715263642326</v>
      </c>
      <c r="E263">
        <v>169.9221126103893</v>
      </c>
      <c r="F263">
        <v>23.13327128554588</v>
      </c>
      <c r="G263">
        <v>39017.86798184382</v>
      </c>
      <c r="H263">
        <v>0.2440309037813887</v>
      </c>
      <c r="I263">
        <v>0.1664498405812194</v>
      </c>
      <c r="J263">
        <v>18.23847863619642</v>
      </c>
      <c r="K263">
        <v>3.051538345240693</v>
      </c>
      <c r="L263">
        <v>972.9244251881547</v>
      </c>
      <c r="M263">
        <v>584.6870513273883</v>
      </c>
      <c r="N263">
        <v>490.1970295405512</v>
      </c>
    </row>
    <row r="264" spans="1:14">
      <c r="A264">
        <v>262</v>
      </c>
      <c r="B264">
        <v>27.30179801610904</v>
      </c>
      <c r="C264">
        <v>1544.086952350556</v>
      </c>
      <c r="D264">
        <v>0.4488224287685653</v>
      </c>
      <c r="E264">
        <v>169.8436887957803</v>
      </c>
      <c r="F264">
        <v>23.1465101961582</v>
      </c>
      <c r="G264">
        <v>39017.88486947381</v>
      </c>
      <c r="H264">
        <v>0.2440049132817811</v>
      </c>
      <c r="I264">
        <v>0.1664413542193453</v>
      </c>
      <c r="J264">
        <v>18.23638686295948</v>
      </c>
      <c r="K264">
        <v>3.051538345240693</v>
      </c>
      <c r="L264">
        <v>972.9244251881547</v>
      </c>
      <c r="M264">
        <v>584.738335004267</v>
      </c>
      <c r="N264">
        <v>490.337272078992</v>
      </c>
    </row>
    <row r="265" spans="1:14">
      <c r="A265">
        <v>263</v>
      </c>
      <c r="B265">
        <v>27.32457052285766</v>
      </c>
      <c r="C265">
        <v>1545.236643309619</v>
      </c>
      <c r="D265">
        <v>0.4487760060564965</v>
      </c>
      <c r="E265">
        <v>169.9499234936251</v>
      </c>
      <c r="F265">
        <v>23.12936624456254</v>
      </c>
      <c r="G265">
        <v>39018.12461205311</v>
      </c>
      <c r="H265">
        <v>0.2440430729125118</v>
      </c>
      <c r="I265">
        <v>0.1664538141816207</v>
      </c>
      <c r="J265">
        <v>18.23849800370229</v>
      </c>
      <c r="K265">
        <v>3.051538345240693</v>
      </c>
      <c r="L265">
        <v>972.9244251881547</v>
      </c>
      <c r="M265">
        <v>584.6630427382784</v>
      </c>
      <c r="N265">
        <v>490.1543159651339</v>
      </c>
    </row>
    <row r="266" spans="1:14">
      <c r="A266">
        <v>264</v>
      </c>
      <c r="B266">
        <v>27.30161262854511</v>
      </c>
      <c r="C266">
        <v>1543.958050559441</v>
      </c>
      <c r="D266">
        <v>0.4487929468049436</v>
      </c>
      <c r="E266">
        <v>169.8317268134749</v>
      </c>
      <c r="F266">
        <v>23.14857119404592</v>
      </c>
      <c r="G266">
        <v>39018.28180479101</v>
      </c>
      <c r="H266">
        <v>0.2440115045318206</v>
      </c>
      <c r="I266">
        <v>0.1664435063354947</v>
      </c>
      <c r="J266">
        <v>18.23611042155842</v>
      </c>
      <c r="K266">
        <v>3.051538345240693</v>
      </c>
      <c r="L266">
        <v>972.9244251881547</v>
      </c>
      <c r="M266">
        <v>584.7253284719241</v>
      </c>
      <c r="N266">
        <v>490.3796694784393</v>
      </c>
    </row>
    <row r="267" spans="1:14">
      <c r="A267">
        <v>265</v>
      </c>
      <c r="B267">
        <v>27.30619633327605</v>
      </c>
      <c r="C267">
        <v>1544.167246510794</v>
      </c>
      <c r="D267">
        <v>0.4488110720248208</v>
      </c>
      <c r="E267">
        <v>169.8507341999102</v>
      </c>
      <c r="F267">
        <v>23.14516891166512</v>
      </c>
      <c r="G267">
        <v>39017.45959350614</v>
      </c>
      <c r="H267">
        <v>0.2440195409478546</v>
      </c>
      <c r="I267">
        <v>0.166446130355351</v>
      </c>
      <c r="J267">
        <v>18.23653273413507</v>
      </c>
      <c r="K267">
        <v>3.051538345240693</v>
      </c>
      <c r="L267">
        <v>972.9244251881547</v>
      </c>
      <c r="M267">
        <v>584.7094709937268</v>
      </c>
      <c r="N267">
        <v>490.3383634830607</v>
      </c>
    </row>
    <row r="268" spans="1:14">
      <c r="A268">
        <v>266</v>
      </c>
      <c r="B268">
        <v>27.29032637254652</v>
      </c>
      <c r="C268">
        <v>1543.109614773013</v>
      </c>
      <c r="D268">
        <v>0.4487262737195399</v>
      </c>
      <c r="E268">
        <v>169.7556913305974</v>
      </c>
      <c r="F268">
        <v>23.16096452945182</v>
      </c>
      <c r="G268">
        <v>39017.25020242752</v>
      </c>
      <c r="H268">
        <v>0.2439999362948311</v>
      </c>
      <c r="I268">
        <v>0.1664397291980583</v>
      </c>
      <c r="J268">
        <v>18.23414233970147</v>
      </c>
      <c r="K268">
        <v>3.051538345240693</v>
      </c>
      <c r="L268">
        <v>972.9244251881547</v>
      </c>
      <c r="M268">
        <v>584.7481565006395</v>
      </c>
      <c r="N268">
        <v>490.5435105598648</v>
      </c>
    </row>
    <row r="269" spans="1:14">
      <c r="A269">
        <v>267</v>
      </c>
      <c r="B269">
        <v>27.30481632481149</v>
      </c>
      <c r="C269">
        <v>1544.238664755316</v>
      </c>
      <c r="D269">
        <v>0.4488043471706272</v>
      </c>
      <c r="E269">
        <v>169.8561495008529</v>
      </c>
      <c r="F269">
        <v>23.14399187464456</v>
      </c>
      <c r="G269">
        <v>39017.13031601784</v>
      </c>
      <c r="H269">
        <v>0.2440250596556786</v>
      </c>
      <c r="I269">
        <v>0.1664479323288336</v>
      </c>
      <c r="J269">
        <v>18.23681846082895</v>
      </c>
      <c r="K269">
        <v>3.051538345240693</v>
      </c>
      <c r="L269">
        <v>972.9244251881547</v>
      </c>
      <c r="M269">
        <v>584.6985819760662</v>
      </c>
      <c r="N269">
        <v>490.3468982870116</v>
      </c>
    </row>
    <row r="270" spans="1:14">
      <c r="A270">
        <v>268</v>
      </c>
      <c r="B270">
        <v>27.30770080624055</v>
      </c>
      <c r="C270">
        <v>1544.219027622663</v>
      </c>
      <c r="D270">
        <v>0.4487951466667167</v>
      </c>
      <c r="E270">
        <v>169.8553388287928</v>
      </c>
      <c r="F270">
        <v>23.14437237909873</v>
      </c>
      <c r="G270">
        <v>39017.39651717717</v>
      </c>
      <c r="H270">
        <v>0.24402178170008</v>
      </c>
      <c r="I270">
        <v>0.1664468620052376</v>
      </c>
      <c r="J270">
        <v>18.23662614090259</v>
      </c>
      <c r="K270">
        <v>3.051538345240693</v>
      </c>
      <c r="L270">
        <v>972.9244251881547</v>
      </c>
      <c r="M270">
        <v>584.7050496928279</v>
      </c>
      <c r="N270">
        <v>490.3237209961426</v>
      </c>
    </row>
    <row r="271" spans="1:14">
      <c r="A271">
        <v>269</v>
      </c>
      <c r="B271">
        <v>27.31334099133179</v>
      </c>
      <c r="C271">
        <v>1544.571713092036</v>
      </c>
      <c r="D271">
        <v>0.4487924624036795</v>
      </c>
      <c r="E271">
        <v>169.8871675630179</v>
      </c>
      <c r="F271">
        <v>23.13913451732138</v>
      </c>
      <c r="G271">
        <v>39017.54137857213</v>
      </c>
      <c r="H271">
        <v>0.244032207742858</v>
      </c>
      <c r="I271">
        <v>0.1664502663603189</v>
      </c>
      <c r="J271">
        <v>18.23739158134295</v>
      </c>
      <c r="K271">
        <v>3.051538345240693</v>
      </c>
      <c r="L271">
        <v>972.9244251881547</v>
      </c>
      <c r="M271">
        <v>584.6844786330761</v>
      </c>
      <c r="N271">
        <v>490.2683942003189</v>
      </c>
    </row>
    <row r="272" spans="1:14">
      <c r="A272">
        <v>270</v>
      </c>
      <c r="B272">
        <v>27.31254936036523</v>
      </c>
      <c r="C272">
        <v>1544.432210589523</v>
      </c>
      <c r="D272">
        <v>0.4487791411207703</v>
      </c>
      <c r="E272">
        <v>169.8759161060199</v>
      </c>
      <c r="F272">
        <v>23.14120784406677</v>
      </c>
      <c r="G272">
        <v>39017.4896694472</v>
      </c>
      <c r="H272">
        <v>0.2440288802188258</v>
      </c>
      <c r="I272">
        <v>0.1664491798350211</v>
      </c>
      <c r="J272">
        <v>18.23690895673888</v>
      </c>
      <c r="K272">
        <v>3.051538345240693</v>
      </c>
      <c r="L272">
        <v>972.9244251881547</v>
      </c>
      <c r="M272">
        <v>584.6910438287605</v>
      </c>
      <c r="N272">
        <v>490.288349311976</v>
      </c>
    </row>
    <row r="273" spans="1:14">
      <c r="A273">
        <v>271</v>
      </c>
      <c r="B273">
        <v>27.31202562338312</v>
      </c>
      <c r="C273">
        <v>1544.58521087687</v>
      </c>
      <c r="D273">
        <v>0.4488319527771429</v>
      </c>
      <c r="E273">
        <v>169.8869762662674</v>
      </c>
      <c r="F273">
        <v>23.13883239756435</v>
      </c>
      <c r="G273">
        <v>39017.2327332728</v>
      </c>
      <c r="H273">
        <v>0.2440299833701572</v>
      </c>
      <c r="I273">
        <v>0.1664495400424815</v>
      </c>
      <c r="J273">
        <v>18.2376116430044</v>
      </c>
      <c r="K273">
        <v>3.051538345240693</v>
      </c>
      <c r="L273">
        <v>972.9244251881547</v>
      </c>
      <c r="M273">
        <v>584.6888672974588</v>
      </c>
      <c r="N273">
        <v>490.2591923491686</v>
      </c>
    </row>
    <row r="274" spans="1:14">
      <c r="A274">
        <v>272</v>
      </c>
      <c r="B274">
        <v>27.30595475024086</v>
      </c>
      <c r="C274">
        <v>1544.020542873475</v>
      </c>
      <c r="D274">
        <v>0.4487799587765586</v>
      </c>
      <c r="E274">
        <v>169.8384692768453</v>
      </c>
      <c r="F274">
        <v>23.14737370264788</v>
      </c>
      <c r="G274">
        <v>39017.47711771501</v>
      </c>
      <c r="H274">
        <v>0.2440164142457742</v>
      </c>
      <c r="I274">
        <v>0.1664451094311805</v>
      </c>
      <c r="J274">
        <v>18.23605463770117</v>
      </c>
      <c r="K274">
        <v>3.051538345240693</v>
      </c>
      <c r="L274">
        <v>972.9244251881547</v>
      </c>
      <c r="M274">
        <v>584.715640505835</v>
      </c>
      <c r="N274">
        <v>490.3531016064512</v>
      </c>
    </row>
    <row r="275" spans="1:14">
      <c r="A275">
        <v>273</v>
      </c>
      <c r="B275">
        <v>27.30823545451436</v>
      </c>
      <c r="C275">
        <v>1544.226425552002</v>
      </c>
      <c r="D275">
        <v>0.4488137949254394</v>
      </c>
      <c r="E275">
        <v>169.8561669491177</v>
      </c>
      <c r="F275">
        <v>23.14423069775911</v>
      </c>
      <c r="G275">
        <v>39017.30138190279</v>
      </c>
      <c r="H275">
        <v>0.2440224352508495</v>
      </c>
      <c r="I275">
        <v>0.16644707540314</v>
      </c>
      <c r="J275">
        <v>18.23662884619311</v>
      </c>
      <c r="K275">
        <v>3.051538345240693</v>
      </c>
      <c r="L275">
        <v>972.9244251881547</v>
      </c>
      <c r="M275">
        <v>584.7037601635456</v>
      </c>
      <c r="N275">
        <v>490.3213810345811</v>
      </c>
    </row>
    <row r="276" spans="1:14">
      <c r="A276">
        <v>274</v>
      </c>
      <c r="B276">
        <v>27.30798220724111</v>
      </c>
      <c r="C276">
        <v>1544.164985980157</v>
      </c>
      <c r="D276">
        <v>0.4488465355230858</v>
      </c>
      <c r="E276">
        <v>169.8499407649286</v>
      </c>
      <c r="F276">
        <v>23.14512008244652</v>
      </c>
      <c r="G276">
        <v>39017.20415204002</v>
      </c>
      <c r="H276">
        <v>0.2440212163173041</v>
      </c>
      <c r="I276">
        <v>0.166446677396257</v>
      </c>
      <c r="J276">
        <v>18.23658693330134</v>
      </c>
      <c r="K276">
        <v>3.051538345240693</v>
      </c>
      <c r="L276">
        <v>972.9244251881547</v>
      </c>
      <c r="M276">
        <v>584.7061652614423</v>
      </c>
      <c r="N276">
        <v>490.3251386876728</v>
      </c>
    </row>
    <row r="277" spans="1:14">
      <c r="A277">
        <v>275</v>
      </c>
      <c r="B277">
        <v>27.30323919319966</v>
      </c>
      <c r="C277">
        <v>1543.899165477691</v>
      </c>
      <c r="D277">
        <v>0.4488531908454271</v>
      </c>
      <c r="E277">
        <v>169.8254103214056</v>
      </c>
      <c r="F277">
        <v>23.14909222946431</v>
      </c>
      <c r="G277">
        <v>39017.16444607195</v>
      </c>
      <c r="H277">
        <v>0.2440144620456262</v>
      </c>
      <c r="I277">
        <v>0.1664444720063628</v>
      </c>
      <c r="J277">
        <v>18.23608626901199</v>
      </c>
      <c r="K277">
        <v>3.051538345240693</v>
      </c>
      <c r="L277">
        <v>972.9244251881547</v>
      </c>
      <c r="M277">
        <v>584.7194925947903</v>
      </c>
      <c r="N277">
        <v>490.3710013842219</v>
      </c>
    </row>
    <row r="278" spans="1:14">
      <c r="A278">
        <v>276</v>
      </c>
      <c r="B278">
        <v>27.30617524527634</v>
      </c>
      <c r="C278">
        <v>1544.216310807834</v>
      </c>
      <c r="D278">
        <v>0.4488743568003207</v>
      </c>
      <c r="E278">
        <v>169.8538162081138</v>
      </c>
      <c r="F278">
        <v>23.14430362943134</v>
      </c>
      <c r="G278">
        <v>39017.05843051349</v>
      </c>
      <c r="H278">
        <v>0.2440138722981925</v>
      </c>
      <c r="I278">
        <v>0.1664442794448418</v>
      </c>
      <c r="J278">
        <v>18.23683059431161</v>
      </c>
      <c r="K278">
        <v>3.051538345240693</v>
      </c>
      <c r="L278">
        <v>972.9244251881547</v>
      </c>
      <c r="M278">
        <v>584.7206562969857</v>
      </c>
      <c r="N278">
        <v>490.3019014719139</v>
      </c>
    </row>
    <row r="279" spans="1:14">
      <c r="A279">
        <v>277</v>
      </c>
      <c r="B279">
        <v>27.30537165774594</v>
      </c>
      <c r="C279">
        <v>1544.042457793583</v>
      </c>
      <c r="D279">
        <v>0.4488417079641857</v>
      </c>
      <c r="E279">
        <v>169.8383575586811</v>
      </c>
      <c r="F279">
        <v>23.14701597945347</v>
      </c>
      <c r="G279">
        <v>39017.38698380523</v>
      </c>
      <c r="H279">
        <v>0.2440176329913768</v>
      </c>
      <c r="I279">
        <v>0.1664455073726139</v>
      </c>
      <c r="J279">
        <v>18.23639017713845</v>
      </c>
      <c r="K279">
        <v>3.051538345240693</v>
      </c>
      <c r="L279">
        <v>972.9244251881547</v>
      </c>
      <c r="M279">
        <v>584.7132356986936</v>
      </c>
      <c r="N279">
        <v>490.3475205009731</v>
      </c>
    </row>
    <row r="280" spans="1:14">
      <c r="A280">
        <v>278</v>
      </c>
      <c r="B280">
        <v>27.30663507593496</v>
      </c>
      <c r="C280">
        <v>1544.155940790527</v>
      </c>
      <c r="D280">
        <v>0.4488506149833227</v>
      </c>
      <c r="E280">
        <v>169.8478371875997</v>
      </c>
      <c r="F280">
        <v>23.14537570606633</v>
      </c>
      <c r="G280">
        <v>39017.57489350197</v>
      </c>
      <c r="H280">
        <v>0.2440216865510405</v>
      </c>
      <c r="I280">
        <v>0.1664468309371246</v>
      </c>
      <c r="J280">
        <v>18.23673354872506</v>
      </c>
      <c r="K280">
        <v>3.051538345240693</v>
      </c>
      <c r="L280">
        <v>972.9244251881547</v>
      </c>
      <c r="M280">
        <v>584.7052374330874</v>
      </c>
      <c r="N280">
        <v>490.333776066219</v>
      </c>
    </row>
    <row r="281" spans="1:14">
      <c r="A281">
        <v>279</v>
      </c>
      <c r="B281">
        <v>27.30096580853845</v>
      </c>
      <c r="C281">
        <v>1543.790517309332</v>
      </c>
      <c r="D281">
        <v>0.4488232797468608</v>
      </c>
      <c r="E281">
        <v>169.8143551284198</v>
      </c>
      <c r="F281">
        <v>23.1508155961128</v>
      </c>
      <c r="G281">
        <v>39017.45526731174</v>
      </c>
      <c r="H281">
        <v>0.2440169760429101</v>
      </c>
      <c r="I281">
        <v>0.1664452928674942</v>
      </c>
      <c r="J281">
        <v>18.23598271617733</v>
      </c>
      <c r="K281">
        <v>3.051538345240693</v>
      </c>
      <c r="L281">
        <v>972.9244251881547</v>
      </c>
      <c r="M281">
        <v>584.714531975196</v>
      </c>
      <c r="N281">
        <v>490.409666899289</v>
      </c>
    </row>
    <row r="282" spans="1:14">
      <c r="A282">
        <v>280</v>
      </c>
      <c r="B282">
        <v>27.29986999053103</v>
      </c>
      <c r="C282">
        <v>1543.885953375543</v>
      </c>
      <c r="D282">
        <v>0.4488194007302055</v>
      </c>
      <c r="E282">
        <v>169.8216307866093</v>
      </c>
      <c r="F282">
        <v>23.14927246101149</v>
      </c>
      <c r="G282">
        <v>39017.10926363771</v>
      </c>
      <c r="H282">
        <v>0.2440238938942365</v>
      </c>
      <c r="I282">
        <v>0.1664475516815807</v>
      </c>
      <c r="J282">
        <v>18.23635742623759</v>
      </c>
      <c r="K282">
        <v>3.051538345240693</v>
      </c>
      <c r="L282">
        <v>972.9244251881547</v>
      </c>
      <c r="M282">
        <v>584.7008821169239</v>
      </c>
      <c r="N282">
        <v>490.4159187520497</v>
      </c>
    </row>
    <row r="283" spans="1:14">
      <c r="A283">
        <v>281</v>
      </c>
      <c r="B283">
        <v>27.29843250092394</v>
      </c>
      <c r="C283">
        <v>1543.797881178403</v>
      </c>
      <c r="D283">
        <v>0.4488185195679127</v>
      </c>
      <c r="E283">
        <v>169.8138096722009</v>
      </c>
      <c r="F283">
        <v>23.15060423996875</v>
      </c>
      <c r="G283">
        <v>39017.14364412687</v>
      </c>
      <c r="H283">
        <v>0.2440214849739246</v>
      </c>
      <c r="I283">
        <v>0.1664467651180823</v>
      </c>
      <c r="J283">
        <v>18.23615545682399</v>
      </c>
      <c r="K283">
        <v>3.051538345240693</v>
      </c>
      <c r="L283">
        <v>972.9244251881547</v>
      </c>
      <c r="M283">
        <v>584.7056351688836</v>
      </c>
      <c r="N283">
        <v>490.4326686114284</v>
      </c>
    </row>
    <row r="284" spans="1:14">
      <c r="A284">
        <v>282</v>
      </c>
      <c r="B284">
        <v>27.3059043787935</v>
      </c>
      <c r="C284">
        <v>1544.326622086262</v>
      </c>
      <c r="D284">
        <v>0.4488526419252876</v>
      </c>
      <c r="E284">
        <v>169.8602010482598</v>
      </c>
      <c r="F284">
        <v>23.14262481218087</v>
      </c>
      <c r="G284">
        <v>39016.97930160988</v>
      </c>
      <c r="H284">
        <v>0.2440362920347923</v>
      </c>
      <c r="I284">
        <v>0.1664516000010673</v>
      </c>
      <c r="J284">
        <v>18.23747287554706</v>
      </c>
      <c r="K284">
        <v>3.051538345240693</v>
      </c>
      <c r="L284">
        <v>972.9244251881547</v>
      </c>
      <c r="M284">
        <v>584.6764205434897</v>
      </c>
      <c r="N284">
        <v>490.3442910172633</v>
      </c>
    </row>
    <row r="285" spans="1:14">
      <c r="A285">
        <v>283</v>
      </c>
      <c r="B285">
        <v>27.31051177731526</v>
      </c>
      <c r="C285">
        <v>1544.617377564401</v>
      </c>
      <c r="D285">
        <v>0.4488525909780551</v>
      </c>
      <c r="E285">
        <v>169.886607986354</v>
      </c>
      <c r="F285">
        <v>23.13827041089703</v>
      </c>
      <c r="G285">
        <v>39016.98522371136</v>
      </c>
      <c r="H285">
        <v>0.2440450737272551</v>
      </c>
      <c r="I285">
        <v>0.1664544675198504</v>
      </c>
      <c r="J285">
        <v>18.23808152111214</v>
      </c>
      <c r="K285">
        <v>3.051538345240693</v>
      </c>
      <c r="L285">
        <v>972.9244251881547</v>
      </c>
      <c r="M285">
        <v>584.6590955066494</v>
      </c>
      <c r="N285">
        <v>490.2986023388878</v>
      </c>
    </row>
    <row r="286" spans="1:14">
      <c r="A286">
        <v>284</v>
      </c>
      <c r="B286">
        <v>27.30953518780296</v>
      </c>
      <c r="C286">
        <v>1544.306053580926</v>
      </c>
      <c r="D286">
        <v>0.448811936118162</v>
      </c>
      <c r="E286">
        <v>169.8607881976381</v>
      </c>
      <c r="F286">
        <v>23.14299369857607</v>
      </c>
      <c r="G286">
        <v>39017.16663019238</v>
      </c>
      <c r="H286">
        <v>0.2440410210211135</v>
      </c>
      <c r="I286">
        <v>0.1664531441679196</v>
      </c>
      <c r="J286">
        <v>18.23708099732827</v>
      </c>
      <c r="K286">
        <v>3.051538345240693</v>
      </c>
      <c r="L286">
        <v>972.9244251881547</v>
      </c>
      <c r="M286">
        <v>584.6670907914267</v>
      </c>
      <c r="N286">
        <v>490.3507052397766</v>
      </c>
    </row>
    <row r="287" spans="1:14">
      <c r="A287">
        <v>285</v>
      </c>
      <c r="B287">
        <v>27.30475834582411</v>
      </c>
      <c r="C287">
        <v>1543.999464296665</v>
      </c>
      <c r="D287">
        <v>0.4487955001776482</v>
      </c>
      <c r="E287">
        <v>169.8326423178518</v>
      </c>
      <c r="F287">
        <v>23.1475751990038</v>
      </c>
      <c r="G287">
        <v>39017.12351085711</v>
      </c>
      <c r="H287">
        <v>0.2440347507668389</v>
      </c>
      <c r="I287">
        <v>0.1664510967306442</v>
      </c>
      <c r="J287">
        <v>18.23645753551168</v>
      </c>
      <c r="K287">
        <v>3.051538345240693</v>
      </c>
      <c r="L287">
        <v>972.9244251881547</v>
      </c>
      <c r="M287">
        <v>584.6794613559354</v>
      </c>
      <c r="N287">
        <v>490.4063848487148</v>
      </c>
    </row>
    <row r="288" spans="1:14">
      <c r="A288">
        <v>286</v>
      </c>
      <c r="B288">
        <v>27.31168297188667</v>
      </c>
      <c r="C288">
        <v>1544.38640022701</v>
      </c>
      <c r="D288">
        <v>0.448799777172835</v>
      </c>
      <c r="E288">
        <v>169.8682344627938</v>
      </c>
      <c r="F288">
        <v>23.14182236188157</v>
      </c>
      <c r="G288">
        <v>39017.26756111823</v>
      </c>
      <c r="H288">
        <v>0.2440462025216127</v>
      </c>
      <c r="I288">
        <v>0.166454836113182</v>
      </c>
      <c r="J288">
        <v>18.23721670111672</v>
      </c>
      <c r="K288">
        <v>3.051538345240693</v>
      </c>
      <c r="L288">
        <v>972.9244251881547</v>
      </c>
      <c r="M288">
        <v>584.6568686315909</v>
      </c>
      <c r="N288">
        <v>490.3425731270615</v>
      </c>
    </row>
    <row r="289" spans="1:14">
      <c r="A289">
        <v>287</v>
      </c>
      <c r="B289">
        <v>27.31411949429454</v>
      </c>
      <c r="C289">
        <v>1544.612974692332</v>
      </c>
      <c r="D289">
        <v>0.4487950017085787</v>
      </c>
      <c r="E289">
        <v>169.8878336055859</v>
      </c>
      <c r="F289">
        <v>23.13845301881643</v>
      </c>
      <c r="G289">
        <v>39017.34559114548</v>
      </c>
      <c r="H289">
        <v>0.2440519524977864</v>
      </c>
      <c r="I289">
        <v>0.1664567137080062</v>
      </c>
      <c r="J289">
        <v>18.23781577757</v>
      </c>
      <c r="K289">
        <v>3.051538345240693</v>
      </c>
      <c r="L289">
        <v>972.9244251881547</v>
      </c>
      <c r="M289">
        <v>584.6455254023334</v>
      </c>
      <c r="N289">
        <v>490.308568275046</v>
      </c>
    </row>
    <row r="290" spans="1:14">
      <c r="A290">
        <v>288</v>
      </c>
      <c r="B290">
        <v>27.30592372552262</v>
      </c>
      <c r="C290">
        <v>1544.140200710802</v>
      </c>
      <c r="D290">
        <v>0.4487966957593706</v>
      </c>
      <c r="E290">
        <v>169.8439509467156</v>
      </c>
      <c r="F290">
        <v>23.1455293142576</v>
      </c>
      <c r="G290">
        <v>39017.32065855083</v>
      </c>
      <c r="H290">
        <v>0.244043094102373</v>
      </c>
      <c r="I290">
        <v>0.1664538211008606</v>
      </c>
      <c r="J290">
        <v>18.23694619080944</v>
      </c>
      <c r="K290">
        <v>3.051538345240693</v>
      </c>
      <c r="L290">
        <v>972.9244251881547</v>
      </c>
      <c r="M290">
        <v>584.6630009343758</v>
      </c>
      <c r="N290">
        <v>490.3982491571629</v>
      </c>
    </row>
    <row r="291" spans="1:14">
      <c r="A291">
        <v>289</v>
      </c>
      <c r="B291">
        <v>27.31457134274254</v>
      </c>
      <c r="C291">
        <v>1544.609769076938</v>
      </c>
      <c r="D291">
        <v>0.4488120416077199</v>
      </c>
      <c r="E291">
        <v>169.8873265180516</v>
      </c>
      <c r="F291">
        <v>23.13847274810574</v>
      </c>
      <c r="G291">
        <v>39017.25819328916</v>
      </c>
      <c r="H291">
        <v>0.2440521411648771</v>
      </c>
      <c r="I291">
        <v>0.1664567753156701</v>
      </c>
      <c r="J291">
        <v>18.23783834746006</v>
      </c>
      <c r="K291">
        <v>3.051538345240693</v>
      </c>
      <c r="L291">
        <v>972.9244251881547</v>
      </c>
      <c r="M291">
        <v>584.645153218182</v>
      </c>
      <c r="N291">
        <v>490.3055340458415</v>
      </c>
    </row>
    <row r="292" spans="1:14">
      <c r="A292">
        <v>290</v>
      </c>
      <c r="B292">
        <v>27.320138131801</v>
      </c>
      <c r="C292">
        <v>1544.90855063608</v>
      </c>
      <c r="D292">
        <v>0.4487891015322139</v>
      </c>
      <c r="E292">
        <v>169.9156386591403</v>
      </c>
      <c r="F292">
        <v>23.13392985105358</v>
      </c>
      <c r="G292">
        <v>39017.04817021573</v>
      </c>
      <c r="H292">
        <v>0.2440621107819362</v>
      </c>
      <c r="I292">
        <v>0.1664600308462314</v>
      </c>
      <c r="J292">
        <v>18.23829922991791</v>
      </c>
      <c r="K292">
        <v>3.051538345240693</v>
      </c>
      <c r="L292">
        <v>972.9244251881547</v>
      </c>
      <c r="M292">
        <v>584.6254868164348</v>
      </c>
      <c r="N292">
        <v>490.2616331354645</v>
      </c>
    </row>
    <row r="293" spans="1:14">
      <c r="A293">
        <v>291</v>
      </c>
      <c r="B293">
        <v>27.31230422112895</v>
      </c>
      <c r="C293">
        <v>1544.480808783201</v>
      </c>
      <c r="D293">
        <v>0.4487849154546268</v>
      </c>
      <c r="E293">
        <v>169.8761566204154</v>
      </c>
      <c r="F293">
        <v>23.14039603018508</v>
      </c>
      <c r="G293">
        <v>39017.23124932752</v>
      </c>
      <c r="H293">
        <v>0.2440490298080041</v>
      </c>
      <c r="I293">
        <v>0.1664557593312208</v>
      </c>
      <c r="J293">
        <v>18.23749247042188</v>
      </c>
      <c r="K293">
        <v>3.051538345240693</v>
      </c>
      <c r="L293">
        <v>972.9244251881547</v>
      </c>
      <c r="M293">
        <v>584.6512910636686</v>
      </c>
      <c r="N293">
        <v>490.331386211153</v>
      </c>
    </row>
    <row r="294" spans="1:14">
      <c r="A294">
        <v>292</v>
      </c>
      <c r="B294">
        <v>27.32149839099631</v>
      </c>
      <c r="C294">
        <v>1545.008755199566</v>
      </c>
      <c r="D294">
        <v>0.4487842729142724</v>
      </c>
      <c r="E294">
        <v>169.9248468489425</v>
      </c>
      <c r="F294">
        <v>23.1325483902631</v>
      </c>
      <c r="G294">
        <v>39017.41568286809</v>
      </c>
      <c r="H294">
        <v>0.2440616785180684</v>
      </c>
      <c r="I294">
        <v>0.1664598896911042</v>
      </c>
      <c r="J294">
        <v>18.23850461226835</v>
      </c>
      <c r="K294">
        <v>3.051538345240693</v>
      </c>
      <c r="L294">
        <v>972.9244251881547</v>
      </c>
      <c r="M294">
        <v>584.6263394864798</v>
      </c>
      <c r="N294">
        <v>490.2359082890979</v>
      </c>
    </row>
    <row r="295" spans="1:14">
      <c r="A295">
        <v>293</v>
      </c>
      <c r="B295">
        <v>27.31157165100708</v>
      </c>
      <c r="C295">
        <v>1544.515982999159</v>
      </c>
      <c r="D295">
        <v>0.4487828800044634</v>
      </c>
      <c r="E295">
        <v>169.8786858529266</v>
      </c>
      <c r="F295">
        <v>23.13981507327778</v>
      </c>
      <c r="G295">
        <v>39017.06454544465</v>
      </c>
      <c r="H295">
        <v>0.2440521256320907</v>
      </c>
      <c r="I295">
        <v>0.1664567702435674</v>
      </c>
      <c r="J295">
        <v>18.23765032614784</v>
      </c>
      <c r="K295">
        <v>3.051538345240693</v>
      </c>
      <c r="L295">
        <v>972.9244251881547</v>
      </c>
      <c r="M295">
        <v>584.6451838597389</v>
      </c>
      <c r="N295">
        <v>490.3368176410835</v>
      </c>
    </row>
    <row r="296" spans="1:14">
      <c r="A296">
        <v>294</v>
      </c>
      <c r="B296">
        <v>27.31347802371704</v>
      </c>
      <c r="C296">
        <v>1544.448608937717</v>
      </c>
      <c r="D296">
        <v>0.4487674296735435</v>
      </c>
      <c r="E296">
        <v>169.8743796125194</v>
      </c>
      <c r="F296">
        <v>23.14098798149281</v>
      </c>
      <c r="G296">
        <v>39017.56949172184</v>
      </c>
      <c r="H296">
        <v>0.2440488146440416</v>
      </c>
      <c r="I296">
        <v>0.1664556890716934</v>
      </c>
      <c r="J296">
        <v>18.23727631142825</v>
      </c>
      <c r="K296">
        <v>3.051538345240693</v>
      </c>
      <c r="L296">
        <v>972.9244251881547</v>
      </c>
      <c r="M296">
        <v>584.6517155274757</v>
      </c>
      <c r="N296">
        <v>490.3373968671522</v>
      </c>
    </row>
    <row r="297" spans="1:14">
      <c r="A297">
        <v>295</v>
      </c>
      <c r="B297">
        <v>27.31118496282314</v>
      </c>
      <c r="C297">
        <v>1544.41239697029</v>
      </c>
      <c r="D297">
        <v>0.4487745164247938</v>
      </c>
      <c r="E297">
        <v>169.8696473361254</v>
      </c>
      <c r="F297">
        <v>23.14144059596761</v>
      </c>
      <c r="G297">
        <v>39017.2915771277</v>
      </c>
      <c r="H297">
        <v>0.2440476698841826</v>
      </c>
      <c r="I297">
        <v>0.1664553152629528</v>
      </c>
      <c r="J297">
        <v>18.23737661213392</v>
      </c>
      <c r="K297">
        <v>3.051538345240693</v>
      </c>
      <c r="L297">
        <v>972.9244251881547</v>
      </c>
      <c r="M297">
        <v>584.6539738583514</v>
      </c>
      <c r="N297">
        <v>490.3436400457317</v>
      </c>
    </row>
    <row r="298" spans="1:14">
      <c r="A298">
        <v>296</v>
      </c>
      <c r="B298">
        <v>27.31379012934826</v>
      </c>
      <c r="C298">
        <v>1544.589587896403</v>
      </c>
      <c r="D298">
        <v>0.4487932914983171</v>
      </c>
      <c r="E298">
        <v>169.8856777989202</v>
      </c>
      <c r="F298">
        <v>23.1387554824927</v>
      </c>
      <c r="G298">
        <v>39017.19768707791</v>
      </c>
      <c r="H298">
        <v>0.2440520595269721</v>
      </c>
      <c r="I298">
        <v>0.1664567486574905</v>
      </c>
      <c r="J298">
        <v>18.23776783713158</v>
      </c>
      <c r="K298">
        <v>3.051538345240693</v>
      </c>
      <c r="L298">
        <v>972.9244251881547</v>
      </c>
      <c r="M298">
        <v>584.6453142654688</v>
      </c>
      <c r="N298">
        <v>490.3136519337586</v>
      </c>
    </row>
    <row r="299" spans="1:14">
      <c r="A299">
        <v>297</v>
      </c>
      <c r="B299">
        <v>27.31126811833705</v>
      </c>
      <c r="C299">
        <v>1544.404403883293</v>
      </c>
      <c r="D299">
        <v>0.4487834452237869</v>
      </c>
      <c r="E299">
        <v>169.869674888124</v>
      </c>
      <c r="F299">
        <v>23.14153653235584</v>
      </c>
      <c r="G299">
        <v>39017.21796319277</v>
      </c>
      <c r="H299">
        <v>0.2440453550978124</v>
      </c>
      <c r="I299">
        <v>0.1664545593977168</v>
      </c>
      <c r="J299">
        <v>18.23727679702913</v>
      </c>
      <c r="K299">
        <v>3.051538345240693</v>
      </c>
      <c r="L299">
        <v>972.9244251881547</v>
      </c>
      <c r="M299">
        <v>584.6585404197879</v>
      </c>
      <c r="N299">
        <v>490.3396209720839</v>
      </c>
    </row>
    <row r="300" spans="1:14">
      <c r="A300">
        <v>298</v>
      </c>
      <c r="B300">
        <v>27.30997495598408</v>
      </c>
      <c r="C300">
        <v>1544.335155893656</v>
      </c>
      <c r="D300">
        <v>0.4487852051741511</v>
      </c>
      <c r="E300">
        <v>169.8629149628208</v>
      </c>
      <c r="F300">
        <v>23.14257707421022</v>
      </c>
      <c r="G300">
        <v>39017.22684416262</v>
      </c>
      <c r="H300">
        <v>0.2440445904219627</v>
      </c>
      <c r="I300">
        <v>0.1664543097029726</v>
      </c>
      <c r="J300">
        <v>18.23718947573983</v>
      </c>
      <c r="K300">
        <v>3.051538345240693</v>
      </c>
      <c r="L300">
        <v>972.9244251881547</v>
      </c>
      <c r="M300">
        <v>584.6600489721841</v>
      </c>
      <c r="N300">
        <v>490.3542584418891</v>
      </c>
    </row>
    <row r="301" spans="1:14">
      <c r="A301">
        <v>299</v>
      </c>
      <c r="B301">
        <v>27.31062930677972</v>
      </c>
      <c r="C301">
        <v>1544.511021112326</v>
      </c>
      <c r="D301">
        <v>0.4488050227517133</v>
      </c>
      <c r="E301">
        <v>169.8777212553489</v>
      </c>
      <c r="F301">
        <v>23.13991797973637</v>
      </c>
      <c r="G301">
        <v>39017.152791476</v>
      </c>
      <c r="H301">
        <v>0.2440459810431566</v>
      </c>
      <c r="I301">
        <v>0.1664547637921604</v>
      </c>
      <c r="J301">
        <v>18.23772666571257</v>
      </c>
      <c r="K301">
        <v>3.051538345240693</v>
      </c>
      <c r="L301">
        <v>972.9244251881547</v>
      </c>
      <c r="M301">
        <v>584.6573055608641</v>
      </c>
      <c r="N301">
        <v>490.3221997572447</v>
      </c>
    </row>
    <row r="302" spans="1:14">
      <c r="A302">
        <v>300</v>
      </c>
      <c r="B302">
        <v>27.30897156675247</v>
      </c>
      <c r="C302">
        <v>1544.417304418407</v>
      </c>
      <c r="D302">
        <v>0.448806573999063</v>
      </c>
      <c r="E302">
        <v>169.8691061363035</v>
      </c>
      <c r="F302">
        <v>23.14134044837854</v>
      </c>
      <c r="G302">
        <v>39017.20936862669</v>
      </c>
      <c r="H302">
        <v>0.2440430561260033</v>
      </c>
      <c r="I302">
        <v>0.1664538087002316</v>
      </c>
      <c r="J302">
        <v>18.2375464131531</v>
      </c>
      <c r="K302">
        <v>3.051538345240693</v>
      </c>
      <c r="L302">
        <v>972.9244251881547</v>
      </c>
      <c r="M302">
        <v>584.6630758551379</v>
      </c>
      <c r="N302">
        <v>490.337072652758</v>
      </c>
    </row>
    <row r="303" spans="1:14">
      <c r="A303">
        <v>301</v>
      </c>
      <c r="B303">
        <v>27.31230854277083</v>
      </c>
      <c r="C303">
        <v>1544.555476383025</v>
      </c>
      <c r="D303">
        <v>0.4488022061820541</v>
      </c>
      <c r="E303">
        <v>169.8825482241764</v>
      </c>
      <c r="F303">
        <v>23.13923334280449</v>
      </c>
      <c r="G303">
        <v>39017.09525466656</v>
      </c>
      <c r="H303">
        <v>0.2440473500904177</v>
      </c>
      <c r="I303">
        <v>0.1664552108379797</v>
      </c>
      <c r="J303">
        <v>18.23771466000423</v>
      </c>
      <c r="K303">
        <v>3.051538345240693</v>
      </c>
      <c r="L303">
        <v>972.9244251881547</v>
      </c>
      <c r="M303">
        <v>584.6546047363421</v>
      </c>
      <c r="N303">
        <v>490.3115103822719</v>
      </c>
    </row>
    <row r="304" spans="1:14">
      <c r="A304">
        <v>302</v>
      </c>
      <c r="B304">
        <v>27.31422740004666</v>
      </c>
      <c r="C304">
        <v>1544.662899282037</v>
      </c>
      <c r="D304">
        <v>0.4488010807688433</v>
      </c>
      <c r="E304">
        <v>169.8925621016053</v>
      </c>
      <c r="F304">
        <v>23.13762903229418</v>
      </c>
      <c r="G304">
        <v>39017.11038387138</v>
      </c>
      <c r="H304">
        <v>0.2440493940375311</v>
      </c>
      <c r="I304">
        <v>0.166455878266613</v>
      </c>
      <c r="J304">
        <v>18.23790660279671</v>
      </c>
      <c r="K304">
        <v>3.051538345240693</v>
      </c>
      <c r="L304">
        <v>972.9244251881547</v>
      </c>
      <c r="M304">
        <v>584.6505725328348</v>
      </c>
      <c r="N304">
        <v>490.2913055782672</v>
      </c>
    </row>
    <row r="305" spans="1:14">
      <c r="A305">
        <v>303</v>
      </c>
      <c r="B305">
        <v>27.31176521882599</v>
      </c>
      <c r="C305">
        <v>1544.476096708625</v>
      </c>
      <c r="D305">
        <v>0.4487896989067502</v>
      </c>
      <c r="E305">
        <v>169.8757894071072</v>
      </c>
      <c r="F305">
        <v>23.14046681416692</v>
      </c>
      <c r="G305">
        <v>39017.23181911986</v>
      </c>
      <c r="H305">
        <v>0.2440463830546326</v>
      </c>
      <c r="I305">
        <v>0.1664548950640084</v>
      </c>
      <c r="J305">
        <v>18.23748668684536</v>
      </c>
      <c r="K305">
        <v>3.051538345240693</v>
      </c>
      <c r="L305">
        <v>972.9244251881547</v>
      </c>
      <c r="M305">
        <v>584.6565124793373</v>
      </c>
      <c r="N305">
        <v>490.3267356855069</v>
      </c>
    </row>
    <row r="306" spans="1:14">
      <c r="A306">
        <v>304</v>
      </c>
      <c r="B306">
        <v>27.31359370888958</v>
      </c>
      <c r="C306">
        <v>1544.639454538715</v>
      </c>
      <c r="D306">
        <v>0.4487961613624566</v>
      </c>
      <c r="E306">
        <v>169.8903667251082</v>
      </c>
      <c r="F306">
        <v>23.13799457656306</v>
      </c>
      <c r="G306">
        <v>39017.15474052408</v>
      </c>
      <c r="H306">
        <v>0.2440492693161441</v>
      </c>
      <c r="I306">
        <v>0.1664558375401211</v>
      </c>
      <c r="J306">
        <v>18.23786569499425</v>
      </c>
      <c r="K306">
        <v>3.051538345240693</v>
      </c>
      <c r="L306">
        <v>972.9244251881547</v>
      </c>
      <c r="M306">
        <v>584.6508185757311</v>
      </c>
      <c r="N306">
        <v>490.2975887009293</v>
      </c>
    </row>
    <row r="307" spans="1:14">
      <c r="A307">
        <v>305</v>
      </c>
      <c r="B307">
        <v>27.31616827833197</v>
      </c>
      <c r="C307">
        <v>1544.742281118824</v>
      </c>
      <c r="D307">
        <v>0.4488110676814864</v>
      </c>
      <c r="E307">
        <v>169.8997712038282</v>
      </c>
      <c r="F307">
        <v>23.13644499525487</v>
      </c>
      <c r="G307">
        <v>39017.12573470027</v>
      </c>
      <c r="H307">
        <v>0.244052087883692</v>
      </c>
      <c r="I307">
        <v>0.1664567579171413</v>
      </c>
      <c r="J307">
        <v>18.23807285644012</v>
      </c>
      <c r="K307">
        <v>3.051538345240693</v>
      </c>
      <c r="L307">
        <v>972.9244251881547</v>
      </c>
      <c r="M307">
        <v>584.6452583260902</v>
      </c>
      <c r="N307">
        <v>490.2741399385645</v>
      </c>
    </row>
    <row r="308" spans="1:14">
      <c r="A308">
        <v>306</v>
      </c>
      <c r="B308">
        <v>27.31648845913612</v>
      </c>
      <c r="C308">
        <v>1544.775353105144</v>
      </c>
      <c r="D308">
        <v>0.4488108713081648</v>
      </c>
      <c r="E308">
        <v>169.9024970691389</v>
      </c>
      <c r="F308">
        <v>23.13594723767389</v>
      </c>
      <c r="G308">
        <v>39017.1182237992</v>
      </c>
      <c r="H308">
        <v>0.2440539855895559</v>
      </c>
      <c r="I308">
        <v>0.1664573775984635</v>
      </c>
      <c r="J308">
        <v>18.23817580305816</v>
      </c>
      <c r="K308">
        <v>3.051538345240693</v>
      </c>
      <c r="L308">
        <v>972.9244251881547</v>
      </c>
      <c r="M308">
        <v>584.6415147415751</v>
      </c>
      <c r="N308">
        <v>490.2719679132985</v>
      </c>
    </row>
    <row r="309" spans="1:14">
      <c r="A309">
        <v>307</v>
      </c>
      <c r="B309">
        <v>27.31579843183441</v>
      </c>
      <c r="C309">
        <v>1544.771526250966</v>
      </c>
      <c r="D309">
        <v>0.4488060356493148</v>
      </c>
      <c r="E309">
        <v>169.9021101247043</v>
      </c>
      <c r="F309">
        <v>23.13595776607285</v>
      </c>
      <c r="G309">
        <v>39016.97367594834</v>
      </c>
      <c r="H309">
        <v>0.2440547040466544</v>
      </c>
      <c r="I309">
        <v>0.1664576122057844</v>
      </c>
      <c r="J309">
        <v>18.23817223826548</v>
      </c>
      <c r="K309">
        <v>3.051538345240693</v>
      </c>
      <c r="L309">
        <v>972.9244251881547</v>
      </c>
      <c r="M309">
        <v>584.640097461623</v>
      </c>
      <c r="N309">
        <v>490.2774034654324</v>
      </c>
    </row>
    <row r="310" spans="1:14">
      <c r="A310">
        <v>308</v>
      </c>
      <c r="B310">
        <v>27.31487736175612</v>
      </c>
      <c r="C310">
        <v>1544.704362326893</v>
      </c>
      <c r="D310">
        <v>0.4488010175231328</v>
      </c>
      <c r="E310">
        <v>169.8961736182931</v>
      </c>
      <c r="F310">
        <v>23.1369451706053</v>
      </c>
      <c r="G310">
        <v>39016.91636870417</v>
      </c>
      <c r="H310">
        <v>0.2440532094145246</v>
      </c>
      <c r="I310">
        <v>0.1664571241441454</v>
      </c>
      <c r="J310">
        <v>18.23800836224382</v>
      </c>
      <c r="K310">
        <v>3.051538345240693</v>
      </c>
      <c r="L310">
        <v>972.9244251881547</v>
      </c>
      <c r="M310">
        <v>584.6430458879913</v>
      </c>
      <c r="N310">
        <v>490.2890013310031</v>
      </c>
    </row>
    <row r="311" spans="1:14">
      <c r="A311">
        <v>309</v>
      </c>
      <c r="B311">
        <v>27.3122075597859</v>
      </c>
      <c r="C311">
        <v>1544.539594628331</v>
      </c>
      <c r="D311">
        <v>0.4488096630956641</v>
      </c>
      <c r="E311">
        <v>169.88111316428</v>
      </c>
      <c r="F311">
        <v>23.13943567803773</v>
      </c>
      <c r="G311">
        <v>39016.98530096935</v>
      </c>
      <c r="H311">
        <v>0.2440474389931783</v>
      </c>
      <c r="I311">
        <v>0.1664552398681457</v>
      </c>
      <c r="J311">
        <v>18.23768058265762</v>
      </c>
      <c r="K311">
        <v>3.051538345240693</v>
      </c>
      <c r="L311">
        <v>972.9244251881547</v>
      </c>
      <c r="M311">
        <v>584.6544293519351</v>
      </c>
      <c r="N311">
        <v>490.3122143300114</v>
      </c>
    </row>
    <row r="312" spans="1:14">
      <c r="A312">
        <v>310</v>
      </c>
      <c r="B312">
        <v>27.31637044381652</v>
      </c>
      <c r="C312">
        <v>1544.806501484301</v>
      </c>
      <c r="D312">
        <v>0.4488112957193893</v>
      </c>
      <c r="E312">
        <v>169.9054320103112</v>
      </c>
      <c r="F312">
        <v>23.13542412548063</v>
      </c>
      <c r="G312">
        <v>39016.94330407832</v>
      </c>
      <c r="H312">
        <v>0.2440554056411063</v>
      </c>
      <c r="I312">
        <v>0.1664578413070691</v>
      </c>
      <c r="J312">
        <v>18.23823211167013</v>
      </c>
      <c r="K312">
        <v>3.051538345240693</v>
      </c>
      <c r="L312">
        <v>972.9244251881547</v>
      </c>
      <c r="M312">
        <v>584.6387134529492</v>
      </c>
      <c r="N312">
        <v>490.2711627782415</v>
      </c>
    </row>
    <row r="313" spans="1:14">
      <c r="A313">
        <v>311</v>
      </c>
      <c r="B313">
        <v>27.31925275012178</v>
      </c>
      <c r="C313">
        <v>1545.015598267025</v>
      </c>
      <c r="D313">
        <v>0.4488230705214027</v>
      </c>
      <c r="E313">
        <v>169.9235416001904</v>
      </c>
      <c r="F313">
        <v>23.1322889633594</v>
      </c>
      <c r="G313">
        <v>39016.9306408207</v>
      </c>
      <c r="H313">
        <v>0.2440615810621758</v>
      </c>
      <c r="I313">
        <v>0.1664598578670445</v>
      </c>
      <c r="J313">
        <v>18.23877978109903</v>
      </c>
      <c r="K313">
        <v>3.051538345240693</v>
      </c>
      <c r="L313">
        <v>972.9244251881547</v>
      </c>
      <c r="M313">
        <v>584.6265317252461</v>
      </c>
      <c r="N313">
        <v>490.2369739370739</v>
      </c>
    </row>
    <row r="314" spans="1:14">
      <c r="A314">
        <v>312</v>
      </c>
      <c r="B314">
        <v>27.3146916087043</v>
      </c>
      <c r="C314">
        <v>1544.770305516354</v>
      </c>
      <c r="D314">
        <v>0.448816208445275</v>
      </c>
      <c r="E314">
        <v>169.9014005389514</v>
      </c>
      <c r="F314">
        <v>23.13596669608523</v>
      </c>
      <c r="G314">
        <v>39016.94477985543</v>
      </c>
      <c r="H314">
        <v>0.2440527002214708</v>
      </c>
      <c r="I314">
        <v>0.1664569578710808</v>
      </c>
      <c r="J314">
        <v>18.23825663381297</v>
      </c>
      <c r="K314">
        <v>3.051538345240693</v>
      </c>
      <c r="L314">
        <v>972.9244251881547</v>
      </c>
      <c r="M314">
        <v>584.6440503683741</v>
      </c>
      <c r="N314">
        <v>490.275454228874</v>
      </c>
    </row>
    <row r="315" spans="1:14">
      <c r="A315">
        <v>313</v>
      </c>
      <c r="B315">
        <v>27.31370525433739</v>
      </c>
      <c r="C315">
        <v>1544.597272532196</v>
      </c>
      <c r="D315">
        <v>0.448800187433507</v>
      </c>
      <c r="E315">
        <v>169.8866042229906</v>
      </c>
      <c r="F315">
        <v>23.13861887812275</v>
      </c>
      <c r="G315">
        <v>39017.13131542059</v>
      </c>
      <c r="H315">
        <v>0.2440510171500403</v>
      </c>
      <c r="I315">
        <v>0.1664564082783725</v>
      </c>
      <c r="J315">
        <v>18.23776224210249</v>
      </c>
      <c r="K315">
        <v>3.051538345240693</v>
      </c>
      <c r="L315">
        <v>972.9244251881547</v>
      </c>
      <c r="M315">
        <v>584.6473705729062</v>
      </c>
      <c r="N315">
        <v>490.3064657702444</v>
      </c>
    </row>
    <row r="316" spans="1:14">
      <c r="A316">
        <v>314</v>
      </c>
      <c r="B316">
        <v>27.31280416618679</v>
      </c>
      <c r="C316">
        <v>1544.5802652254</v>
      </c>
      <c r="D316">
        <v>0.4488050577987083</v>
      </c>
      <c r="E316">
        <v>169.8845670664342</v>
      </c>
      <c r="F316">
        <v>23.13886763209368</v>
      </c>
      <c r="G316">
        <v>39017.11270518919</v>
      </c>
      <c r="H316">
        <v>0.2440503328668151</v>
      </c>
      <c r="I316">
        <v>0.1664561848320508</v>
      </c>
      <c r="J316">
        <v>18.2377924309134</v>
      </c>
      <c r="K316">
        <v>3.051538345240693</v>
      </c>
      <c r="L316">
        <v>972.9244251881547</v>
      </c>
      <c r="M316">
        <v>584.6487204733739</v>
      </c>
      <c r="N316">
        <v>490.3105090227288</v>
      </c>
    </row>
    <row r="317" spans="1:14">
      <c r="A317">
        <v>315</v>
      </c>
      <c r="B317">
        <v>27.31397636234081</v>
      </c>
      <c r="C317">
        <v>1544.572975579131</v>
      </c>
      <c r="D317">
        <v>0.448786326590897</v>
      </c>
      <c r="E317">
        <v>169.8846772459535</v>
      </c>
      <c r="F317">
        <v>23.13904451765959</v>
      </c>
      <c r="G317">
        <v>39017.32178219876</v>
      </c>
      <c r="H317">
        <v>0.2440518242271233</v>
      </c>
      <c r="I317">
        <v>0.1664566718223058</v>
      </c>
      <c r="J317">
        <v>18.23766896198878</v>
      </c>
      <c r="K317">
        <v>3.051538345240693</v>
      </c>
      <c r="L317">
        <v>972.9244251881547</v>
      </c>
      <c r="M317">
        <v>584.6457784425446</v>
      </c>
      <c r="N317">
        <v>490.3137497768562</v>
      </c>
    </row>
    <row r="318" spans="1:14">
      <c r="A318">
        <v>316</v>
      </c>
      <c r="B318">
        <v>27.31888248028292</v>
      </c>
      <c r="C318">
        <v>1544.788510215325</v>
      </c>
      <c r="D318">
        <v>0.4487733442466147</v>
      </c>
      <c r="E318">
        <v>169.9051909789168</v>
      </c>
      <c r="F318">
        <v>23.13585805754845</v>
      </c>
      <c r="G318">
        <v>39017.45149934685</v>
      </c>
      <c r="H318">
        <v>0.2440583335237447</v>
      </c>
      <c r="I318">
        <v>0.1664587973925571</v>
      </c>
      <c r="J318">
        <v>18.23798823357729</v>
      </c>
      <c r="K318">
        <v>3.051538345240693</v>
      </c>
      <c r="L318">
        <v>972.9244251881547</v>
      </c>
      <c r="M318">
        <v>584.6329378029684</v>
      </c>
      <c r="N318">
        <v>490.276013297623</v>
      </c>
    </row>
    <row r="319" spans="1:14">
      <c r="A319">
        <v>317</v>
      </c>
      <c r="B319">
        <v>27.31269624119284</v>
      </c>
      <c r="C319">
        <v>1544.489833215803</v>
      </c>
      <c r="D319">
        <v>0.4487923384718965</v>
      </c>
      <c r="E319">
        <v>169.8769249137677</v>
      </c>
      <c r="F319">
        <v>23.14027076951779</v>
      </c>
      <c r="G319">
        <v>39017.26197956197</v>
      </c>
      <c r="H319">
        <v>0.2440499619111822</v>
      </c>
      <c r="I319">
        <v>0.1664560637000762</v>
      </c>
      <c r="J319">
        <v>18.23752084935449</v>
      </c>
      <c r="K319">
        <v>3.051538345240693</v>
      </c>
      <c r="L319">
        <v>972.9244251881547</v>
      </c>
      <c r="M319">
        <v>584.6494522683322</v>
      </c>
      <c r="N319">
        <v>490.3276590768882</v>
      </c>
    </row>
    <row r="320" spans="1:14">
      <c r="A320">
        <v>318</v>
      </c>
      <c r="B320">
        <v>27.31450988802676</v>
      </c>
      <c r="C320">
        <v>1544.6123244904</v>
      </c>
      <c r="D320">
        <v>0.4487801413290039</v>
      </c>
      <c r="E320">
        <v>169.8878266980645</v>
      </c>
      <c r="F320">
        <v>23.13846366271865</v>
      </c>
      <c r="G320">
        <v>39017.34838321687</v>
      </c>
      <c r="H320">
        <v>0.2440560307314153</v>
      </c>
      <c r="I320">
        <v>0.1664580454266932</v>
      </c>
      <c r="J320">
        <v>18.23779697769871</v>
      </c>
      <c r="K320">
        <v>3.051538345240693</v>
      </c>
      <c r="L320">
        <v>972.9244251881547</v>
      </c>
      <c r="M320">
        <v>584.6374803667576</v>
      </c>
      <c r="N320">
        <v>490.3160355169231</v>
      </c>
    </row>
    <row r="321" spans="1:14">
      <c r="A321">
        <v>319</v>
      </c>
      <c r="B321">
        <v>27.3121902201015</v>
      </c>
      <c r="C321">
        <v>1544.486309447616</v>
      </c>
      <c r="D321">
        <v>0.4487803065859347</v>
      </c>
      <c r="E321">
        <v>169.876688438212</v>
      </c>
      <c r="F321">
        <v>23.14033710766691</v>
      </c>
      <c r="G321">
        <v>39017.30381438822</v>
      </c>
      <c r="H321">
        <v>0.244049971318622</v>
      </c>
      <c r="I321">
        <v>0.1664560667719835</v>
      </c>
      <c r="J321">
        <v>18.23750087720147</v>
      </c>
      <c r="K321">
        <v>3.051538345240693</v>
      </c>
      <c r="L321">
        <v>972.9244251881547</v>
      </c>
      <c r="M321">
        <v>584.6494337099792</v>
      </c>
      <c r="N321">
        <v>490.3321643774715</v>
      </c>
    </row>
    <row r="322" spans="1:14">
      <c r="A322">
        <v>320</v>
      </c>
      <c r="B322">
        <v>27.31285961790488</v>
      </c>
      <c r="C322">
        <v>1544.436568661304</v>
      </c>
      <c r="D322">
        <v>0.4487886220955739</v>
      </c>
      <c r="E322">
        <v>169.8727533946434</v>
      </c>
      <c r="F322">
        <v>23.14114246889398</v>
      </c>
      <c r="G322">
        <v>39017.48943592183</v>
      </c>
      <c r="H322">
        <v>0.2440478963738959</v>
      </c>
      <c r="I322">
        <v>0.166455389220605</v>
      </c>
      <c r="J322">
        <v>18.23732608194844</v>
      </c>
      <c r="K322">
        <v>3.051538345240693</v>
      </c>
      <c r="L322">
        <v>972.9244251881547</v>
      </c>
      <c r="M322">
        <v>584.6535270481862</v>
      </c>
      <c r="N322">
        <v>490.3312693395478</v>
      </c>
    </row>
    <row r="323" spans="1:14">
      <c r="A323">
        <v>321</v>
      </c>
      <c r="B323">
        <v>27.31345217768795</v>
      </c>
      <c r="C323">
        <v>1544.594700137717</v>
      </c>
      <c r="D323">
        <v>0.4487925891131461</v>
      </c>
      <c r="E323">
        <v>169.8861614325643</v>
      </c>
      <c r="F323">
        <v>23.13872812177262</v>
      </c>
      <c r="G323">
        <v>39017.34974643493</v>
      </c>
      <c r="H323">
        <v>0.2440507951356585</v>
      </c>
      <c r="I323">
        <v>0.1664563357816056</v>
      </c>
      <c r="J323">
        <v>18.23778476383164</v>
      </c>
      <c r="K323">
        <v>3.051538345240693</v>
      </c>
      <c r="L323">
        <v>972.9244251881547</v>
      </c>
      <c r="M323">
        <v>584.6478085448259</v>
      </c>
      <c r="N323">
        <v>490.3085397023066</v>
      </c>
    </row>
    <row r="324" spans="1:14">
      <c r="A324">
        <v>322</v>
      </c>
      <c r="B324">
        <v>27.31297264661629</v>
      </c>
      <c r="C324">
        <v>1544.509414510867</v>
      </c>
      <c r="D324">
        <v>0.4487857399781157</v>
      </c>
      <c r="E324">
        <v>169.8789121979531</v>
      </c>
      <c r="F324">
        <v>23.13999725137882</v>
      </c>
      <c r="G324">
        <v>39017.3233098202</v>
      </c>
      <c r="H324">
        <v>0.2440498841591973</v>
      </c>
      <c r="I324">
        <v>0.1664560383109296</v>
      </c>
      <c r="J324">
        <v>18.23753459702295</v>
      </c>
      <c r="K324">
        <v>3.051538345240693</v>
      </c>
      <c r="L324">
        <v>972.9244251881547</v>
      </c>
      <c r="M324">
        <v>584.6496056521712</v>
      </c>
      <c r="N324">
        <v>490.3235671209135</v>
      </c>
    </row>
    <row r="325" spans="1:14">
      <c r="A325">
        <v>323</v>
      </c>
      <c r="B325">
        <v>27.31279604102</v>
      </c>
      <c r="C325">
        <v>1544.5112730819</v>
      </c>
      <c r="D325">
        <v>0.4487831376853721</v>
      </c>
      <c r="E325">
        <v>169.8790292566177</v>
      </c>
      <c r="F325">
        <v>23.13994800287625</v>
      </c>
      <c r="G325">
        <v>39017.2571947426</v>
      </c>
      <c r="H325">
        <v>0.2440509997177731</v>
      </c>
      <c r="I325">
        <v>0.1664564025860237</v>
      </c>
      <c r="J325">
        <v>18.23754350090961</v>
      </c>
      <c r="K325">
        <v>3.051538345240693</v>
      </c>
      <c r="L325">
        <v>972.9244251881547</v>
      </c>
      <c r="M325">
        <v>584.6474049618412</v>
      </c>
      <c r="N325">
        <v>490.3268941779</v>
      </c>
    </row>
    <row r="326" spans="1:14">
      <c r="A326">
        <v>324</v>
      </c>
      <c r="B326">
        <v>27.31221591531549</v>
      </c>
      <c r="C326">
        <v>1544.45336112106</v>
      </c>
      <c r="D326">
        <v>0.4487826996825763</v>
      </c>
      <c r="E326">
        <v>169.8740199378375</v>
      </c>
      <c r="F326">
        <v>23.14084191399109</v>
      </c>
      <c r="G326">
        <v>39017.33824326911</v>
      </c>
      <c r="H326">
        <v>0.2440483272167134</v>
      </c>
      <c r="I326">
        <v>0.1664555299075489</v>
      </c>
      <c r="J326">
        <v>18.23739190919954</v>
      </c>
      <c r="K326">
        <v>3.051538345240693</v>
      </c>
      <c r="L326">
        <v>972.9244251881547</v>
      </c>
      <c r="M326">
        <v>584.652677100044</v>
      </c>
      <c r="N326">
        <v>490.3327917719587</v>
      </c>
    </row>
    <row r="327" spans="1:14">
      <c r="A327">
        <v>325</v>
      </c>
      <c r="B327">
        <v>27.31225220053814</v>
      </c>
      <c r="C327">
        <v>1544.445158959173</v>
      </c>
      <c r="D327">
        <v>0.4487775136700759</v>
      </c>
      <c r="E327">
        <v>169.8732288340457</v>
      </c>
      <c r="F327">
        <v>23.14095676974576</v>
      </c>
      <c r="G327">
        <v>39017.31341023453</v>
      </c>
      <c r="H327">
        <v>0.2440485530910201</v>
      </c>
      <c r="I327">
        <v>0.1664556036643506</v>
      </c>
      <c r="J327">
        <v>18.23737474785522</v>
      </c>
      <c r="K327">
        <v>3.051538345240693</v>
      </c>
      <c r="L327">
        <v>972.9244251881547</v>
      </c>
      <c r="M327">
        <v>584.6522315059591</v>
      </c>
      <c r="N327">
        <v>490.3343099312012</v>
      </c>
    </row>
    <row r="328" spans="1:14">
      <c r="A328">
        <v>326</v>
      </c>
      <c r="B328">
        <v>27.3136311701159</v>
      </c>
      <c r="C328">
        <v>1544.537161472777</v>
      </c>
      <c r="D328">
        <v>0.4487846431650259</v>
      </c>
      <c r="E328">
        <v>169.8816347810559</v>
      </c>
      <c r="F328">
        <v>23.1395783640899</v>
      </c>
      <c r="G328">
        <v>39017.31346509645</v>
      </c>
      <c r="H328">
        <v>0.2440506121221049</v>
      </c>
      <c r="I328">
        <v>0.1664562760202285</v>
      </c>
      <c r="J328">
        <v>18.23756645924584</v>
      </c>
      <c r="K328">
        <v>3.051538345240693</v>
      </c>
      <c r="L328">
        <v>972.9244251881547</v>
      </c>
      <c r="M328">
        <v>584.6481695795896</v>
      </c>
      <c r="N328">
        <v>490.3183634064957</v>
      </c>
    </row>
    <row r="329" spans="1:14">
      <c r="A329">
        <v>327</v>
      </c>
      <c r="B329">
        <v>27.31427401379978</v>
      </c>
      <c r="C329">
        <v>1544.604982762673</v>
      </c>
      <c r="D329">
        <v>0.448792083854173</v>
      </c>
      <c r="E329">
        <v>169.8873778354693</v>
      </c>
      <c r="F329">
        <v>23.1385536846717</v>
      </c>
      <c r="G329">
        <v>39017.28672733085</v>
      </c>
      <c r="H329">
        <v>0.2440521159579882</v>
      </c>
      <c r="I329">
        <v>0.1664567670845695</v>
      </c>
      <c r="J329">
        <v>18.23776523048315</v>
      </c>
      <c r="K329">
        <v>3.051538345240693</v>
      </c>
      <c r="L329">
        <v>972.9244251881547</v>
      </c>
      <c r="M329">
        <v>584.6452029438616</v>
      </c>
      <c r="N329">
        <v>490.3073014484433</v>
      </c>
    </row>
    <row r="330" spans="1:14">
      <c r="A330">
        <v>328</v>
      </c>
      <c r="B330">
        <v>27.31327167769343</v>
      </c>
      <c r="C330">
        <v>1544.564608531037</v>
      </c>
      <c r="D330">
        <v>0.4487960742342552</v>
      </c>
      <c r="E330">
        <v>169.8834959621664</v>
      </c>
      <c r="F330">
        <v>23.13914390282033</v>
      </c>
      <c r="G330">
        <v>39017.24158480586</v>
      </c>
      <c r="H330">
        <v>0.2440507400228741</v>
      </c>
      <c r="I330">
        <v>0.166456317785035</v>
      </c>
      <c r="J330">
        <v>18.23771124766406</v>
      </c>
      <c r="K330">
        <v>3.051538345240693</v>
      </c>
      <c r="L330">
        <v>972.9244251881547</v>
      </c>
      <c r="M330">
        <v>584.6479172669501</v>
      </c>
      <c r="N330">
        <v>490.3140663956617</v>
      </c>
    </row>
    <row r="331" spans="1:14">
      <c r="A331">
        <v>329</v>
      </c>
      <c r="B331">
        <v>27.31686500993608</v>
      </c>
      <c r="C331">
        <v>1544.734167217578</v>
      </c>
      <c r="D331">
        <v>0.4487974852877448</v>
      </c>
      <c r="E331">
        <v>169.899291775449</v>
      </c>
      <c r="F331">
        <v>23.13661741043362</v>
      </c>
      <c r="G331">
        <v>39017.28295227563</v>
      </c>
      <c r="H331">
        <v>0.2440553073674331</v>
      </c>
      <c r="I331">
        <v>0.1664578092163945</v>
      </c>
      <c r="J331">
        <v>18.23801068131843</v>
      </c>
      <c r="K331">
        <v>3.051538345240693</v>
      </c>
      <c r="L331">
        <v>972.9244251881547</v>
      </c>
      <c r="M331">
        <v>584.6389073132791</v>
      </c>
      <c r="N331">
        <v>490.2821694036427</v>
      </c>
    </row>
    <row r="332" spans="1:14">
      <c r="A332">
        <v>330</v>
      </c>
      <c r="B332">
        <v>27.31777252100142</v>
      </c>
      <c r="C332">
        <v>1544.782534999859</v>
      </c>
      <c r="D332">
        <v>0.448796296247665</v>
      </c>
      <c r="E332">
        <v>169.9034992766629</v>
      </c>
      <c r="F332">
        <v>23.13590161193972</v>
      </c>
      <c r="G332">
        <v>39017.30957999899</v>
      </c>
      <c r="H332">
        <v>0.244058146078224</v>
      </c>
      <c r="I332">
        <v>0.1664587361829771</v>
      </c>
      <c r="J332">
        <v>18.23813096236991</v>
      </c>
      <c r="K332">
        <v>3.051538345240693</v>
      </c>
      <c r="L332">
        <v>972.9244251881547</v>
      </c>
      <c r="M332">
        <v>584.6333075614483</v>
      </c>
      <c r="N332">
        <v>490.2774343163275</v>
      </c>
    </row>
    <row r="333" spans="1:14">
      <c r="A333">
        <v>331</v>
      </c>
      <c r="B333">
        <v>27.31736648406053</v>
      </c>
      <c r="C333">
        <v>1544.732222355069</v>
      </c>
      <c r="D333">
        <v>0.4487943878040593</v>
      </c>
      <c r="E333">
        <v>169.8991374921197</v>
      </c>
      <c r="F333">
        <v>23.13666399514207</v>
      </c>
      <c r="G333">
        <v>39017.33687899652</v>
      </c>
      <c r="H333">
        <v>0.2440572177128031</v>
      </c>
      <c r="I333">
        <v>0.1664584330293484</v>
      </c>
      <c r="J333">
        <v>18.23799736370573</v>
      </c>
      <c r="K333">
        <v>3.051538345240693</v>
      </c>
      <c r="L333">
        <v>972.9244251881547</v>
      </c>
      <c r="M333">
        <v>584.6351388792262</v>
      </c>
      <c r="N333">
        <v>490.2856461083192</v>
      </c>
    </row>
    <row r="334" spans="1:14">
      <c r="A334">
        <v>332</v>
      </c>
      <c r="B334">
        <v>27.31784654286107</v>
      </c>
      <c r="C334">
        <v>1544.770822430709</v>
      </c>
      <c r="D334">
        <v>0.4488022480518983</v>
      </c>
      <c r="E334">
        <v>169.9023796047671</v>
      </c>
      <c r="F334">
        <v>23.1361115903832</v>
      </c>
      <c r="G334">
        <v>39017.41635544968</v>
      </c>
      <c r="H334">
        <v>0.2440571400778208</v>
      </c>
      <c r="I334">
        <v>0.166458407678015</v>
      </c>
      <c r="J334">
        <v>18.23811662021902</v>
      </c>
      <c r="K334">
        <v>3.051538345240693</v>
      </c>
      <c r="L334">
        <v>972.9244251881547</v>
      </c>
      <c r="M334">
        <v>584.6352920245458</v>
      </c>
      <c r="N334">
        <v>490.2758046092904</v>
      </c>
    </row>
    <row r="335" spans="1:14">
      <c r="A335">
        <v>333</v>
      </c>
      <c r="B335">
        <v>27.31694049573858</v>
      </c>
      <c r="C335">
        <v>1544.707081081922</v>
      </c>
      <c r="D335">
        <v>0.4487937940006247</v>
      </c>
      <c r="E335">
        <v>169.8968438600801</v>
      </c>
      <c r="F335">
        <v>23.13704767494532</v>
      </c>
      <c r="G335">
        <v>39017.35885443594</v>
      </c>
      <c r="H335">
        <v>0.2440562352778165</v>
      </c>
      <c r="I335">
        <v>0.1664581122201964</v>
      </c>
      <c r="J335">
        <v>18.23794624006661</v>
      </c>
      <c r="K335">
        <v>3.051538345240693</v>
      </c>
      <c r="L335">
        <v>972.9244251881547</v>
      </c>
      <c r="M335">
        <v>584.6370768688728</v>
      </c>
      <c r="N335">
        <v>490.2894256947308</v>
      </c>
    </row>
    <row r="336" spans="1:14">
      <c r="A336">
        <v>334</v>
      </c>
      <c r="B336">
        <v>27.31752565356366</v>
      </c>
      <c r="C336">
        <v>1544.749158388321</v>
      </c>
      <c r="D336">
        <v>0.4487911842363879</v>
      </c>
      <c r="E336">
        <v>169.9005728553457</v>
      </c>
      <c r="F336">
        <v>23.13639535871383</v>
      </c>
      <c r="G336">
        <v>39017.29061382517</v>
      </c>
      <c r="H336">
        <v>0.2440589538943132</v>
      </c>
      <c r="I336">
        <v>0.1664589999722429</v>
      </c>
      <c r="J336">
        <v>18.23804166008845</v>
      </c>
      <c r="K336">
        <v>3.051538345240693</v>
      </c>
      <c r="L336">
        <v>972.9244251881547</v>
      </c>
      <c r="M336">
        <v>584.6317140520082</v>
      </c>
      <c r="N336">
        <v>490.2870127715702</v>
      </c>
    </row>
    <row r="337" spans="1:14">
      <c r="A337">
        <v>335</v>
      </c>
      <c r="B337">
        <v>27.31827881991794</v>
      </c>
      <c r="C337">
        <v>1544.742456358027</v>
      </c>
      <c r="D337">
        <v>0.4487867883452242</v>
      </c>
      <c r="E337">
        <v>169.9004889567135</v>
      </c>
      <c r="F337">
        <v>23.13650572103644</v>
      </c>
      <c r="G337">
        <v>39017.3214549106</v>
      </c>
      <c r="H337">
        <v>0.2440596135563847</v>
      </c>
      <c r="I337">
        <v>0.1664592153827163</v>
      </c>
      <c r="J337">
        <v>18.23795571882946</v>
      </c>
      <c r="K337">
        <v>3.051538345240693</v>
      </c>
      <c r="L337">
        <v>972.9244251881547</v>
      </c>
      <c r="M337">
        <v>584.6304127998993</v>
      </c>
      <c r="N337">
        <v>490.2877443480209</v>
      </c>
    </row>
    <row r="338" spans="1:14">
      <c r="A338">
        <v>336</v>
      </c>
      <c r="B338">
        <v>27.31807629438207</v>
      </c>
      <c r="C338">
        <v>1544.78294491398</v>
      </c>
      <c r="D338">
        <v>0.4487873456351757</v>
      </c>
      <c r="E338">
        <v>169.9037562130088</v>
      </c>
      <c r="F338">
        <v>23.13589838844756</v>
      </c>
      <c r="G338">
        <v>39017.31858827311</v>
      </c>
      <c r="H338">
        <v>0.2440597268786783</v>
      </c>
      <c r="I338">
        <v>0.166459252387768</v>
      </c>
      <c r="J338">
        <v>18.23809694184227</v>
      </c>
      <c r="K338">
        <v>3.051538345240693</v>
      </c>
      <c r="L338">
        <v>972.9244251881547</v>
      </c>
      <c r="M338">
        <v>584.630189260476</v>
      </c>
      <c r="N338">
        <v>490.2813686874781</v>
      </c>
    </row>
    <row r="339" spans="1:14">
      <c r="A339">
        <v>337</v>
      </c>
      <c r="B339">
        <v>27.31705271023611</v>
      </c>
      <c r="C339">
        <v>1544.692878281854</v>
      </c>
      <c r="D339">
        <v>0.4487856050264561</v>
      </c>
      <c r="E339">
        <v>169.8955713000784</v>
      </c>
      <c r="F339">
        <v>23.1372296780304</v>
      </c>
      <c r="G339">
        <v>39017.26391045011</v>
      </c>
      <c r="H339">
        <v>0.2440581441217532</v>
      </c>
      <c r="I339">
        <v>0.1664587355440996</v>
      </c>
      <c r="J339">
        <v>18.23790330482446</v>
      </c>
      <c r="K339">
        <v>3.051538345240693</v>
      </c>
      <c r="L339">
        <v>972.9244251881547</v>
      </c>
      <c r="M339">
        <v>584.6333114208204</v>
      </c>
      <c r="N339">
        <v>490.2964519525808</v>
      </c>
    </row>
    <row r="340" spans="1:14">
      <c r="A340">
        <v>338</v>
      </c>
      <c r="B340">
        <v>27.31726291836944</v>
      </c>
      <c r="C340">
        <v>1544.716341234893</v>
      </c>
      <c r="D340">
        <v>0.4487868039142293</v>
      </c>
      <c r="E340">
        <v>169.8975496766243</v>
      </c>
      <c r="F340">
        <v>23.13688022001208</v>
      </c>
      <c r="G340">
        <v>39017.27001889392</v>
      </c>
      <c r="H340">
        <v>0.2440589467305284</v>
      </c>
      <c r="I340">
        <v>0.1664589976329343</v>
      </c>
      <c r="J340">
        <v>18.23797237836693</v>
      </c>
      <c r="K340">
        <v>3.051538345240693</v>
      </c>
      <c r="L340">
        <v>972.9244251881547</v>
      </c>
      <c r="M340">
        <v>584.6317281833522</v>
      </c>
      <c r="N340">
        <v>490.293494994891</v>
      </c>
    </row>
    <row r="341" spans="1:14">
      <c r="A341">
        <v>339</v>
      </c>
      <c r="B341">
        <v>27.32031687744293</v>
      </c>
      <c r="C341">
        <v>1544.875444766602</v>
      </c>
      <c r="D341">
        <v>0.4487869675190647</v>
      </c>
      <c r="E341">
        <v>169.9122972592846</v>
      </c>
      <c r="F341">
        <v>23.13448958914319</v>
      </c>
      <c r="G341">
        <v>39017.24588375163</v>
      </c>
      <c r="H341">
        <v>0.2440639555750102</v>
      </c>
      <c r="I341">
        <v>0.1664606332621481</v>
      </c>
      <c r="J341">
        <v>18.23826520221591</v>
      </c>
      <c r="K341">
        <v>3.051538345240693</v>
      </c>
      <c r="L341">
        <v>972.9244251881547</v>
      </c>
      <c r="M341">
        <v>584.621847864643</v>
      </c>
      <c r="N341">
        <v>490.2673032433712</v>
      </c>
    </row>
    <row r="342" spans="1:14">
      <c r="A342">
        <v>340</v>
      </c>
      <c r="B342">
        <v>27.31736403915981</v>
      </c>
      <c r="C342">
        <v>1544.703383698441</v>
      </c>
      <c r="D342">
        <v>0.4487818502948372</v>
      </c>
      <c r="E342">
        <v>169.8965893121796</v>
      </c>
      <c r="F342">
        <v>23.13708793953297</v>
      </c>
      <c r="G342">
        <v>39017.31215504978</v>
      </c>
      <c r="H342">
        <v>0.2440589098513584</v>
      </c>
      <c r="I342">
        <v>0.1664589855901721</v>
      </c>
      <c r="J342">
        <v>18.23791445075189</v>
      </c>
      <c r="K342">
        <v>3.051538345240693</v>
      </c>
      <c r="L342">
        <v>972.9244251881547</v>
      </c>
      <c r="M342">
        <v>584.6318009315344</v>
      </c>
      <c r="N342">
        <v>490.2957642806097</v>
      </c>
    </row>
    <row r="343" spans="1:14">
      <c r="A343">
        <v>341</v>
      </c>
      <c r="B343">
        <v>27.31549962215365</v>
      </c>
      <c r="C343">
        <v>1544.589299617225</v>
      </c>
      <c r="D343">
        <v>0.448783989355555</v>
      </c>
      <c r="E343">
        <v>169.8860948826111</v>
      </c>
      <c r="F343">
        <v>23.13878034157882</v>
      </c>
      <c r="G343">
        <v>39017.26114039192</v>
      </c>
      <c r="H343">
        <v>0.2440562790104818</v>
      </c>
      <c r="I343">
        <v>0.1664581265008616</v>
      </c>
      <c r="J343">
        <v>18.2376914962188</v>
      </c>
      <c r="K343">
        <v>3.051538345240693</v>
      </c>
      <c r="L343">
        <v>972.9244251881547</v>
      </c>
      <c r="M343">
        <v>584.6369905998274</v>
      </c>
      <c r="N343">
        <v>490.315073682761</v>
      </c>
    </row>
    <row r="344" spans="1:14">
      <c r="A344">
        <v>342</v>
      </c>
      <c r="B344">
        <v>27.31631551210601</v>
      </c>
      <c r="C344">
        <v>1544.63770763929</v>
      </c>
      <c r="D344">
        <v>0.4487787958980813</v>
      </c>
      <c r="E344">
        <v>169.8906714508566</v>
      </c>
      <c r="F344">
        <v>23.13807303340581</v>
      </c>
      <c r="G344">
        <v>39017.31627582069</v>
      </c>
      <c r="H344">
        <v>0.2440575662953152</v>
      </c>
      <c r="I344">
        <v>0.166458546857358</v>
      </c>
      <c r="J344">
        <v>18.23777074327871</v>
      </c>
      <c r="K344">
        <v>3.051538345240693</v>
      </c>
      <c r="L344">
        <v>972.9244251881547</v>
      </c>
      <c r="M344">
        <v>584.6344512549131</v>
      </c>
      <c r="N344">
        <v>490.3081700100563</v>
      </c>
    </row>
    <row r="345" spans="1:14">
      <c r="A345">
        <v>343</v>
      </c>
      <c r="B345">
        <v>27.31570698114958</v>
      </c>
      <c r="C345">
        <v>1544.636124971908</v>
      </c>
      <c r="D345">
        <v>0.448779688063622</v>
      </c>
      <c r="E345">
        <v>169.8900150881174</v>
      </c>
      <c r="F345">
        <v>23.13809102669993</v>
      </c>
      <c r="G345">
        <v>39017.29862225794</v>
      </c>
      <c r="H345">
        <v>0.244057470275624</v>
      </c>
      <c r="I345">
        <v>0.1664585155025628</v>
      </c>
      <c r="J345">
        <v>18.23783140235958</v>
      </c>
      <c r="K345">
        <v>3.051538345240693</v>
      </c>
      <c r="L345">
        <v>972.9244251881547</v>
      </c>
      <c r="M345">
        <v>584.6346406660685</v>
      </c>
      <c r="N345">
        <v>490.3103240201365</v>
      </c>
    </row>
    <row r="346" spans="1:14">
      <c r="A346">
        <v>344</v>
      </c>
      <c r="B346">
        <v>27.31799472133806</v>
      </c>
      <c r="C346">
        <v>1544.751002479279</v>
      </c>
      <c r="D346">
        <v>0.4487824687861536</v>
      </c>
      <c r="E346">
        <v>169.9007758038613</v>
      </c>
      <c r="F346">
        <v>23.13636743309654</v>
      </c>
      <c r="G346">
        <v>39017.28966880951</v>
      </c>
      <c r="H346">
        <v>0.2440605658277709</v>
      </c>
      <c r="I346">
        <v>0.1664595263443315</v>
      </c>
      <c r="J346">
        <v>18.23803092960816</v>
      </c>
      <c r="K346">
        <v>3.051538345240693</v>
      </c>
      <c r="L346">
        <v>972.9244251881547</v>
      </c>
      <c r="M346">
        <v>584.6285343559512</v>
      </c>
      <c r="N346">
        <v>490.288983049954</v>
      </c>
    </row>
    <row r="347" spans="1:14">
      <c r="A347">
        <v>345</v>
      </c>
      <c r="B347">
        <v>27.31718917470899</v>
      </c>
      <c r="C347">
        <v>1544.69489326713</v>
      </c>
      <c r="D347">
        <v>0.4487806064898951</v>
      </c>
      <c r="E347">
        <v>169.895864388904</v>
      </c>
      <c r="F347">
        <v>23.13720825655361</v>
      </c>
      <c r="G347">
        <v>39017.29097351273</v>
      </c>
      <c r="H347">
        <v>0.2440586682379987</v>
      </c>
      <c r="I347">
        <v>0.1664589066922099</v>
      </c>
      <c r="J347">
        <v>18.23789054833029</v>
      </c>
      <c r="K347">
        <v>3.051538345240693</v>
      </c>
      <c r="L347">
        <v>972.9244251881547</v>
      </c>
      <c r="M347">
        <v>584.6322775406738</v>
      </c>
      <c r="N347">
        <v>490.2975127183317</v>
      </c>
    </row>
    <row r="348" spans="1:14">
      <c r="A348">
        <v>346</v>
      </c>
      <c r="B348">
        <v>27.31753649897016</v>
      </c>
      <c r="C348">
        <v>1544.721123721011</v>
      </c>
      <c r="D348">
        <v>0.4487854137421675</v>
      </c>
      <c r="E348">
        <v>169.8981417093342</v>
      </c>
      <c r="F348">
        <v>23.13682114415474</v>
      </c>
      <c r="G348">
        <v>39017.30881106138</v>
      </c>
      <c r="H348">
        <v>0.2440586584083067</v>
      </c>
      <c r="I348">
        <v>0.1664589034823606</v>
      </c>
      <c r="J348">
        <v>18.23796179509129</v>
      </c>
      <c r="K348">
        <v>3.051538345240693</v>
      </c>
      <c r="L348">
        <v>972.9244251881547</v>
      </c>
      <c r="M348">
        <v>584.6322969308472</v>
      </c>
      <c r="N348">
        <v>490.2907597910464</v>
      </c>
    </row>
    <row r="349" spans="1:14">
      <c r="A349">
        <v>347</v>
      </c>
      <c r="B349">
        <v>27.31734838866748</v>
      </c>
      <c r="C349">
        <v>1544.715651356116</v>
      </c>
      <c r="D349">
        <v>0.4487863907629412</v>
      </c>
      <c r="E349">
        <v>169.8975891742238</v>
      </c>
      <c r="F349">
        <v>23.13690512625276</v>
      </c>
      <c r="G349">
        <v>39017.31504172825</v>
      </c>
      <c r="H349">
        <v>0.2440581601283956</v>
      </c>
      <c r="I349">
        <v>0.1664587407710032</v>
      </c>
      <c r="J349">
        <v>18.23795875636687</v>
      </c>
      <c r="K349">
        <v>3.051538345240693</v>
      </c>
      <c r="L349">
        <v>972.9244251881547</v>
      </c>
      <c r="M349">
        <v>584.6332798458049</v>
      </c>
      <c r="N349">
        <v>490.2910285756448</v>
      </c>
    </row>
    <row r="350" spans="1:14">
      <c r="A350">
        <v>348</v>
      </c>
      <c r="B350">
        <v>27.31773578459805</v>
      </c>
      <c r="C350">
        <v>1544.705046558085</v>
      </c>
      <c r="D350">
        <v>0.448785954034631</v>
      </c>
      <c r="E350">
        <v>169.8968614849529</v>
      </c>
      <c r="F350">
        <v>23.13707358291349</v>
      </c>
      <c r="G350">
        <v>39017.34474902429</v>
      </c>
      <c r="H350">
        <v>0.2440581682802584</v>
      </c>
      <c r="I350">
        <v>0.1664587434329607</v>
      </c>
      <c r="J350">
        <v>18.23790376229005</v>
      </c>
      <c r="K350">
        <v>3.051538345240693</v>
      </c>
      <c r="L350">
        <v>972.9244251881547</v>
      </c>
      <c r="M350">
        <v>584.633263765282</v>
      </c>
      <c r="N350">
        <v>490.2913124804795</v>
      </c>
    </row>
    <row r="351" spans="1:14">
      <c r="A351">
        <v>349</v>
      </c>
      <c r="B351">
        <v>27.31787035701749</v>
      </c>
      <c r="C351">
        <v>1544.708711209723</v>
      </c>
      <c r="D351">
        <v>0.4487835230284479</v>
      </c>
      <c r="E351">
        <v>169.8972574441688</v>
      </c>
      <c r="F351">
        <v>23.13702075903831</v>
      </c>
      <c r="G351">
        <v>39017.35113265324</v>
      </c>
      <c r="H351">
        <v>0.2440583325443214</v>
      </c>
      <c r="I351">
        <v>0.1664587970727303</v>
      </c>
      <c r="J351">
        <v>18.23790197406349</v>
      </c>
      <c r="K351">
        <v>3.051538345240693</v>
      </c>
      <c r="L351">
        <v>972.9244251881547</v>
      </c>
      <c r="M351">
        <v>584.6329397349954</v>
      </c>
      <c r="N351">
        <v>490.2907069063419</v>
      </c>
    </row>
    <row r="352" spans="1:14">
      <c r="A352">
        <v>350</v>
      </c>
      <c r="B352">
        <v>27.31839003657813</v>
      </c>
      <c r="C352">
        <v>1544.752469726963</v>
      </c>
      <c r="D352">
        <v>0.4487876230612811</v>
      </c>
      <c r="E352">
        <v>169.9011471781311</v>
      </c>
      <c r="F352">
        <v>23.13637494112262</v>
      </c>
      <c r="G352">
        <v>39017.38075845624</v>
      </c>
      <c r="H352">
        <v>0.2440590692692285</v>
      </c>
      <c r="I352">
        <v>0.166459037647519</v>
      </c>
      <c r="J352">
        <v>18.2380077410124</v>
      </c>
      <c r="K352">
        <v>3.051538345240693</v>
      </c>
      <c r="L352">
        <v>972.9244251881547</v>
      </c>
      <c r="M352">
        <v>584.6314864625481</v>
      </c>
      <c r="N352">
        <v>490.2827136196324</v>
      </c>
    </row>
    <row r="353" spans="1:14">
      <c r="A353">
        <v>351</v>
      </c>
      <c r="B353">
        <v>27.31920094742322</v>
      </c>
      <c r="C353">
        <v>1544.791974157993</v>
      </c>
      <c r="D353">
        <v>0.4487879488400332</v>
      </c>
      <c r="E353">
        <v>169.9048513348438</v>
      </c>
      <c r="F353">
        <v>23.13578232109039</v>
      </c>
      <c r="G353">
        <v>39017.37778777351</v>
      </c>
      <c r="H353">
        <v>0.2440602291197846</v>
      </c>
      <c r="I353">
        <v>0.1664594163931877</v>
      </c>
      <c r="J353">
        <v>18.23807523698891</v>
      </c>
      <c r="K353">
        <v>3.051538345240693</v>
      </c>
      <c r="L353">
        <v>972.9244251881547</v>
      </c>
      <c r="M353">
        <v>584.6291985423778</v>
      </c>
      <c r="N353">
        <v>490.2757274577858</v>
      </c>
    </row>
    <row r="354" spans="1:14">
      <c r="A354">
        <v>352</v>
      </c>
      <c r="B354">
        <v>27.31877394853536</v>
      </c>
      <c r="C354">
        <v>1544.781009126395</v>
      </c>
      <c r="D354">
        <v>0.4487893982348731</v>
      </c>
      <c r="E354">
        <v>169.9035729372655</v>
      </c>
      <c r="F354">
        <v>23.13594885120279</v>
      </c>
      <c r="G354">
        <v>39017.38492371529</v>
      </c>
      <c r="H354">
        <v>0.2440600668616184</v>
      </c>
      <c r="I354">
        <v>0.166459363408221</v>
      </c>
      <c r="J354">
        <v>18.23808825710803</v>
      </c>
      <c r="K354">
        <v>3.051538345240693</v>
      </c>
      <c r="L354">
        <v>972.9244251881547</v>
      </c>
      <c r="M354">
        <v>584.6295186115843</v>
      </c>
      <c r="N354">
        <v>490.2785627461714</v>
      </c>
    </row>
    <row r="355" spans="1:14">
      <c r="A355">
        <v>353</v>
      </c>
      <c r="B355">
        <v>27.31796777735945</v>
      </c>
      <c r="C355">
        <v>1544.729791793961</v>
      </c>
      <c r="D355">
        <v>0.4487876454783613</v>
      </c>
      <c r="E355">
        <v>169.8989199010336</v>
      </c>
      <c r="F355">
        <v>23.13672134161436</v>
      </c>
      <c r="G355">
        <v>39017.40157845356</v>
      </c>
      <c r="H355">
        <v>0.2440590898389692</v>
      </c>
      <c r="I355">
        <v>0.1664590443644971</v>
      </c>
      <c r="J355">
        <v>18.23798117065529</v>
      </c>
      <c r="K355">
        <v>3.051538345240693</v>
      </c>
      <c r="L355">
        <v>972.9244251881547</v>
      </c>
      <c r="M355">
        <v>584.6314458865353</v>
      </c>
      <c r="N355">
        <v>490.288239320094</v>
      </c>
    </row>
    <row r="356" spans="1:14">
      <c r="A356">
        <v>354</v>
      </c>
      <c r="B356">
        <v>27.3184225575412</v>
      </c>
      <c r="C356">
        <v>1544.760765516215</v>
      </c>
      <c r="D356">
        <v>0.448787752884603</v>
      </c>
      <c r="E356">
        <v>169.9017237617829</v>
      </c>
      <c r="F356">
        <v>23.13626033749317</v>
      </c>
      <c r="G356">
        <v>39017.41055705665</v>
      </c>
      <c r="H356">
        <v>0.2440598168078041</v>
      </c>
      <c r="I356">
        <v>0.166459281753858</v>
      </c>
      <c r="J356">
        <v>18.23804779329414</v>
      </c>
      <c r="K356">
        <v>3.051538345240693</v>
      </c>
      <c r="L356">
        <v>972.9244251881547</v>
      </c>
      <c r="M356">
        <v>584.6300118665142</v>
      </c>
      <c r="N356">
        <v>490.2831316408652</v>
      </c>
    </row>
    <row r="357" spans="1:14">
      <c r="A357">
        <v>355</v>
      </c>
      <c r="B357">
        <v>27.31758675985829</v>
      </c>
      <c r="C357">
        <v>1544.725009166005</v>
      </c>
      <c r="D357">
        <v>0.4487926884045562</v>
      </c>
      <c r="E357">
        <v>169.8981930100107</v>
      </c>
      <c r="F357">
        <v>23.13678322147984</v>
      </c>
      <c r="G357">
        <v>39017.3714445445</v>
      </c>
      <c r="H357">
        <v>0.2440589963340415</v>
      </c>
      <c r="I357">
        <v>0.1664590138307871</v>
      </c>
      <c r="J357">
        <v>18.23801064406608</v>
      </c>
      <c r="K357">
        <v>3.051538345240693</v>
      </c>
      <c r="L357">
        <v>972.9244251881547</v>
      </c>
      <c r="M357">
        <v>584.6316303350471</v>
      </c>
      <c r="N357">
        <v>490.2895425296974</v>
      </c>
    </row>
    <row r="358" spans="1:14">
      <c r="A358">
        <v>356</v>
      </c>
      <c r="B358">
        <v>27.31753484877688</v>
      </c>
      <c r="C358">
        <v>1544.724301188746</v>
      </c>
      <c r="D358">
        <v>0.4487943033352773</v>
      </c>
      <c r="E358">
        <v>169.898092911931</v>
      </c>
      <c r="F358">
        <v>23.13679018331315</v>
      </c>
      <c r="G358">
        <v>39017.36019213794</v>
      </c>
      <c r="H358">
        <v>0.2440588209943545</v>
      </c>
      <c r="I358">
        <v>0.1664589565742365</v>
      </c>
      <c r="J358">
        <v>18.23801469895225</v>
      </c>
      <c r="K358">
        <v>3.051538345240693</v>
      </c>
      <c r="L358">
        <v>972.9244251881547</v>
      </c>
      <c r="M358">
        <v>584.6319762117328</v>
      </c>
      <c r="N358">
        <v>490.2892267281136</v>
      </c>
    </row>
    <row r="359" spans="1:14">
      <c r="A359">
        <v>357</v>
      </c>
      <c r="B359">
        <v>27.31670357176255</v>
      </c>
      <c r="C359">
        <v>1544.671574422407</v>
      </c>
      <c r="D359">
        <v>0.4487947834795969</v>
      </c>
      <c r="E359">
        <v>169.8932975613247</v>
      </c>
      <c r="F359">
        <v>23.13757225746943</v>
      </c>
      <c r="G359">
        <v>39017.33643131487</v>
      </c>
      <c r="H359">
        <v>0.2440575011869334</v>
      </c>
      <c r="I359">
        <v>0.1664585255965101</v>
      </c>
      <c r="J359">
        <v>18.23790473530312</v>
      </c>
      <c r="K359">
        <v>3.051538345240693</v>
      </c>
      <c r="L359">
        <v>972.9244251881547</v>
      </c>
      <c r="M359">
        <v>584.6345796895329</v>
      </c>
      <c r="N359">
        <v>490.2978958923228</v>
      </c>
    </row>
    <row r="360" spans="1:14">
      <c r="A360">
        <v>358</v>
      </c>
      <c r="B360">
        <v>27.31588477218829</v>
      </c>
      <c r="C360">
        <v>1544.607068338172</v>
      </c>
      <c r="D360">
        <v>0.4487924297566768</v>
      </c>
      <c r="E360">
        <v>169.8875521887927</v>
      </c>
      <c r="F360">
        <v>23.13854604283516</v>
      </c>
      <c r="G360">
        <v>39017.35963446268</v>
      </c>
      <c r="H360">
        <v>0.2440561330575214</v>
      </c>
      <c r="I360">
        <v>0.1664580788407171</v>
      </c>
      <c r="J360">
        <v>18.23775360066396</v>
      </c>
      <c r="K360">
        <v>3.051538345240693</v>
      </c>
      <c r="L360">
        <v>972.9244251881547</v>
      </c>
      <c r="M360">
        <v>584.6372785133802</v>
      </c>
      <c r="N360">
        <v>490.3091900122864</v>
      </c>
    </row>
    <row r="361" spans="1:14">
      <c r="A361">
        <v>359</v>
      </c>
      <c r="B361">
        <v>27.31695090104425</v>
      </c>
      <c r="C361">
        <v>1544.682674114717</v>
      </c>
      <c r="D361">
        <v>0.4487933651604774</v>
      </c>
      <c r="E361">
        <v>169.8943280265173</v>
      </c>
      <c r="F361">
        <v>23.13740304229042</v>
      </c>
      <c r="G361">
        <v>39017.32730367017</v>
      </c>
      <c r="H361">
        <v>0.2440583200815277</v>
      </c>
      <c r="I361">
        <v>0.1664587930030544</v>
      </c>
      <c r="J361">
        <v>18.23792329020527</v>
      </c>
      <c r="K361">
        <v>3.051538345240693</v>
      </c>
      <c r="L361">
        <v>972.9244251881547</v>
      </c>
      <c r="M361">
        <v>584.6329643193172</v>
      </c>
      <c r="N361">
        <v>490.2972771550647</v>
      </c>
    </row>
    <row r="362" spans="1:14">
      <c r="A362">
        <v>360</v>
      </c>
      <c r="B362">
        <v>27.31683888386229</v>
      </c>
      <c r="C362">
        <v>1544.682168541732</v>
      </c>
      <c r="D362">
        <v>0.4487944521848238</v>
      </c>
      <c r="E362">
        <v>169.8941092430934</v>
      </c>
      <c r="F362">
        <v>23.13740971811163</v>
      </c>
      <c r="G362">
        <v>39017.32453242231</v>
      </c>
      <c r="H362">
        <v>0.2440586291919298</v>
      </c>
      <c r="I362">
        <v>0.1664588939418622</v>
      </c>
      <c r="J362">
        <v>18.23794364655985</v>
      </c>
      <c r="K362">
        <v>3.051538345240693</v>
      </c>
      <c r="L362">
        <v>972.9244251881547</v>
      </c>
      <c r="M362">
        <v>584.632354563449</v>
      </c>
      <c r="N362">
        <v>490.2981146701118</v>
      </c>
    </row>
    <row r="363" spans="1:14">
      <c r="A363">
        <v>361</v>
      </c>
      <c r="B363">
        <v>27.31694296047346</v>
      </c>
      <c r="C363">
        <v>1544.674254854764</v>
      </c>
      <c r="D363">
        <v>0.4487946418436241</v>
      </c>
      <c r="E363">
        <v>169.8934825014518</v>
      </c>
      <c r="F363">
        <v>23.13753413667454</v>
      </c>
      <c r="G363">
        <v>39017.34270028865</v>
      </c>
      <c r="H363">
        <v>0.2440583896620492</v>
      </c>
      <c r="I363">
        <v>0.1664588157242991</v>
      </c>
      <c r="J363">
        <v>18.2379145867215</v>
      </c>
      <c r="K363">
        <v>3.051538345240693</v>
      </c>
      <c r="L363">
        <v>972.9244251881547</v>
      </c>
      <c r="M363">
        <v>584.632827063611</v>
      </c>
      <c r="N363">
        <v>490.2983713024676</v>
      </c>
    </row>
    <row r="364" spans="1:14">
      <c r="A364">
        <v>362</v>
      </c>
      <c r="B364">
        <v>27.31704518039384</v>
      </c>
      <c r="C364">
        <v>1544.688334465775</v>
      </c>
      <c r="D364">
        <v>0.4487900358973895</v>
      </c>
      <c r="E364">
        <v>169.8947523362241</v>
      </c>
      <c r="F364">
        <v>23.13731981904993</v>
      </c>
      <c r="G364">
        <v>39017.33212738026</v>
      </c>
      <c r="H364">
        <v>0.2440590085173524</v>
      </c>
      <c r="I364">
        <v>0.1664590178092046</v>
      </c>
      <c r="J364">
        <v>18.23794315319031</v>
      </c>
      <c r="K364">
        <v>3.051538345240693</v>
      </c>
      <c r="L364">
        <v>972.9244251881547</v>
      </c>
      <c r="M364">
        <v>584.6316063021516</v>
      </c>
      <c r="N364">
        <v>490.2973436328068</v>
      </c>
    </row>
    <row r="365" spans="1:14">
      <c r="A365">
        <v>363</v>
      </c>
      <c r="B365">
        <v>27.31758770899329</v>
      </c>
      <c r="C365">
        <v>1544.722217507664</v>
      </c>
      <c r="D365">
        <v>0.4487909289419664</v>
      </c>
      <c r="E365">
        <v>169.8978521753573</v>
      </c>
      <c r="F365">
        <v>23.13681762969993</v>
      </c>
      <c r="G365">
        <v>39017.34856684085</v>
      </c>
      <c r="H365">
        <v>0.2440597676243473</v>
      </c>
      <c r="I365">
        <v>0.166459265693145</v>
      </c>
      <c r="J365">
        <v>18.23801205893362</v>
      </c>
      <c r="K365">
        <v>3.051538345240693</v>
      </c>
      <c r="L365">
        <v>972.9244251881547</v>
      </c>
      <c r="M365">
        <v>584.630108885661</v>
      </c>
      <c r="N365">
        <v>490.2912503008175</v>
      </c>
    </row>
    <row r="366" spans="1:14">
      <c r="A366">
        <v>364</v>
      </c>
      <c r="B366">
        <v>27.31827188059416</v>
      </c>
      <c r="C366">
        <v>1544.742564277589</v>
      </c>
      <c r="D366">
        <v>0.4487901794479669</v>
      </c>
      <c r="E366">
        <v>169.8998796677645</v>
      </c>
      <c r="F366">
        <v>23.13650028249386</v>
      </c>
      <c r="G366">
        <v>39017.3096463773</v>
      </c>
      <c r="H366">
        <v>0.2440608631196453</v>
      </c>
      <c r="I366">
        <v>0.166459623424309</v>
      </c>
      <c r="J366">
        <v>18.23802931767768</v>
      </c>
      <c r="K366">
        <v>3.051538345240693</v>
      </c>
      <c r="L366">
        <v>972.9244251881547</v>
      </c>
      <c r="M366">
        <v>584.6279479225966</v>
      </c>
      <c r="N366">
        <v>490.2879631300065</v>
      </c>
    </row>
    <row r="367" spans="1:14">
      <c r="A367">
        <v>365</v>
      </c>
      <c r="B367">
        <v>27.31779652496704</v>
      </c>
      <c r="C367">
        <v>1544.71114315405</v>
      </c>
      <c r="D367">
        <v>0.4487888702025274</v>
      </c>
      <c r="E367">
        <v>169.8970740241404</v>
      </c>
      <c r="F367">
        <v>23.1369729351088</v>
      </c>
      <c r="G367">
        <v>39017.31592023234</v>
      </c>
      <c r="H367">
        <v>0.2440601309685869</v>
      </c>
      <c r="I367">
        <v>0.1664593843421765</v>
      </c>
      <c r="J367">
        <v>18.23795751289938</v>
      </c>
      <c r="K367">
        <v>3.051538345240693</v>
      </c>
      <c r="L367">
        <v>972.9244251881547</v>
      </c>
      <c r="M367">
        <v>584.6293921546302</v>
      </c>
      <c r="N367">
        <v>490.2935370532834</v>
      </c>
    </row>
    <row r="368" spans="1:14">
      <c r="A368">
        <v>366</v>
      </c>
      <c r="B368">
        <v>27.31797483588232</v>
      </c>
      <c r="C368">
        <v>1544.722519190063</v>
      </c>
      <c r="D368">
        <v>0.4487897265915261</v>
      </c>
      <c r="E368">
        <v>169.8981228944848</v>
      </c>
      <c r="F368">
        <v>23.13678596704617</v>
      </c>
      <c r="G368">
        <v>39017.26470675359</v>
      </c>
      <c r="H368">
        <v>0.2440602373280263</v>
      </c>
      <c r="I368">
        <v>0.1664594190735674</v>
      </c>
      <c r="J368">
        <v>18.23797827691332</v>
      </c>
      <c r="K368">
        <v>3.051538345240693</v>
      </c>
      <c r="L368">
        <v>972.9244251881547</v>
      </c>
      <c r="M368">
        <v>584.6291823508733</v>
      </c>
      <c r="N368">
        <v>490.2907864984663</v>
      </c>
    </row>
    <row r="369" spans="1:14">
      <c r="A369">
        <v>367</v>
      </c>
      <c r="B369">
        <v>27.31811068514313</v>
      </c>
      <c r="C369">
        <v>1544.742266339973</v>
      </c>
      <c r="D369">
        <v>0.4487927333139848</v>
      </c>
      <c r="E369">
        <v>169.899704260537</v>
      </c>
      <c r="F369">
        <v>23.13650001900221</v>
      </c>
      <c r="G369">
        <v>39017.29504585648</v>
      </c>
      <c r="H369">
        <v>0.2440608656006204</v>
      </c>
      <c r="I369">
        <v>0.1664596242344659</v>
      </c>
      <c r="J369">
        <v>18.23804875536867</v>
      </c>
      <c r="K369">
        <v>3.051538345240693</v>
      </c>
      <c r="L369">
        <v>972.9244251881547</v>
      </c>
      <c r="M369">
        <v>584.6279430286677</v>
      </c>
      <c r="N369">
        <v>490.2882725790698</v>
      </c>
    </row>
    <row r="370" spans="1:14">
      <c r="A370">
        <v>368</v>
      </c>
      <c r="B370">
        <v>27.31862744605862</v>
      </c>
      <c r="C370">
        <v>1544.768351189995</v>
      </c>
      <c r="D370">
        <v>0.4487897628455337</v>
      </c>
      <c r="E370">
        <v>169.9021324164819</v>
      </c>
      <c r="F370">
        <v>23.13610822555308</v>
      </c>
      <c r="G370">
        <v>39017.29160988168</v>
      </c>
      <c r="H370">
        <v>0.2440618537213861</v>
      </c>
      <c r="I370">
        <v>0.166459946903473</v>
      </c>
      <c r="J370">
        <v>18.23809343859947</v>
      </c>
      <c r="K370">
        <v>3.051538345240693</v>
      </c>
      <c r="L370">
        <v>972.9244251881547</v>
      </c>
      <c r="M370">
        <v>584.6259938856441</v>
      </c>
      <c r="N370">
        <v>490.2845968417319</v>
      </c>
    </row>
    <row r="371" spans="1:14">
      <c r="A371">
        <v>369</v>
      </c>
      <c r="B371">
        <v>27.31857513243381</v>
      </c>
      <c r="C371">
        <v>1544.767416909904</v>
      </c>
      <c r="D371">
        <v>0.4487913357026611</v>
      </c>
      <c r="E371">
        <v>169.9020135767017</v>
      </c>
      <c r="F371">
        <v>23.13611880064453</v>
      </c>
      <c r="G371">
        <v>39017.28105078448</v>
      </c>
      <c r="H371">
        <v>0.2440616765241946</v>
      </c>
      <c r="I371">
        <v>0.166459889040008</v>
      </c>
      <c r="J371">
        <v>18.23809677021419</v>
      </c>
      <c r="K371">
        <v>3.051538345240693</v>
      </c>
      <c r="L371">
        <v>972.9244251881547</v>
      </c>
      <c r="M371">
        <v>584.626343419538</v>
      </c>
      <c r="N371">
        <v>490.2843295006265</v>
      </c>
    </row>
    <row r="372" spans="1:14">
      <c r="A372">
        <v>370</v>
      </c>
      <c r="B372">
        <v>27.31808838304243</v>
      </c>
      <c r="C372">
        <v>1544.717848383033</v>
      </c>
      <c r="D372">
        <v>0.4487852581198029</v>
      </c>
      <c r="E372">
        <v>169.897652780494</v>
      </c>
      <c r="F372">
        <v>23.13687108541886</v>
      </c>
      <c r="G372">
        <v>39017.31153956753</v>
      </c>
      <c r="H372">
        <v>0.2440612559106368</v>
      </c>
      <c r="I372">
        <v>0.166459751689398</v>
      </c>
      <c r="J372">
        <v>18.23797005457268</v>
      </c>
      <c r="K372">
        <v>3.051538345240693</v>
      </c>
      <c r="L372">
        <v>972.9244251881547</v>
      </c>
      <c r="M372">
        <v>584.6271731110135</v>
      </c>
      <c r="N372">
        <v>490.2944160438606</v>
      </c>
    </row>
    <row r="373" spans="1:14">
      <c r="A373">
        <v>371</v>
      </c>
      <c r="B373">
        <v>27.31851537438575</v>
      </c>
      <c r="C373">
        <v>1544.741012437784</v>
      </c>
      <c r="D373">
        <v>0.4487839209520366</v>
      </c>
      <c r="E373">
        <v>169.8997774183659</v>
      </c>
      <c r="F373">
        <v>23.13652360670807</v>
      </c>
      <c r="G373">
        <v>39017.30989783369</v>
      </c>
      <c r="H373">
        <v>0.2440622982908084</v>
      </c>
      <c r="I373">
        <v>0.166460092077017</v>
      </c>
      <c r="J373">
        <v>18.23801443515265</v>
      </c>
      <c r="K373">
        <v>3.051538345240693</v>
      </c>
      <c r="L373">
        <v>972.9244251881547</v>
      </c>
      <c r="M373">
        <v>584.6251169431541</v>
      </c>
      <c r="N373">
        <v>490.2916385291938</v>
      </c>
    </row>
    <row r="374" spans="1:14">
      <c r="A374">
        <v>372</v>
      </c>
      <c r="B374">
        <v>27.31916005152856</v>
      </c>
      <c r="C374">
        <v>1544.781309680232</v>
      </c>
      <c r="D374">
        <v>0.4487824157481672</v>
      </c>
      <c r="E374">
        <v>169.9034202008539</v>
      </c>
      <c r="F374">
        <v>23.13592831089175</v>
      </c>
      <c r="G374">
        <v>39017.33537033448</v>
      </c>
      <c r="H374">
        <v>0.2440632501117571</v>
      </c>
      <c r="I374">
        <v>0.166460402893325</v>
      </c>
      <c r="J374">
        <v>18.2381003755379</v>
      </c>
      <c r="K374">
        <v>3.051538345240693</v>
      </c>
      <c r="L374">
        <v>972.9244251881547</v>
      </c>
      <c r="M374">
        <v>584.623239422681</v>
      </c>
      <c r="N374">
        <v>490.2847697889736</v>
      </c>
    </row>
    <row r="375" spans="1:14">
      <c r="A375">
        <v>373</v>
      </c>
      <c r="B375">
        <v>27.31842681826774</v>
      </c>
      <c r="C375">
        <v>1544.74877862961</v>
      </c>
      <c r="D375">
        <v>0.448783613710483</v>
      </c>
      <c r="E375">
        <v>169.9004126624257</v>
      </c>
      <c r="F375">
        <v>23.13640166014777</v>
      </c>
      <c r="G375">
        <v>39017.29250959453</v>
      </c>
      <c r="H375">
        <v>0.2440624967255546</v>
      </c>
      <c r="I375">
        <v>0.1664601568756597</v>
      </c>
      <c r="J375">
        <v>18.23804044473045</v>
      </c>
      <c r="K375">
        <v>3.051538345240693</v>
      </c>
      <c r="L375">
        <v>972.9244251881547</v>
      </c>
      <c r="M375">
        <v>584.6247255184096</v>
      </c>
      <c r="N375">
        <v>490.2912953683917</v>
      </c>
    </row>
    <row r="376" spans="1:14">
      <c r="A376">
        <v>374</v>
      </c>
      <c r="B376">
        <v>27.31873248605488</v>
      </c>
      <c r="C376">
        <v>1544.736545179074</v>
      </c>
      <c r="D376">
        <v>0.4487821080111829</v>
      </c>
      <c r="E376">
        <v>169.8996147597655</v>
      </c>
      <c r="F376">
        <v>23.13659440269569</v>
      </c>
      <c r="G376">
        <v>39017.32190645912</v>
      </c>
      <c r="H376">
        <v>0.2440619955588652</v>
      </c>
      <c r="I376">
        <v>0.1664599932202952</v>
      </c>
      <c r="J376">
        <v>18.23797331216317</v>
      </c>
      <c r="K376">
        <v>3.051538345240693</v>
      </c>
      <c r="L376">
        <v>972.9244251881547</v>
      </c>
      <c r="M376">
        <v>584.6257141015736</v>
      </c>
      <c r="N376">
        <v>490.2912525393086</v>
      </c>
    </row>
    <row r="377" spans="1:14">
      <c r="A377">
        <v>375</v>
      </c>
      <c r="B377">
        <v>27.3181225474842</v>
      </c>
      <c r="C377">
        <v>1544.719238520912</v>
      </c>
      <c r="D377">
        <v>0.4487852319805584</v>
      </c>
      <c r="E377">
        <v>169.8977528877911</v>
      </c>
      <c r="F377">
        <v>23.13684569974674</v>
      </c>
      <c r="G377">
        <v>39017.29743897709</v>
      </c>
      <c r="H377">
        <v>0.2440617112173345</v>
      </c>
      <c r="I377">
        <v>0.1664599003689967</v>
      </c>
      <c r="J377">
        <v>18.23797552014352</v>
      </c>
      <c r="K377">
        <v>3.051538345240693</v>
      </c>
      <c r="L377">
        <v>972.9244251881547</v>
      </c>
      <c r="M377">
        <v>584.626274984851</v>
      </c>
      <c r="N377">
        <v>490.2954157390915</v>
      </c>
    </row>
    <row r="378" spans="1:14">
      <c r="A378">
        <v>376</v>
      </c>
      <c r="B378">
        <v>27.3196071389146</v>
      </c>
      <c r="C378">
        <v>1544.797789263577</v>
      </c>
      <c r="D378">
        <v>0.4487856025122032</v>
      </c>
      <c r="E378">
        <v>169.9050076236203</v>
      </c>
      <c r="F378">
        <v>23.13568261923437</v>
      </c>
      <c r="G378">
        <v>39017.33882339387</v>
      </c>
      <c r="H378">
        <v>0.2440639327072263</v>
      </c>
      <c r="I378">
        <v>0.1664606257946743</v>
      </c>
      <c r="J378">
        <v>18.23812366407192</v>
      </c>
      <c r="K378">
        <v>3.051538345240693</v>
      </c>
      <c r="L378">
        <v>972.9244251881547</v>
      </c>
      <c r="M378">
        <v>584.6218929722701</v>
      </c>
      <c r="N378">
        <v>490.2816161204309</v>
      </c>
    </row>
    <row r="379" spans="1:14">
      <c r="A379">
        <v>377</v>
      </c>
      <c r="B379">
        <v>27.32009814098588</v>
      </c>
      <c r="C379">
        <v>1544.817791733894</v>
      </c>
      <c r="D379">
        <v>0.4487855221472614</v>
      </c>
      <c r="E379">
        <v>169.9069305641389</v>
      </c>
      <c r="F379">
        <v>23.13537743733912</v>
      </c>
      <c r="G379">
        <v>39017.32146416057</v>
      </c>
      <c r="H379">
        <v>0.244064645470865</v>
      </c>
      <c r="I379">
        <v>0.1664608585477773</v>
      </c>
      <c r="J379">
        <v>18.23815109831037</v>
      </c>
      <c r="K379">
        <v>3.051538345240693</v>
      </c>
      <c r="L379">
        <v>972.9244251881547</v>
      </c>
      <c r="M379">
        <v>584.620487020582</v>
      </c>
      <c r="N379">
        <v>490.2780588484495</v>
      </c>
    </row>
    <row r="380" spans="1:14">
      <c r="A380">
        <v>378</v>
      </c>
      <c r="B380">
        <v>27.3189949457937</v>
      </c>
      <c r="C380">
        <v>1544.75656889133</v>
      </c>
      <c r="D380">
        <v>0.4487833677117291</v>
      </c>
      <c r="E380">
        <v>169.9012988434245</v>
      </c>
      <c r="F380">
        <v>23.1362947130468</v>
      </c>
      <c r="G380">
        <v>39017.32257236946</v>
      </c>
      <c r="H380">
        <v>0.2440629475141619</v>
      </c>
      <c r="I380">
        <v>0.1664603040802733</v>
      </c>
      <c r="J380">
        <v>18.23803065316984</v>
      </c>
      <c r="K380">
        <v>3.051538345240693</v>
      </c>
      <c r="L380">
        <v>972.9244251881547</v>
      </c>
      <c r="M380">
        <v>584.6238363121511</v>
      </c>
      <c r="N380">
        <v>490.2884966162807</v>
      </c>
    </row>
    <row r="381" spans="1:14">
      <c r="A381">
        <v>379</v>
      </c>
      <c r="B381">
        <v>27.31885153238885</v>
      </c>
      <c r="C381">
        <v>1544.738632240117</v>
      </c>
      <c r="D381">
        <v>0.4487805273104917</v>
      </c>
      <c r="E381">
        <v>169.8998186197555</v>
      </c>
      <c r="F381">
        <v>23.13656838947645</v>
      </c>
      <c r="G381">
        <v>39017.33811417939</v>
      </c>
      <c r="H381">
        <v>0.2440625219030761</v>
      </c>
      <c r="I381">
        <v>0.166460165097353</v>
      </c>
      <c r="J381">
        <v>18.23797325589199</v>
      </c>
      <c r="K381">
        <v>3.051538345240693</v>
      </c>
      <c r="L381">
        <v>972.9244251881547</v>
      </c>
      <c r="M381">
        <v>584.6246758542379</v>
      </c>
      <c r="N381">
        <v>490.2914703490115</v>
      </c>
    </row>
    <row r="382" spans="1:14">
      <c r="A382">
        <v>380</v>
      </c>
      <c r="B382">
        <v>27.3183088448251</v>
      </c>
      <c r="C382">
        <v>1544.717027520483</v>
      </c>
      <c r="D382">
        <v>0.4487840318775567</v>
      </c>
      <c r="E382">
        <v>169.8975866584073</v>
      </c>
      <c r="F382">
        <v>23.13688700184813</v>
      </c>
      <c r="G382">
        <v>39017.32272794416</v>
      </c>
      <c r="H382">
        <v>0.2440623657674637</v>
      </c>
      <c r="I382">
        <v>0.1664601141114397</v>
      </c>
      <c r="J382">
        <v>18.23796319349558</v>
      </c>
      <c r="K382">
        <v>3.051538345240693</v>
      </c>
      <c r="L382">
        <v>972.9244251881547</v>
      </c>
      <c r="M382">
        <v>584.6249838412401</v>
      </c>
      <c r="N382">
        <v>490.2962030396685</v>
      </c>
    </row>
    <row r="383" spans="1:14">
      <c r="A383">
        <v>381</v>
      </c>
      <c r="B383">
        <v>27.3184851305786</v>
      </c>
      <c r="C383">
        <v>1544.729889950959</v>
      </c>
      <c r="D383">
        <v>0.4487838670958336</v>
      </c>
      <c r="E383">
        <v>169.8987092879087</v>
      </c>
      <c r="F383">
        <v>23.13669133541009</v>
      </c>
      <c r="G383">
        <v>39017.3134175545</v>
      </c>
      <c r="H383">
        <v>0.2440628559337484</v>
      </c>
      <c r="I383">
        <v>0.1664602741747604</v>
      </c>
      <c r="J383">
        <v>18.23799533541412</v>
      </c>
      <c r="K383">
        <v>3.051538345240693</v>
      </c>
      <c r="L383">
        <v>972.9244251881547</v>
      </c>
      <c r="M383">
        <v>584.6240169595193</v>
      </c>
      <c r="N383">
        <v>490.2945130757818</v>
      </c>
    </row>
    <row r="384" spans="1:14">
      <c r="A384">
        <v>382</v>
      </c>
      <c r="B384">
        <v>27.318600385991</v>
      </c>
      <c r="C384">
        <v>1544.733480403181</v>
      </c>
      <c r="D384">
        <v>0.448787352332082</v>
      </c>
      <c r="E384">
        <v>169.8989409937845</v>
      </c>
      <c r="F384">
        <v>23.13663536553884</v>
      </c>
      <c r="G384">
        <v>39017.30664285613</v>
      </c>
      <c r="H384">
        <v>0.2440629698475161</v>
      </c>
      <c r="I384">
        <v>0.1664603113732138</v>
      </c>
      <c r="J384">
        <v>18.23801505737559</v>
      </c>
      <c r="K384">
        <v>3.051538345240693</v>
      </c>
      <c r="L384">
        <v>972.9244251881547</v>
      </c>
      <c r="M384">
        <v>584.6237922584069</v>
      </c>
      <c r="N384">
        <v>490.2931147117594</v>
      </c>
    </row>
    <row r="385" spans="1:14">
      <c r="A385">
        <v>383</v>
      </c>
      <c r="B385">
        <v>27.31857882019315</v>
      </c>
      <c r="C385">
        <v>1544.741892057219</v>
      </c>
      <c r="D385">
        <v>0.4487842257322906</v>
      </c>
      <c r="E385">
        <v>169.8997037874846</v>
      </c>
      <c r="F385">
        <v>23.13651279546469</v>
      </c>
      <c r="G385">
        <v>39017.31719934423</v>
      </c>
      <c r="H385">
        <v>0.2440632033977258</v>
      </c>
      <c r="I385">
        <v>0.1664603876388837</v>
      </c>
      <c r="J385">
        <v>18.23803276171679</v>
      </c>
      <c r="K385">
        <v>3.051538345240693</v>
      </c>
      <c r="L385">
        <v>972.9244251881547</v>
      </c>
      <c r="M385">
        <v>584.6233315684517</v>
      </c>
      <c r="N385">
        <v>490.2928112132832</v>
      </c>
    </row>
    <row r="386" spans="1:14">
      <c r="A386">
        <v>384</v>
      </c>
      <c r="B386">
        <v>27.31942583373455</v>
      </c>
      <c r="C386">
        <v>1544.773792751376</v>
      </c>
      <c r="D386">
        <v>0.4487838922305769</v>
      </c>
      <c r="E386">
        <v>169.9027703725904</v>
      </c>
      <c r="F386">
        <v>23.13604378177988</v>
      </c>
      <c r="G386">
        <v>39017.34430088384</v>
      </c>
      <c r="H386">
        <v>0.2440639085896338</v>
      </c>
      <c r="I386">
        <v>0.166460617919076</v>
      </c>
      <c r="J386">
        <v>18.23807646696373</v>
      </c>
      <c r="K386">
        <v>3.051538345240693</v>
      </c>
      <c r="L386">
        <v>972.9244251881547</v>
      </c>
      <c r="M386">
        <v>584.6219405452023</v>
      </c>
      <c r="N386">
        <v>490.2858613453773</v>
      </c>
    </row>
    <row r="387" spans="1:14">
      <c r="A387">
        <v>385</v>
      </c>
      <c r="B387">
        <v>27.31821229251243</v>
      </c>
      <c r="C387">
        <v>1544.704979916898</v>
      </c>
      <c r="D387">
        <v>0.4487816039028435</v>
      </c>
      <c r="E387">
        <v>169.8964975405223</v>
      </c>
      <c r="F387">
        <v>23.13706743100914</v>
      </c>
      <c r="G387">
        <v>39017.32265950563</v>
      </c>
      <c r="H387">
        <v>0.2440625654695491</v>
      </c>
      <c r="I387">
        <v>0.1664601793239401</v>
      </c>
      <c r="J387">
        <v>18.23793476603429</v>
      </c>
      <c r="K387">
        <v>3.051538345240693</v>
      </c>
      <c r="L387">
        <v>972.9244251881547</v>
      </c>
      <c r="M387">
        <v>584.6245899167776</v>
      </c>
      <c r="N387">
        <v>490.2994052409078</v>
      </c>
    </row>
    <row r="388" spans="1:14">
      <c r="A388">
        <v>386</v>
      </c>
      <c r="B388">
        <v>27.31913646291637</v>
      </c>
      <c r="C388">
        <v>1544.800000004733</v>
      </c>
      <c r="D388">
        <v>0.4487877597926462</v>
      </c>
      <c r="E388">
        <v>169.9048166389779</v>
      </c>
      <c r="F388">
        <v>23.13562881500079</v>
      </c>
      <c r="G388">
        <v>39017.27488384528</v>
      </c>
      <c r="H388">
        <v>0.244064521946119</v>
      </c>
      <c r="I388">
        <v>0.1664608182107224</v>
      </c>
      <c r="J388">
        <v>18.23817790154843</v>
      </c>
      <c r="K388">
        <v>3.051538345240693</v>
      </c>
      <c r="L388">
        <v>972.9244251881547</v>
      </c>
      <c r="M388">
        <v>584.6207306770496</v>
      </c>
      <c r="N388">
        <v>490.2836301290719</v>
      </c>
    </row>
    <row r="389" spans="1:14">
      <c r="A389">
        <v>387</v>
      </c>
      <c r="B389">
        <v>27.31822247537386</v>
      </c>
      <c r="C389">
        <v>1544.715736680999</v>
      </c>
      <c r="D389">
        <v>0.4487859607476271</v>
      </c>
      <c r="E389">
        <v>169.8973610391695</v>
      </c>
      <c r="F389">
        <v>23.13689941365345</v>
      </c>
      <c r="G389">
        <v>39017.30134135159</v>
      </c>
      <c r="H389">
        <v>0.2440624473323997</v>
      </c>
      <c r="I389">
        <v>0.1664601407463781</v>
      </c>
      <c r="J389">
        <v>18.23797449145547</v>
      </c>
      <c r="K389">
        <v>3.051538345240693</v>
      </c>
      <c r="L389">
        <v>972.9244251881547</v>
      </c>
      <c r="M389">
        <v>584.624822949396</v>
      </c>
      <c r="N389">
        <v>490.2967841969945</v>
      </c>
    </row>
    <row r="390" spans="1:14">
      <c r="A390">
        <v>388</v>
      </c>
      <c r="B390">
        <v>27.31851914864766</v>
      </c>
      <c r="C390">
        <v>1544.73129879282</v>
      </c>
      <c r="D390">
        <v>0.4487846676668936</v>
      </c>
      <c r="E390">
        <v>169.8988425214321</v>
      </c>
      <c r="F390">
        <v>23.13667209834839</v>
      </c>
      <c r="G390">
        <v>39017.31917725047</v>
      </c>
      <c r="H390">
        <v>0.2440627556479094</v>
      </c>
      <c r="I390">
        <v>0.1664602414265041</v>
      </c>
      <c r="J390">
        <v>18.23799811527873</v>
      </c>
      <c r="K390">
        <v>3.051538345240693</v>
      </c>
      <c r="L390">
        <v>972.9244251881547</v>
      </c>
      <c r="M390">
        <v>584.6242147789457</v>
      </c>
      <c r="N390">
        <v>490.2937724733665</v>
      </c>
    </row>
    <row r="391" spans="1:14">
      <c r="A391">
        <v>389</v>
      </c>
      <c r="B391">
        <v>27.31785160009908</v>
      </c>
      <c r="C391">
        <v>1544.696941726387</v>
      </c>
      <c r="D391">
        <v>0.4487845822606956</v>
      </c>
      <c r="E391">
        <v>169.8956624926715</v>
      </c>
      <c r="F391">
        <v>23.13718149921863</v>
      </c>
      <c r="G391">
        <v>39017.30310082258</v>
      </c>
      <c r="H391">
        <v>0.2440616287807331</v>
      </c>
      <c r="I391">
        <v>0.1664598734494593</v>
      </c>
      <c r="J391">
        <v>18.2379344090313</v>
      </c>
      <c r="K391">
        <v>3.051538345240693</v>
      </c>
      <c r="L391">
        <v>972.9244251881547</v>
      </c>
      <c r="M391">
        <v>584.6264375969388</v>
      </c>
      <c r="N391">
        <v>490.2993477141135</v>
      </c>
    </row>
    <row r="392" spans="1:14">
      <c r="A392">
        <v>390</v>
      </c>
      <c r="B392">
        <v>27.31792475859357</v>
      </c>
      <c r="C392">
        <v>1544.697074120823</v>
      </c>
      <c r="D392">
        <v>0.4487841622292225</v>
      </c>
      <c r="E392">
        <v>169.8957196123018</v>
      </c>
      <c r="F392">
        <v>23.1371765348879</v>
      </c>
      <c r="G392">
        <v>39017.29389051646</v>
      </c>
      <c r="H392">
        <v>0.2440617180486747</v>
      </c>
      <c r="I392">
        <v>0.1664599025997599</v>
      </c>
      <c r="J392">
        <v>18.23792821474587</v>
      </c>
      <c r="K392">
        <v>3.051538345240693</v>
      </c>
      <c r="L392">
        <v>972.9244251881547</v>
      </c>
      <c r="M392">
        <v>584.6262615095487</v>
      </c>
      <c r="N392">
        <v>490.2992456554803</v>
      </c>
    </row>
    <row r="393" spans="1:14">
      <c r="A393">
        <v>391</v>
      </c>
      <c r="B393">
        <v>27.31842299199473</v>
      </c>
      <c r="C393">
        <v>1544.727026061899</v>
      </c>
      <c r="D393">
        <v>0.4487856416923168</v>
      </c>
      <c r="E393">
        <v>169.8984423858419</v>
      </c>
      <c r="F393">
        <v>23.13672898699752</v>
      </c>
      <c r="G393">
        <v>39017.29721856947</v>
      </c>
      <c r="H393">
        <v>0.2440624859217742</v>
      </c>
      <c r="I393">
        <v>0.1664601533476967</v>
      </c>
      <c r="J393">
        <v>18.23799168215502</v>
      </c>
      <c r="K393">
        <v>3.051538345240693</v>
      </c>
      <c r="L393">
        <v>972.9244251881547</v>
      </c>
      <c r="M393">
        <v>584.624746829517</v>
      </c>
      <c r="N393">
        <v>490.2940988719255</v>
      </c>
    </row>
    <row r="394" spans="1:14">
      <c r="A394">
        <v>392</v>
      </c>
      <c r="B394">
        <v>27.31823846811466</v>
      </c>
      <c r="C394">
        <v>1544.715736505784</v>
      </c>
      <c r="D394">
        <v>0.4487856189014835</v>
      </c>
      <c r="E394">
        <v>169.8973962766322</v>
      </c>
      <c r="F394">
        <v>23.13689843449697</v>
      </c>
      <c r="G394">
        <v>39017.29830820687</v>
      </c>
      <c r="H394">
        <v>0.2440623088969969</v>
      </c>
      <c r="I394">
        <v>0.1664600955404552</v>
      </c>
      <c r="J394">
        <v>18.23797061039383</v>
      </c>
      <c r="K394">
        <v>3.051538345240693</v>
      </c>
      <c r="L394">
        <v>972.9244251881547</v>
      </c>
      <c r="M394">
        <v>584.6250960217815</v>
      </c>
      <c r="N394">
        <v>490.2962640135704</v>
      </c>
    </row>
    <row r="395" spans="1:14">
      <c r="A395">
        <v>393</v>
      </c>
      <c r="B395">
        <v>27.31858254634437</v>
      </c>
      <c r="C395">
        <v>1544.728734638554</v>
      </c>
      <c r="D395">
        <v>0.4487844850228924</v>
      </c>
      <c r="E395">
        <v>169.8987189761974</v>
      </c>
      <c r="F395">
        <v>23.1367093929541</v>
      </c>
      <c r="G395">
        <v>39017.3157453557</v>
      </c>
      <c r="H395">
        <v>0.2440623475723649</v>
      </c>
      <c r="I395">
        <v>0.1664601081698512</v>
      </c>
      <c r="J395">
        <v>18.23797984297153</v>
      </c>
      <c r="K395">
        <v>3.051538345240693</v>
      </c>
      <c r="L395">
        <v>972.9244251881547</v>
      </c>
      <c r="M395">
        <v>584.6250197322025</v>
      </c>
      <c r="N395">
        <v>490.2930321009815</v>
      </c>
    </row>
    <row r="396" spans="1:14">
      <c r="A396">
        <v>394</v>
      </c>
      <c r="B396">
        <v>27.31839907285645</v>
      </c>
      <c r="C396">
        <v>1544.726798945504</v>
      </c>
      <c r="D396">
        <v>0.4487847875919653</v>
      </c>
      <c r="E396">
        <v>169.8984413579945</v>
      </c>
      <c r="F396">
        <v>23.13673270689812</v>
      </c>
      <c r="G396">
        <v>39017.29820156884</v>
      </c>
      <c r="H396">
        <v>0.2440624809638994</v>
      </c>
      <c r="I396">
        <v>0.166460151728708</v>
      </c>
      <c r="J396">
        <v>18.23798866655974</v>
      </c>
      <c r="K396">
        <v>3.051538345240693</v>
      </c>
      <c r="L396">
        <v>972.9244251881547</v>
      </c>
      <c r="M396">
        <v>584.6247566092252</v>
      </c>
      <c r="N396">
        <v>490.2943707290869</v>
      </c>
    </row>
    <row r="397" spans="1:14">
      <c r="A397">
        <v>395</v>
      </c>
      <c r="B397">
        <v>27.31879164183492</v>
      </c>
      <c r="C397">
        <v>1544.762387702768</v>
      </c>
      <c r="D397">
        <v>0.4487884298047015</v>
      </c>
      <c r="E397">
        <v>169.9015257477372</v>
      </c>
      <c r="F397">
        <v>23.13619495302212</v>
      </c>
      <c r="G397">
        <v>39017.2836127742</v>
      </c>
      <c r="H397">
        <v>0.2440632013766444</v>
      </c>
      <c r="I397">
        <v>0.1664603869789007</v>
      </c>
      <c r="J397">
        <v>18.23808381917954</v>
      </c>
      <c r="K397">
        <v>3.051538345240693</v>
      </c>
      <c r="L397">
        <v>972.9244251881547</v>
      </c>
      <c r="M397">
        <v>584.6233355551366</v>
      </c>
      <c r="N397">
        <v>490.2880513701593</v>
      </c>
    </row>
    <row r="398" spans="1:14">
      <c r="A398">
        <v>396</v>
      </c>
      <c r="B398">
        <v>27.31818032072208</v>
      </c>
      <c r="C398">
        <v>1544.715144952466</v>
      </c>
      <c r="D398">
        <v>0.4487855407767676</v>
      </c>
      <c r="E398">
        <v>169.8973488373371</v>
      </c>
      <c r="F398">
        <v>23.13690437614252</v>
      </c>
      <c r="G398">
        <v>39017.28929108853</v>
      </c>
      <c r="H398">
        <v>0.2440622149604578</v>
      </c>
      <c r="I398">
        <v>0.1664600648655932</v>
      </c>
      <c r="J398">
        <v>18.23796891061172</v>
      </c>
      <c r="K398">
        <v>3.051538345240693</v>
      </c>
      <c r="L398">
        <v>972.9244251881547</v>
      </c>
      <c r="M398">
        <v>584.6252813175579</v>
      </c>
      <c r="N398">
        <v>490.2964419535129</v>
      </c>
    </row>
    <row r="399" spans="1:14">
      <c r="A399">
        <v>397</v>
      </c>
      <c r="B399">
        <v>27.31852663240355</v>
      </c>
      <c r="C399">
        <v>1544.724447907629</v>
      </c>
      <c r="D399">
        <v>0.4487848649969597</v>
      </c>
      <c r="E399">
        <v>169.8982454667677</v>
      </c>
      <c r="F399">
        <v>23.1367726008819</v>
      </c>
      <c r="G399">
        <v>39017.31266132316</v>
      </c>
      <c r="H399">
        <v>0.2440625650159974</v>
      </c>
      <c r="I399">
        <v>0.1664601791758332</v>
      </c>
      <c r="J399">
        <v>18.23798025443649</v>
      </c>
      <c r="K399">
        <v>3.051538345240693</v>
      </c>
      <c r="L399">
        <v>972.9244251881547</v>
      </c>
      <c r="M399">
        <v>584.6245908114344</v>
      </c>
      <c r="N399">
        <v>490.2944304783863</v>
      </c>
    </row>
    <row r="400" spans="1:14">
      <c r="A400">
        <v>398</v>
      </c>
      <c r="B400">
        <v>27.31837217876031</v>
      </c>
      <c r="C400">
        <v>1544.724736567888</v>
      </c>
      <c r="D400">
        <v>0.4487869770427702</v>
      </c>
      <c r="E400">
        <v>169.898200139447</v>
      </c>
      <c r="F400">
        <v>23.13676189703705</v>
      </c>
      <c r="G400">
        <v>39017.29294966887</v>
      </c>
      <c r="H400">
        <v>0.2440623616474654</v>
      </c>
      <c r="I400">
        <v>0.166460112766059</v>
      </c>
      <c r="J400">
        <v>18.23799178991116</v>
      </c>
      <c r="K400">
        <v>3.051538345240693</v>
      </c>
      <c r="L400">
        <v>972.9244251881547</v>
      </c>
      <c r="M400">
        <v>584.6249919681926</v>
      </c>
      <c r="N400">
        <v>490.2942608969573</v>
      </c>
    </row>
    <row r="401" spans="1:14">
      <c r="A401">
        <v>399</v>
      </c>
      <c r="B401">
        <v>27.31842099023439</v>
      </c>
      <c r="C401">
        <v>1544.729128868739</v>
      </c>
      <c r="D401">
        <v>0.4487870033037868</v>
      </c>
      <c r="E401">
        <v>169.8985749612113</v>
      </c>
      <c r="F401">
        <v>23.1366957302808</v>
      </c>
      <c r="G401">
        <v>39017.29177747532</v>
      </c>
      <c r="H401">
        <v>0.2440625113416415</v>
      </c>
      <c r="I401">
        <v>0.1664601616485275</v>
      </c>
      <c r="J401">
        <v>18.23800396244172</v>
      </c>
      <c r="K401">
        <v>3.051538345240693</v>
      </c>
      <c r="L401">
        <v>972.9244251881547</v>
      </c>
      <c r="M401">
        <v>584.6246966872999</v>
      </c>
      <c r="N401">
        <v>490.2936637454503</v>
      </c>
    </row>
    <row r="402" spans="1:14">
      <c r="A402">
        <v>400</v>
      </c>
      <c r="B402">
        <v>27.31840764563191</v>
      </c>
      <c r="C402">
        <v>1544.728343341794</v>
      </c>
      <c r="D402">
        <v>0.4487874795285003</v>
      </c>
      <c r="E402">
        <v>169.8985050483302</v>
      </c>
      <c r="F402">
        <v>23.13670970428816</v>
      </c>
      <c r="G402">
        <v>39017.29860056997</v>
      </c>
      <c r="H402">
        <v>0.2440623746851742</v>
      </c>
      <c r="I402">
        <v>0.1664601170235078</v>
      </c>
      <c r="J402">
        <v>18.2380026195685</v>
      </c>
      <c r="K402">
        <v>3.051538345240693</v>
      </c>
      <c r="L402">
        <v>972.9244251881547</v>
      </c>
      <c r="M402">
        <v>584.6249662505039</v>
      </c>
      <c r="N402">
        <v>490.2934535460665</v>
      </c>
    </row>
    <row r="403" spans="1:14">
      <c r="A403">
        <v>401</v>
      </c>
      <c r="B403">
        <v>27.31830763449255</v>
      </c>
      <c r="C403">
        <v>1544.723012885494</v>
      </c>
      <c r="D403">
        <v>0.4487878918896179</v>
      </c>
      <c r="E403">
        <v>169.8980131840039</v>
      </c>
      <c r="F403">
        <v>23.13678961750681</v>
      </c>
      <c r="G403">
        <v>39017.29882970575</v>
      </c>
      <c r="H403">
        <v>0.2440621216367471</v>
      </c>
      <c r="I403">
        <v>0.1664600343908555</v>
      </c>
      <c r="J403">
        <v>18.23799282530341</v>
      </c>
      <c r="K403">
        <v>3.051538345240693</v>
      </c>
      <c r="L403">
        <v>972.9244251881547</v>
      </c>
      <c r="M403">
        <v>584.6254654046111</v>
      </c>
      <c r="N403">
        <v>490.2940452458924</v>
      </c>
    </row>
    <row r="404" spans="1:14">
      <c r="A404">
        <v>402</v>
      </c>
      <c r="B404">
        <v>27.31869142719776</v>
      </c>
      <c r="C404">
        <v>1544.743003798535</v>
      </c>
      <c r="D404">
        <v>0.4487879095615919</v>
      </c>
      <c r="E404">
        <v>169.8998593452799</v>
      </c>
      <c r="F404">
        <v>23.13649285770837</v>
      </c>
      <c r="G404">
        <v>39017.30704555942</v>
      </c>
      <c r="H404">
        <v>0.2440627785797299</v>
      </c>
      <c r="I404">
        <v>0.1664602489148702</v>
      </c>
      <c r="J404">
        <v>18.23803040854645</v>
      </c>
      <c r="K404">
        <v>3.051538345240693</v>
      </c>
      <c r="L404">
        <v>972.9244251881547</v>
      </c>
      <c r="M404">
        <v>584.6241695446347</v>
      </c>
      <c r="N404">
        <v>490.2908275753352</v>
      </c>
    </row>
    <row r="405" spans="1:14">
      <c r="A405">
        <v>403</v>
      </c>
      <c r="B405">
        <v>27.31883659938629</v>
      </c>
      <c r="C405">
        <v>1544.749752802074</v>
      </c>
      <c r="D405">
        <v>0.4487880451010183</v>
      </c>
      <c r="E405">
        <v>169.900493767698</v>
      </c>
      <c r="F405">
        <v>23.13639063264806</v>
      </c>
      <c r="G405">
        <v>39017.30351783046</v>
      </c>
      <c r="H405">
        <v>0.2440629914249722</v>
      </c>
      <c r="I405">
        <v>0.1664603184193165</v>
      </c>
      <c r="J405">
        <v>18.23804170661092</v>
      </c>
      <c r="K405">
        <v>3.051538345240693</v>
      </c>
      <c r="L405">
        <v>972.9244251881547</v>
      </c>
      <c r="M405">
        <v>584.6237496957197</v>
      </c>
      <c r="N405">
        <v>490.289631148653</v>
      </c>
    </row>
    <row r="406" spans="1:14">
      <c r="A406">
        <v>404</v>
      </c>
      <c r="B406">
        <v>27.31877579759697</v>
      </c>
      <c r="C406">
        <v>1544.744818756277</v>
      </c>
      <c r="D406">
        <v>0.4487878351365786</v>
      </c>
      <c r="E406">
        <v>169.9000502173575</v>
      </c>
      <c r="F406">
        <v>23.13646506494277</v>
      </c>
      <c r="G406">
        <v>39017.30516361173</v>
      </c>
      <c r="H406">
        <v>0.2440628217265619</v>
      </c>
      <c r="I406">
        <v>0.1664602630044317</v>
      </c>
      <c r="J406">
        <v>18.23803038226133</v>
      </c>
      <c r="K406">
        <v>3.051538345240693</v>
      </c>
      <c r="L406">
        <v>972.9244251881547</v>
      </c>
      <c r="M406">
        <v>584.6240844350922</v>
      </c>
      <c r="N406">
        <v>490.290228369451</v>
      </c>
    </row>
    <row r="407" spans="1:14">
      <c r="A407">
        <v>405</v>
      </c>
      <c r="B407">
        <v>27.31882107038677</v>
      </c>
      <c r="C407">
        <v>1544.746443807561</v>
      </c>
      <c r="D407">
        <v>0.4487877331493035</v>
      </c>
      <c r="E407">
        <v>169.9002195553768</v>
      </c>
      <c r="F407">
        <v>23.13644179622603</v>
      </c>
      <c r="G407">
        <v>39017.30847096142</v>
      </c>
      <c r="H407">
        <v>0.2440628078220379</v>
      </c>
      <c r="I407">
        <v>0.166460258463921</v>
      </c>
      <c r="J407">
        <v>18.23803114864768</v>
      </c>
      <c r="K407">
        <v>3.051538345240693</v>
      </c>
      <c r="L407">
        <v>972.9244251881547</v>
      </c>
      <c r="M407">
        <v>584.6241118625414</v>
      </c>
      <c r="N407">
        <v>490.2897569472543</v>
      </c>
    </row>
    <row r="408" spans="1:14">
      <c r="A408">
        <v>406</v>
      </c>
      <c r="B408">
        <v>27.31891125437692</v>
      </c>
      <c r="C408">
        <v>1544.74632219369</v>
      </c>
      <c r="D408">
        <v>0.44878737323273</v>
      </c>
      <c r="E408">
        <v>169.9002446634755</v>
      </c>
      <c r="F408">
        <v>23.13644761497701</v>
      </c>
      <c r="G408">
        <v>39017.32082052526</v>
      </c>
      <c r="H408">
        <v>0.2440628307430784</v>
      </c>
      <c r="I408">
        <v>0.1664602659487676</v>
      </c>
      <c r="J408">
        <v>18.23802578168299</v>
      </c>
      <c r="K408">
        <v>3.051538345240693</v>
      </c>
      <c r="L408">
        <v>972.9244251881547</v>
      </c>
      <c r="M408">
        <v>584.6240666495117</v>
      </c>
      <c r="N408">
        <v>490.289549681874</v>
      </c>
    </row>
    <row r="409" spans="1:14">
      <c r="A409">
        <v>407</v>
      </c>
      <c r="B409">
        <v>27.31914406512346</v>
      </c>
      <c r="C409">
        <v>1544.766573887631</v>
      </c>
      <c r="D409">
        <v>0.4487886919906776</v>
      </c>
      <c r="E409">
        <v>169.9020251228411</v>
      </c>
      <c r="F409">
        <v>23.13614319803537</v>
      </c>
      <c r="G409">
        <v>39017.31741880529</v>
      </c>
      <c r="H409">
        <v>0.2440632485009537</v>
      </c>
      <c r="I409">
        <v>0.166460402367318</v>
      </c>
      <c r="J409">
        <v>18.23807653655229</v>
      </c>
      <c r="K409">
        <v>3.051538345240693</v>
      </c>
      <c r="L409">
        <v>972.9244251881547</v>
      </c>
      <c r="M409">
        <v>584.6232426000705</v>
      </c>
      <c r="N409">
        <v>490.2860676811973</v>
      </c>
    </row>
    <row r="410" spans="1:14">
      <c r="A410">
        <v>408</v>
      </c>
      <c r="B410">
        <v>27.31906765354784</v>
      </c>
      <c r="C410">
        <v>1544.762495515599</v>
      </c>
      <c r="D410">
        <v>0.4487889615617449</v>
      </c>
      <c r="E410">
        <v>169.901642650783</v>
      </c>
      <c r="F410">
        <v>23.13620326868178</v>
      </c>
      <c r="G410">
        <v>39017.3142929699</v>
      </c>
      <c r="H410">
        <v>0.2440631554112846</v>
      </c>
      <c r="I410">
        <v>0.1664603719689392</v>
      </c>
      <c r="J410">
        <v>18.23806964138103</v>
      </c>
      <c r="K410">
        <v>3.051538345240693</v>
      </c>
      <c r="L410">
        <v>972.9244251881547</v>
      </c>
      <c r="M410">
        <v>584.6234262241461</v>
      </c>
      <c r="N410">
        <v>490.2867909541257</v>
      </c>
    </row>
    <row r="411" spans="1:14">
      <c r="A411">
        <v>409</v>
      </c>
      <c r="B411">
        <v>27.31918947643701</v>
      </c>
      <c r="C411">
        <v>1544.768421989916</v>
      </c>
      <c r="D411">
        <v>0.4487885481777449</v>
      </c>
      <c r="E411">
        <v>169.9022165460494</v>
      </c>
      <c r="F411">
        <v>23.13611750487062</v>
      </c>
      <c r="G411">
        <v>39017.32355474434</v>
      </c>
      <c r="H411">
        <v>0.2440632495046558</v>
      </c>
      <c r="I411">
        <v>0.1664604026950763</v>
      </c>
      <c r="J411">
        <v>18.23807746494496</v>
      </c>
      <c r="K411">
        <v>3.051538345240693</v>
      </c>
      <c r="L411">
        <v>972.9244251881547</v>
      </c>
      <c r="M411">
        <v>584.6232406202184</v>
      </c>
      <c r="N411">
        <v>490.2856760260651</v>
      </c>
    </row>
    <row r="412" spans="1:14">
      <c r="A412">
        <v>410</v>
      </c>
      <c r="B412">
        <v>27.31906652980077</v>
      </c>
      <c r="C412">
        <v>1544.76217063692</v>
      </c>
      <c r="D412">
        <v>0.4487892412236969</v>
      </c>
      <c r="E412">
        <v>169.9016045749246</v>
      </c>
      <c r="F412">
        <v>23.13620867845567</v>
      </c>
      <c r="G412">
        <v>39017.3159736797</v>
      </c>
      <c r="H412">
        <v>0.2440631426502785</v>
      </c>
      <c r="I412">
        <v>0.1664603678018404</v>
      </c>
      <c r="J412">
        <v>18.23807014308239</v>
      </c>
      <c r="K412">
        <v>3.051538345240693</v>
      </c>
      <c r="L412">
        <v>972.9244251881547</v>
      </c>
      <c r="M412">
        <v>584.6234513958839</v>
      </c>
      <c r="N412">
        <v>490.2867968236047</v>
      </c>
    </row>
    <row r="413" spans="1:14">
      <c r="A413">
        <v>411</v>
      </c>
      <c r="B413">
        <v>27.31913651069477</v>
      </c>
      <c r="C413">
        <v>1544.763998487459</v>
      </c>
      <c r="D413">
        <v>0.4487876862696409</v>
      </c>
      <c r="E413">
        <v>169.9018148073653</v>
      </c>
      <c r="F413">
        <v>23.13618462892046</v>
      </c>
      <c r="G413">
        <v>39017.32625103035</v>
      </c>
      <c r="H413">
        <v>0.2440632925509273</v>
      </c>
      <c r="I413">
        <v>0.166460416751814</v>
      </c>
      <c r="J413">
        <v>18.238067599535</v>
      </c>
      <c r="K413">
        <v>3.051538345240693</v>
      </c>
      <c r="L413">
        <v>972.9244251881547</v>
      </c>
      <c r="M413">
        <v>584.623155709314</v>
      </c>
      <c r="N413">
        <v>490.286714897677</v>
      </c>
    </row>
    <row r="414" spans="1:14">
      <c r="A414">
        <v>412</v>
      </c>
      <c r="B414">
        <v>27.3191808425892</v>
      </c>
      <c r="C414">
        <v>1544.768161150073</v>
      </c>
      <c r="D414">
        <v>0.4487879128650644</v>
      </c>
      <c r="E414">
        <v>169.902168824268</v>
      </c>
      <c r="F414">
        <v>23.13612282232887</v>
      </c>
      <c r="G414">
        <v>39017.32791358225</v>
      </c>
      <c r="H414">
        <v>0.2440633883320515</v>
      </c>
      <c r="I414">
        <v>0.1664604480290952</v>
      </c>
      <c r="J414">
        <v>18.2380794851835</v>
      </c>
      <c r="K414">
        <v>3.051538345240693</v>
      </c>
      <c r="L414">
        <v>972.9244251881547</v>
      </c>
      <c r="M414">
        <v>584.6229667763895</v>
      </c>
      <c r="N414">
        <v>490.2860161111797</v>
      </c>
    </row>
    <row r="415" spans="1:14">
      <c r="A415">
        <v>413</v>
      </c>
      <c r="B415">
        <v>27.31931418482001</v>
      </c>
      <c r="C415">
        <v>1544.772999114096</v>
      </c>
      <c r="D415">
        <v>0.4487867985688677</v>
      </c>
      <c r="E415">
        <v>169.9026511439863</v>
      </c>
      <c r="F415">
        <v>23.13605028701105</v>
      </c>
      <c r="G415">
        <v>39017.32767584102</v>
      </c>
      <c r="H415">
        <v>0.244063643128965</v>
      </c>
      <c r="I415">
        <v>0.1664605312329387</v>
      </c>
      <c r="J415">
        <v>18.23808323246181</v>
      </c>
      <c r="K415">
        <v>3.051538345240693</v>
      </c>
      <c r="L415">
        <v>972.9244251881547</v>
      </c>
      <c r="M415">
        <v>584.6224641776982</v>
      </c>
      <c r="N415">
        <v>490.2854543408986</v>
      </c>
    </row>
    <row r="416" spans="1:14">
      <c r="A416">
        <v>414</v>
      </c>
      <c r="B416">
        <v>27.31939341022628</v>
      </c>
      <c r="C416">
        <v>1544.777013822163</v>
      </c>
      <c r="D416">
        <v>0.4487871864194797</v>
      </c>
      <c r="E416">
        <v>169.9030222734482</v>
      </c>
      <c r="F416">
        <v>23.13599141453299</v>
      </c>
      <c r="G416">
        <v>39017.33155511482</v>
      </c>
      <c r="H416">
        <v>0.2440637033033736</v>
      </c>
      <c r="I416">
        <v>0.1664605508828775</v>
      </c>
      <c r="J416">
        <v>18.23809098922841</v>
      </c>
      <c r="K416">
        <v>3.051538345240693</v>
      </c>
      <c r="L416">
        <v>972.9244251881547</v>
      </c>
      <c r="M416">
        <v>584.6223454810251</v>
      </c>
      <c r="N416">
        <v>490.2845628713229</v>
      </c>
    </row>
    <row r="417" spans="1:14">
      <c r="A417">
        <v>415</v>
      </c>
      <c r="B417">
        <v>27.31908261912314</v>
      </c>
      <c r="C417">
        <v>1544.758828168356</v>
      </c>
      <c r="D417">
        <v>0.4487863978027523</v>
      </c>
      <c r="E417">
        <v>169.901377705376</v>
      </c>
      <c r="F417">
        <v>23.13626250834726</v>
      </c>
      <c r="G417">
        <v>39017.3276179798</v>
      </c>
      <c r="H417">
        <v>0.2440631124482155</v>
      </c>
      <c r="I417">
        <v>0.1664603579393754</v>
      </c>
      <c r="J417">
        <v>18.23805189883159</v>
      </c>
      <c r="K417">
        <v>3.051538345240693</v>
      </c>
      <c r="L417">
        <v>972.9244251881547</v>
      </c>
      <c r="M417">
        <v>584.62351097101</v>
      </c>
      <c r="N417">
        <v>490.2874501779781</v>
      </c>
    </row>
    <row r="418" spans="1:14">
      <c r="A418">
        <v>416</v>
      </c>
      <c r="B418">
        <v>27.31943805851859</v>
      </c>
      <c r="C418">
        <v>1544.777847425142</v>
      </c>
      <c r="D418">
        <v>0.4487868480494177</v>
      </c>
      <c r="E418">
        <v>169.9031156496404</v>
      </c>
      <c r="F418">
        <v>23.1359767233311</v>
      </c>
      <c r="G418">
        <v>39017.32473829103</v>
      </c>
      <c r="H418">
        <v>0.2440637899433466</v>
      </c>
      <c r="I418">
        <v>0.1664605791751446</v>
      </c>
      <c r="J418">
        <v>18.23809002457898</v>
      </c>
      <c r="K418">
        <v>3.051538345240693</v>
      </c>
      <c r="L418">
        <v>972.9244251881547</v>
      </c>
      <c r="M418">
        <v>584.6221745799473</v>
      </c>
      <c r="N418">
        <v>490.2844750520297</v>
      </c>
    </row>
    <row r="419" spans="1:14">
      <c r="A419">
        <v>417</v>
      </c>
      <c r="B419">
        <v>27.3194995896257</v>
      </c>
      <c r="C419">
        <v>1544.781884692211</v>
      </c>
      <c r="D419">
        <v>0.4487861835985462</v>
      </c>
      <c r="E419">
        <v>169.903499973017</v>
      </c>
      <c r="F419">
        <v>23.13591715554453</v>
      </c>
      <c r="G419">
        <v>39017.32751204973</v>
      </c>
      <c r="H419">
        <v>0.2440639686664615</v>
      </c>
      <c r="I419">
        <v>0.166460637537161</v>
      </c>
      <c r="J419">
        <v>18.23809625684387</v>
      </c>
      <c r="K419">
        <v>3.051538345240693</v>
      </c>
      <c r="L419">
        <v>972.9244251881547</v>
      </c>
      <c r="M419">
        <v>584.6218220412303</v>
      </c>
      <c r="N419">
        <v>490.2841825780694</v>
      </c>
    </row>
    <row r="420" spans="1:14">
      <c r="A420">
        <v>418</v>
      </c>
      <c r="B420">
        <v>27.3193536216977</v>
      </c>
      <c r="C420">
        <v>1544.774373703449</v>
      </c>
      <c r="D420">
        <v>0.4487866920361302</v>
      </c>
      <c r="E420">
        <v>169.9027982069757</v>
      </c>
      <c r="F420">
        <v>23.13603074512416</v>
      </c>
      <c r="G420">
        <v>39017.33090536571</v>
      </c>
      <c r="H420">
        <v>0.244063620840321</v>
      </c>
      <c r="I420">
        <v>0.166460523954588</v>
      </c>
      <c r="J420">
        <v>18.23808342795975</v>
      </c>
      <c r="K420">
        <v>3.051538345240693</v>
      </c>
      <c r="L420">
        <v>972.9244251881547</v>
      </c>
      <c r="M420">
        <v>584.6225081430441</v>
      </c>
      <c r="N420">
        <v>490.285033963107</v>
      </c>
    </row>
    <row r="421" spans="1:14">
      <c r="A421">
        <v>419</v>
      </c>
      <c r="B421">
        <v>27.31922068569687</v>
      </c>
      <c r="C421">
        <v>1544.76842130834</v>
      </c>
      <c r="D421">
        <v>0.4487860728589231</v>
      </c>
      <c r="E421">
        <v>169.9022398777012</v>
      </c>
      <c r="F421">
        <v>23.13611919670686</v>
      </c>
      <c r="G421">
        <v>39017.32875019673</v>
      </c>
      <c r="H421">
        <v>0.2440635757151119</v>
      </c>
      <c r="I421">
        <v>0.166460509218964</v>
      </c>
      <c r="J421">
        <v>18.23807277309536</v>
      </c>
      <c r="K421">
        <v>3.051538345240693</v>
      </c>
      <c r="L421">
        <v>972.9244251881547</v>
      </c>
      <c r="M421">
        <v>584.6225971545539</v>
      </c>
      <c r="N421">
        <v>490.2865865297643</v>
      </c>
    </row>
    <row r="422" spans="1:14">
      <c r="A422">
        <v>420</v>
      </c>
      <c r="B422">
        <v>27.31935333967321</v>
      </c>
      <c r="C422">
        <v>1544.778289442947</v>
      </c>
      <c r="D422">
        <v>0.4487868935254065</v>
      </c>
      <c r="E422">
        <v>169.9031192071609</v>
      </c>
      <c r="F422">
        <v>23.13596950289783</v>
      </c>
      <c r="G422">
        <v>39017.32288338124</v>
      </c>
      <c r="H422">
        <v>0.2440637418526685</v>
      </c>
      <c r="I422">
        <v>0.166460563471142</v>
      </c>
      <c r="J422">
        <v>18.23809613713867</v>
      </c>
      <c r="K422">
        <v>3.051538345240693</v>
      </c>
      <c r="L422">
        <v>972.9244251881547</v>
      </c>
      <c r="M422">
        <v>584.622269440868</v>
      </c>
      <c r="N422">
        <v>490.2846279675314</v>
      </c>
    </row>
    <row r="423" spans="1:14">
      <c r="A423">
        <v>421</v>
      </c>
      <c r="B423">
        <v>27.31895282155271</v>
      </c>
      <c r="C423">
        <v>1544.752451653844</v>
      </c>
      <c r="D423">
        <v>0.4487864713971062</v>
      </c>
      <c r="E423">
        <v>169.9007527606248</v>
      </c>
      <c r="F423">
        <v>23.13635575655924</v>
      </c>
      <c r="G423">
        <v>39017.32065136069</v>
      </c>
      <c r="H423">
        <v>0.2440632664351665</v>
      </c>
      <c r="I423">
        <v>0.1664604082237257</v>
      </c>
      <c r="J423">
        <v>18.23804403645227</v>
      </c>
      <c r="K423">
        <v>3.051538345240693</v>
      </c>
      <c r="L423">
        <v>972.9244251881547</v>
      </c>
      <c r="M423">
        <v>584.6232072239436</v>
      </c>
      <c r="N423">
        <v>490.2894365991571</v>
      </c>
    </row>
    <row r="424" spans="1:14">
      <c r="A424">
        <v>422</v>
      </c>
      <c r="B424">
        <v>27.31893862560453</v>
      </c>
      <c r="C424">
        <v>1544.752513970312</v>
      </c>
      <c r="D424">
        <v>0.4487868369401068</v>
      </c>
      <c r="E424">
        <v>169.900738324865</v>
      </c>
      <c r="F424">
        <v>23.13635455872094</v>
      </c>
      <c r="G424">
        <v>39017.3198341852</v>
      </c>
      <c r="H424">
        <v>0.2440632645108553</v>
      </c>
      <c r="I424">
        <v>0.1664604075953429</v>
      </c>
      <c r="J424">
        <v>18.23804686587597</v>
      </c>
      <c r="K424">
        <v>3.051538345240693</v>
      </c>
      <c r="L424">
        <v>972.9244251881547</v>
      </c>
      <c r="M424">
        <v>584.6232110197432</v>
      </c>
      <c r="N424">
        <v>490.2894443668037</v>
      </c>
    </row>
    <row r="425" spans="1:14">
      <c r="A425">
        <v>423</v>
      </c>
      <c r="B425">
        <v>27.31897758691646</v>
      </c>
      <c r="C425">
        <v>1544.756277354223</v>
      </c>
      <c r="D425">
        <v>0.4487871393189254</v>
      </c>
      <c r="E425">
        <v>169.9010656191646</v>
      </c>
      <c r="F425">
        <v>23.13629789368143</v>
      </c>
      <c r="G425">
        <v>39017.31890880322</v>
      </c>
      <c r="H425">
        <v>0.2440633451116934</v>
      </c>
      <c r="I425">
        <v>0.1664604339155067</v>
      </c>
      <c r="J425">
        <v>18.23805678264447</v>
      </c>
      <c r="K425">
        <v>3.051538345240693</v>
      </c>
      <c r="L425">
        <v>972.9244251881547</v>
      </c>
      <c r="M425">
        <v>584.6230520306315</v>
      </c>
      <c r="N425">
        <v>490.2888109608808</v>
      </c>
    </row>
    <row r="426" spans="1:14">
      <c r="A426">
        <v>424</v>
      </c>
      <c r="B426">
        <v>27.31889577373068</v>
      </c>
      <c r="C426">
        <v>1544.751058720399</v>
      </c>
      <c r="D426">
        <v>0.4487873268001208</v>
      </c>
      <c r="E426">
        <v>169.9005901632649</v>
      </c>
      <c r="F426">
        <v>23.13637463954927</v>
      </c>
      <c r="G426">
        <v>39017.31453559092</v>
      </c>
      <c r="H426">
        <v>0.2440631925023691</v>
      </c>
      <c r="I426">
        <v>0.1664603840810112</v>
      </c>
      <c r="J426">
        <v>18.23804609135301</v>
      </c>
      <c r="K426">
        <v>3.051538345240693</v>
      </c>
      <c r="L426">
        <v>972.9244251881547</v>
      </c>
      <c r="M426">
        <v>584.6233530600937</v>
      </c>
      <c r="N426">
        <v>490.2896420585055</v>
      </c>
    </row>
    <row r="427" spans="1:14">
      <c r="A427">
        <v>425</v>
      </c>
      <c r="B427">
        <v>27.31894918114688</v>
      </c>
      <c r="C427">
        <v>1544.754055037336</v>
      </c>
      <c r="D427">
        <v>0.4487871279768413</v>
      </c>
      <c r="E427">
        <v>169.9008636064015</v>
      </c>
      <c r="F427">
        <v>23.13632996538464</v>
      </c>
      <c r="G427">
        <v>39017.31516221938</v>
      </c>
      <c r="H427">
        <v>0.2440632991401512</v>
      </c>
      <c r="I427">
        <v>0.1664604189035218</v>
      </c>
      <c r="J427">
        <v>18.23805200220469</v>
      </c>
      <c r="K427">
        <v>3.051538345240693</v>
      </c>
      <c r="L427">
        <v>972.9244251881547</v>
      </c>
      <c r="M427">
        <v>584.6231427117449</v>
      </c>
      <c r="N427">
        <v>490.2892048461071</v>
      </c>
    </row>
    <row r="428" spans="1:14">
      <c r="A428">
        <v>426</v>
      </c>
      <c r="B428">
        <v>27.31881979391762</v>
      </c>
      <c r="C428">
        <v>1544.748103005231</v>
      </c>
      <c r="D428">
        <v>0.4487873582460709</v>
      </c>
      <c r="E428">
        <v>169.9002913446328</v>
      </c>
      <c r="F428">
        <v>23.13641911855709</v>
      </c>
      <c r="G428">
        <v>39017.3151842499</v>
      </c>
      <c r="H428">
        <v>0.2440631276751064</v>
      </c>
      <c r="I428">
        <v>0.1664603629117071</v>
      </c>
      <c r="J428">
        <v>18.23804377394821</v>
      </c>
      <c r="K428">
        <v>3.051538345240693</v>
      </c>
      <c r="L428">
        <v>972.9244251881547</v>
      </c>
      <c r="M428">
        <v>584.6234809351811</v>
      </c>
      <c r="N428">
        <v>490.2902572425587</v>
      </c>
    </row>
    <row r="429" spans="1:14">
      <c r="A429">
        <v>427</v>
      </c>
      <c r="B429">
        <v>27.31894718295745</v>
      </c>
      <c r="C429">
        <v>1544.753544375606</v>
      </c>
      <c r="D429">
        <v>0.4487873411803158</v>
      </c>
      <c r="E429">
        <v>169.9008223416864</v>
      </c>
      <c r="F429">
        <v>23.13633728004848</v>
      </c>
      <c r="G429">
        <v>39017.31413124856</v>
      </c>
      <c r="H429">
        <v>0.2440632702859282</v>
      </c>
      <c r="I429">
        <v>0.16646040948119</v>
      </c>
      <c r="J429">
        <v>18.23805046265736</v>
      </c>
      <c r="K429">
        <v>3.051538345240693</v>
      </c>
      <c r="L429">
        <v>972.9244251881547</v>
      </c>
      <c r="M429">
        <v>584.6231996281249</v>
      </c>
      <c r="N429">
        <v>490.2892131216072</v>
      </c>
    </row>
    <row r="430" spans="1:14">
      <c r="A430">
        <v>428</v>
      </c>
      <c r="B430">
        <v>27.31894113863024</v>
      </c>
      <c r="C430">
        <v>1544.752080990042</v>
      </c>
      <c r="D430">
        <v>0.4487868675405161</v>
      </c>
      <c r="E430">
        <v>169.9007066056453</v>
      </c>
      <c r="F430">
        <v>23.13635930891963</v>
      </c>
      <c r="G430">
        <v>39017.31447477371</v>
      </c>
      <c r="H430">
        <v>0.2440632996706323</v>
      </c>
      <c r="I430">
        <v>0.1664604190767501</v>
      </c>
      <c r="J430">
        <v>18.23804493720874</v>
      </c>
      <c r="K430">
        <v>3.051538345240693</v>
      </c>
      <c r="L430">
        <v>972.9244251881547</v>
      </c>
      <c r="M430">
        <v>584.6231416653458</v>
      </c>
      <c r="N430">
        <v>490.2896698041188</v>
      </c>
    </row>
    <row r="431" spans="1:14">
      <c r="A431">
        <v>429</v>
      </c>
      <c r="B431">
        <v>27.31889478021754</v>
      </c>
      <c r="C431">
        <v>1544.750353630661</v>
      </c>
      <c r="D431">
        <v>0.4487873060661092</v>
      </c>
      <c r="E431">
        <v>169.9005340977688</v>
      </c>
      <c r="F431">
        <v>23.13638510475727</v>
      </c>
      <c r="G431">
        <v>39017.31424141776</v>
      </c>
      <c r="H431">
        <v>0.2440631477361933</v>
      </c>
      <c r="I431">
        <v>0.1664603694626428</v>
      </c>
      <c r="J431">
        <v>18.23804360823693</v>
      </c>
      <c r="K431">
        <v>3.051538345240693</v>
      </c>
      <c r="L431">
        <v>972.9244251881547</v>
      </c>
      <c r="M431">
        <v>584.6234413636566</v>
      </c>
      <c r="N431">
        <v>490.2896464815956</v>
      </c>
    </row>
    <row r="432" spans="1:14">
      <c r="A432">
        <v>430</v>
      </c>
      <c r="B432">
        <v>27.31878158988486</v>
      </c>
      <c r="C432">
        <v>1544.742752906927</v>
      </c>
      <c r="D432">
        <v>0.4487869919704747</v>
      </c>
      <c r="E432">
        <v>169.8998585795744</v>
      </c>
      <c r="F432">
        <v>23.13649981632256</v>
      </c>
      <c r="G432">
        <v>39017.3169345933</v>
      </c>
      <c r="H432">
        <v>0.2440628979518286</v>
      </c>
      <c r="I432">
        <v>0.1664602878957311</v>
      </c>
      <c r="J432">
        <v>18.23802589589929</v>
      </c>
      <c r="K432">
        <v>3.051538345240693</v>
      </c>
      <c r="L432">
        <v>972.9244251881547</v>
      </c>
      <c r="M432">
        <v>584.623934076546</v>
      </c>
      <c r="N432">
        <v>490.2908130374336</v>
      </c>
    </row>
    <row r="433" spans="1:14">
      <c r="A433">
        <v>431</v>
      </c>
      <c r="B433">
        <v>27.31887267816724</v>
      </c>
      <c r="C433">
        <v>1544.749781719426</v>
      </c>
      <c r="D433">
        <v>0.448787411493643</v>
      </c>
      <c r="E433">
        <v>169.9004749706205</v>
      </c>
      <c r="F433">
        <v>23.1363944379725</v>
      </c>
      <c r="G433">
        <v>39017.31661246495</v>
      </c>
      <c r="H433">
        <v>0.244063110724716</v>
      </c>
      <c r="I433">
        <v>0.1664603573765678</v>
      </c>
      <c r="J433">
        <v>18.23804349102453</v>
      </c>
      <c r="K433">
        <v>3.051538345240693</v>
      </c>
      <c r="L433">
        <v>972.9244251881547</v>
      </c>
      <c r="M433">
        <v>584.6235143707017</v>
      </c>
      <c r="N433">
        <v>490.2897361673274</v>
      </c>
    </row>
    <row r="434" spans="1:14">
      <c r="A434">
        <v>432</v>
      </c>
      <c r="B434">
        <v>27.31890235625298</v>
      </c>
      <c r="C434">
        <v>1544.747494246778</v>
      </c>
      <c r="D434">
        <v>0.4487874615545316</v>
      </c>
      <c r="E434">
        <v>169.9002943184842</v>
      </c>
      <c r="F434">
        <v>23.13642793931893</v>
      </c>
      <c r="G434">
        <v>39017.31426696798</v>
      </c>
      <c r="H434">
        <v>0.2440630908937647</v>
      </c>
      <c r="I434">
        <v>0.1664603509007832</v>
      </c>
      <c r="J434">
        <v>18.23803484966874</v>
      </c>
      <c r="K434">
        <v>3.051538345240693</v>
      </c>
      <c r="L434">
        <v>972.9244251881547</v>
      </c>
      <c r="M434">
        <v>584.6235534882825</v>
      </c>
      <c r="N434">
        <v>490.289927630825</v>
      </c>
    </row>
    <row r="435" spans="1:14">
      <c r="A435">
        <v>433</v>
      </c>
      <c r="B435">
        <v>27.31880598415203</v>
      </c>
      <c r="C435">
        <v>1544.745489494046</v>
      </c>
      <c r="D435">
        <v>0.4487872292661091</v>
      </c>
      <c r="E435">
        <v>169.900083448362</v>
      </c>
      <c r="F435">
        <v>23.13645728995022</v>
      </c>
      <c r="G435">
        <v>39017.31217984435</v>
      </c>
      <c r="H435">
        <v>0.2440630586676048</v>
      </c>
      <c r="I435">
        <v>0.1664603403773518</v>
      </c>
      <c r="J435">
        <v>18.23803449926175</v>
      </c>
      <c r="K435">
        <v>3.051538345240693</v>
      </c>
      <c r="L435">
        <v>972.9244251881547</v>
      </c>
      <c r="M435">
        <v>584.6236170560667</v>
      </c>
      <c r="N435">
        <v>490.2906012272207</v>
      </c>
    </row>
    <row r="436" spans="1:14">
      <c r="A436">
        <v>434</v>
      </c>
      <c r="B436">
        <v>27.31895432513249</v>
      </c>
      <c r="C436">
        <v>1544.755800239931</v>
      </c>
      <c r="D436">
        <v>0.4487874187022421</v>
      </c>
      <c r="E436">
        <v>169.9010252577771</v>
      </c>
      <c r="F436">
        <v>23.13630223659366</v>
      </c>
      <c r="G436">
        <v>39017.31024896415</v>
      </c>
      <c r="H436">
        <v>0.2440632344365186</v>
      </c>
      <c r="I436">
        <v>0.1664603977745843</v>
      </c>
      <c r="J436">
        <v>18.23805565729135</v>
      </c>
      <c r="K436">
        <v>3.051538345240693</v>
      </c>
      <c r="L436">
        <v>972.9244251881547</v>
      </c>
      <c r="M436">
        <v>584.6232703428715</v>
      </c>
      <c r="N436">
        <v>490.2886874964819</v>
      </c>
    </row>
    <row r="437" spans="1:14">
      <c r="A437">
        <v>435</v>
      </c>
      <c r="B437">
        <v>27.31896865065447</v>
      </c>
      <c r="C437">
        <v>1544.756004283782</v>
      </c>
      <c r="D437">
        <v>0.4487872343437553</v>
      </c>
      <c r="E437">
        <v>169.9010562291631</v>
      </c>
      <c r="F437">
        <v>23.13629933947043</v>
      </c>
      <c r="G437">
        <v>39017.31073990758</v>
      </c>
      <c r="H437">
        <v>0.2440632361581586</v>
      </c>
      <c r="I437">
        <v>0.1664603983367849</v>
      </c>
      <c r="J437">
        <v>18.23805442271808</v>
      </c>
      <c r="K437">
        <v>3.051538345240693</v>
      </c>
      <c r="L437">
        <v>972.9244251881547</v>
      </c>
      <c r="M437">
        <v>584.6232669468503</v>
      </c>
      <c r="N437">
        <v>490.288618346584</v>
      </c>
    </row>
    <row r="438" spans="1:14">
      <c r="A438">
        <v>436</v>
      </c>
      <c r="B438">
        <v>27.31899065664388</v>
      </c>
      <c r="C438">
        <v>1544.757256384463</v>
      </c>
      <c r="D438">
        <v>0.4487872940833868</v>
      </c>
      <c r="E438">
        <v>169.9011736989682</v>
      </c>
      <c r="F438">
        <v>23.13628046284605</v>
      </c>
      <c r="G438">
        <v>39017.31035825486</v>
      </c>
      <c r="H438">
        <v>0.2440632617363343</v>
      </c>
      <c r="I438">
        <v>0.1664604066893245</v>
      </c>
      <c r="J438">
        <v>18.23805660910478</v>
      </c>
      <c r="K438">
        <v>3.051538345240693</v>
      </c>
      <c r="L438">
        <v>972.9244251881547</v>
      </c>
      <c r="M438">
        <v>584.6232164926232</v>
      </c>
      <c r="N438">
        <v>490.2883795308469</v>
      </c>
    </row>
    <row r="439" spans="1:14">
      <c r="A439">
        <v>437</v>
      </c>
      <c r="B439">
        <v>27.31901090865701</v>
      </c>
      <c r="C439">
        <v>1544.759735126344</v>
      </c>
      <c r="D439">
        <v>0.4487874996036302</v>
      </c>
      <c r="E439">
        <v>169.901381278224</v>
      </c>
      <c r="F439">
        <v>23.13624332914991</v>
      </c>
      <c r="G439">
        <v>39017.31033071237</v>
      </c>
      <c r="H439">
        <v>0.244063306433046</v>
      </c>
      <c r="I439">
        <v>0.166460421285013</v>
      </c>
      <c r="J439">
        <v>18.23806414088998</v>
      </c>
      <c r="K439">
        <v>3.051538345240693</v>
      </c>
      <c r="L439">
        <v>972.9244251881547</v>
      </c>
      <c r="M439">
        <v>584.6231283261515</v>
      </c>
      <c r="N439">
        <v>490.2879528020404</v>
      </c>
    </row>
    <row r="440" spans="1:14">
      <c r="A440">
        <v>438</v>
      </c>
      <c r="B440">
        <v>27.31895450612221</v>
      </c>
      <c r="C440">
        <v>1544.75540781081</v>
      </c>
      <c r="D440">
        <v>0.4487873447347954</v>
      </c>
      <c r="E440">
        <v>169.9009985467918</v>
      </c>
      <c r="F440">
        <v>23.13630788544407</v>
      </c>
      <c r="G440">
        <v>39017.30954243108</v>
      </c>
      <c r="H440">
        <v>0.244063210470992</v>
      </c>
      <c r="I440">
        <v>0.1664603899486548</v>
      </c>
      <c r="J440">
        <v>18.23805368229795</v>
      </c>
      <c r="K440">
        <v>3.051538345240693</v>
      </c>
      <c r="L440">
        <v>972.9244251881547</v>
      </c>
      <c r="M440">
        <v>584.6233176160769</v>
      </c>
      <c r="N440">
        <v>490.2887033915931</v>
      </c>
    </row>
    <row r="441" spans="1:14">
      <c r="A441">
        <v>439</v>
      </c>
      <c r="B441">
        <v>27.31896571158927</v>
      </c>
      <c r="C441">
        <v>1544.754879029453</v>
      </c>
      <c r="D441">
        <v>0.44878703014816</v>
      </c>
      <c r="E441">
        <v>169.900969017861</v>
      </c>
      <c r="F441">
        <v>23.13631701827989</v>
      </c>
      <c r="G441">
        <v>39017.31329031992</v>
      </c>
      <c r="H441">
        <v>0.2440631720920576</v>
      </c>
      <c r="I441">
        <v>0.1664603774160358</v>
      </c>
      <c r="J441">
        <v>18.23805014887721</v>
      </c>
      <c r="K441">
        <v>3.051538345240693</v>
      </c>
      <c r="L441">
        <v>972.9244251881547</v>
      </c>
      <c r="M441">
        <v>584.6233933204695</v>
      </c>
      <c r="N441">
        <v>490.2886874111845</v>
      </c>
    </row>
    <row r="442" spans="1:14">
      <c r="A442">
        <v>440</v>
      </c>
      <c r="B442">
        <v>27.31896893990847</v>
      </c>
      <c r="C442">
        <v>1544.755157376077</v>
      </c>
      <c r="D442">
        <v>0.4487871588907642</v>
      </c>
      <c r="E442">
        <v>169.9009912008338</v>
      </c>
      <c r="F442">
        <v>23.13631282962208</v>
      </c>
      <c r="G442">
        <v>39017.31322924986</v>
      </c>
      <c r="H442">
        <v>0.2440631648002324</v>
      </c>
      <c r="I442">
        <v>0.1664603750348945</v>
      </c>
      <c r="J442">
        <v>18.2380511832589</v>
      </c>
      <c r="K442">
        <v>3.051538345240693</v>
      </c>
      <c r="L442">
        <v>972.9244251881547</v>
      </c>
      <c r="M442">
        <v>584.623407703967</v>
      </c>
      <c r="N442">
        <v>490.2885806913366</v>
      </c>
    </row>
    <row r="443" spans="1:14">
      <c r="A443">
        <v>441</v>
      </c>
      <c r="B443">
        <v>27.31900229946173</v>
      </c>
      <c r="C443">
        <v>1544.755190234438</v>
      </c>
      <c r="D443">
        <v>0.4487869339351077</v>
      </c>
      <c r="E443">
        <v>169.9010144657788</v>
      </c>
      <c r="F443">
        <v>23.13631279398712</v>
      </c>
      <c r="G443">
        <v>39017.31463959795</v>
      </c>
      <c r="H443">
        <v>0.2440631925898096</v>
      </c>
      <c r="I443">
        <v>0.1664603841095648</v>
      </c>
      <c r="J443">
        <v>18.23804843368601</v>
      </c>
      <c r="K443">
        <v>3.051538345240693</v>
      </c>
      <c r="L443">
        <v>972.9244251881547</v>
      </c>
      <c r="M443">
        <v>584.6233528876122</v>
      </c>
      <c r="N443">
        <v>490.2885603526034</v>
      </c>
    </row>
    <row r="444" spans="1:14">
      <c r="A444">
        <v>442</v>
      </c>
      <c r="B444">
        <v>27.31903936439855</v>
      </c>
      <c r="C444">
        <v>1544.757130644946</v>
      </c>
      <c r="D444">
        <v>0.4487868677260428</v>
      </c>
      <c r="E444">
        <v>169.9011934090341</v>
      </c>
      <c r="F444">
        <v>23.13628375886196</v>
      </c>
      <c r="G444">
        <v>39017.31472305361</v>
      </c>
      <c r="H444">
        <v>0.2440632579232634</v>
      </c>
      <c r="I444">
        <v>0.1664604054441682</v>
      </c>
      <c r="J444">
        <v>18.23805207592838</v>
      </c>
      <c r="K444">
        <v>3.051538345240693</v>
      </c>
      <c r="L444">
        <v>972.9244251881547</v>
      </c>
      <c r="M444">
        <v>584.6232240140952</v>
      </c>
      <c r="N444">
        <v>490.2882541177336</v>
      </c>
    </row>
    <row r="445" spans="1:14">
      <c r="A445">
        <v>443</v>
      </c>
      <c r="B445">
        <v>27.31900714999625</v>
      </c>
      <c r="C445">
        <v>1544.755556663411</v>
      </c>
      <c r="D445">
        <v>0.4487867369240146</v>
      </c>
      <c r="E445">
        <v>169.9010485642372</v>
      </c>
      <c r="F445">
        <v>23.13630772270324</v>
      </c>
      <c r="G445">
        <v>39017.31592744068</v>
      </c>
      <c r="H445">
        <v>0.2440632006306816</v>
      </c>
      <c r="I445">
        <v>0.166460386735307</v>
      </c>
      <c r="J445">
        <v>18.23804896865921</v>
      </c>
      <c r="K445">
        <v>3.051538345240693</v>
      </c>
      <c r="L445">
        <v>972.9244251881547</v>
      </c>
      <c r="M445">
        <v>584.623337026586</v>
      </c>
      <c r="N445">
        <v>490.2885174966584</v>
      </c>
    </row>
    <row r="446" spans="1:14">
      <c r="A446">
        <v>444</v>
      </c>
      <c r="B446">
        <v>27.31896223931184</v>
      </c>
      <c r="C446">
        <v>1544.752957900612</v>
      </c>
      <c r="D446">
        <v>0.4487867024990349</v>
      </c>
      <c r="E446">
        <v>169.9008109855822</v>
      </c>
      <c r="F446">
        <v>23.13634649365908</v>
      </c>
      <c r="G446">
        <v>39017.31545898651</v>
      </c>
      <c r="H446">
        <v>0.2440631252913882</v>
      </c>
      <c r="I446">
        <v>0.1664603621333054</v>
      </c>
      <c r="J446">
        <v>18.23804372151622</v>
      </c>
      <c r="K446">
        <v>3.051538345240693</v>
      </c>
      <c r="L446">
        <v>972.9244251881547</v>
      </c>
      <c r="M446">
        <v>584.6234856371884</v>
      </c>
      <c r="N446">
        <v>490.2889440907758</v>
      </c>
    </row>
    <row r="447" spans="1:14">
      <c r="A447">
        <v>445</v>
      </c>
      <c r="B447">
        <v>27.31898508781446</v>
      </c>
      <c r="C447">
        <v>1544.753961960339</v>
      </c>
      <c r="D447">
        <v>0.44878649523738</v>
      </c>
      <c r="E447">
        <v>169.9009105789971</v>
      </c>
      <c r="F447">
        <v>23.13633168795833</v>
      </c>
      <c r="G447">
        <v>39017.31617720415</v>
      </c>
      <c r="H447">
        <v>0.2440631807696988</v>
      </c>
      <c r="I447">
        <v>0.1664603802497144</v>
      </c>
      <c r="J447">
        <v>18.23804466251634</v>
      </c>
      <c r="K447">
        <v>3.051538345240693</v>
      </c>
      <c r="L447">
        <v>972.9244251881547</v>
      </c>
      <c r="M447">
        <v>584.6233762033811</v>
      </c>
      <c r="N447">
        <v>490.2888665791179</v>
      </c>
    </row>
    <row r="448" spans="1:14">
      <c r="A448">
        <v>446</v>
      </c>
      <c r="B448">
        <v>27.31899465712489</v>
      </c>
      <c r="C448">
        <v>1544.755134672488</v>
      </c>
      <c r="D448">
        <v>0.4487865435463121</v>
      </c>
      <c r="E448">
        <v>169.9010147810866</v>
      </c>
      <c r="F448">
        <v>23.13631397522082</v>
      </c>
      <c r="G448">
        <v>39017.31571803427</v>
      </c>
      <c r="H448">
        <v>0.2440631937114564</v>
      </c>
      <c r="I448">
        <v>0.1664603844758379</v>
      </c>
      <c r="J448">
        <v>18.23804749233907</v>
      </c>
      <c r="K448">
        <v>3.051538345240693</v>
      </c>
      <c r="L448">
        <v>972.9244251881547</v>
      </c>
      <c r="M448">
        <v>584.6233506751075</v>
      </c>
      <c r="N448">
        <v>490.2886578455052</v>
      </c>
    </row>
    <row r="449" spans="1:14">
      <c r="A449">
        <v>447</v>
      </c>
      <c r="B449">
        <v>27.31895612288433</v>
      </c>
      <c r="C449">
        <v>1544.752169588776</v>
      </c>
      <c r="D449">
        <v>0.4487864872170218</v>
      </c>
      <c r="E449">
        <v>169.9007471412091</v>
      </c>
      <c r="F449">
        <v>23.13635973934131</v>
      </c>
      <c r="G449">
        <v>39017.31990426764</v>
      </c>
      <c r="H449">
        <v>0.2440631227327347</v>
      </c>
      <c r="I449">
        <v>0.1664603612977787</v>
      </c>
      <c r="J449">
        <v>18.23804106716371</v>
      </c>
      <c r="K449">
        <v>3.051538345240693</v>
      </c>
      <c r="L449">
        <v>972.9244251881547</v>
      </c>
      <c r="M449">
        <v>584.6234906842642</v>
      </c>
      <c r="N449">
        <v>490.2891551434161</v>
      </c>
    </row>
    <row r="450" spans="1:14">
      <c r="A450">
        <v>448</v>
      </c>
      <c r="B450">
        <v>27.31893910302803</v>
      </c>
      <c r="C450">
        <v>1544.75146183224</v>
      </c>
      <c r="D450">
        <v>0.4487866065581176</v>
      </c>
      <c r="E450">
        <v>169.9006743073811</v>
      </c>
      <c r="F450">
        <v>23.13637054323602</v>
      </c>
      <c r="G450">
        <v>39017.32053311232</v>
      </c>
      <c r="H450">
        <v>0.2440631066484157</v>
      </c>
      <c r="I450">
        <v>0.1664603560454544</v>
      </c>
      <c r="J450">
        <v>18.23804072654274</v>
      </c>
      <c r="K450">
        <v>3.051538345240693</v>
      </c>
      <c r="L450">
        <v>972.9244251881547</v>
      </c>
      <c r="M450">
        <v>584.6235224114149</v>
      </c>
      <c r="N450">
        <v>490.2892973661949</v>
      </c>
    </row>
    <row r="451" spans="1:14">
      <c r="A451">
        <v>449</v>
      </c>
      <c r="B451">
        <v>27.31893067281678</v>
      </c>
      <c r="C451">
        <v>1544.750092379213</v>
      </c>
      <c r="D451">
        <v>0.4487863651566019</v>
      </c>
      <c r="E451">
        <v>169.9005644288061</v>
      </c>
      <c r="F451">
        <v>23.13639087255197</v>
      </c>
      <c r="G451">
        <v>39017.31997219232</v>
      </c>
      <c r="H451">
        <v>0.2440630812649288</v>
      </c>
      <c r="I451">
        <v>0.1664603477564931</v>
      </c>
      <c r="J451">
        <v>18.23803589085837</v>
      </c>
      <c r="K451">
        <v>3.051538345240693</v>
      </c>
      <c r="L451">
        <v>972.9244251881547</v>
      </c>
      <c r="M451">
        <v>584.6235724816629</v>
      </c>
      <c r="N451">
        <v>490.2895242075858</v>
      </c>
    </row>
    <row r="452" spans="1:14">
      <c r="A452">
        <v>450</v>
      </c>
      <c r="B452">
        <v>27.31894052791725</v>
      </c>
      <c r="C452">
        <v>1544.751541550955</v>
      </c>
      <c r="D452">
        <v>0.4487866736002331</v>
      </c>
      <c r="E452">
        <v>169.900685786222</v>
      </c>
      <c r="F452">
        <v>23.13636888479772</v>
      </c>
      <c r="G452">
        <v>39017.31909816551</v>
      </c>
      <c r="H452">
        <v>0.2440630775637276</v>
      </c>
      <c r="I452">
        <v>0.1664603465478682</v>
      </c>
      <c r="J452">
        <v>18.23804042245524</v>
      </c>
      <c r="K452">
        <v>3.051538345240693</v>
      </c>
      <c r="L452">
        <v>972.9244251881547</v>
      </c>
      <c r="M452">
        <v>584.6235797824756</v>
      </c>
      <c r="N452">
        <v>490.2892022434226</v>
      </c>
    </row>
    <row r="453" spans="1:14">
      <c r="A453">
        <v>451</v>
      </c>
      <c r="B453">
        <v>27.31898647130416</v>
      </c>
      <c r="C453">
        <v>1544.753912380452</v>
      </c>
      <c r="D453">
        <v>0.4487867512107498</v>
      </c>
      <c r="E453">
        <v>169.9009115558943</v>
      </c>
      <c r="F453">
        <v>23.13633351366659</v>
      </c>
      <c r="G453">
        <v>39017.31952355072</v>
      </c>
      <c r="H453">
        <v>0.2440631195953457</v>
      </c>
      <c r="I453">
        <v>0.1664603602732663</v>
      </c>
      <c r="J453">
        <v>18.23804413128036</v>
      </c>
      <c r="K453">
        <v>3.051538345240693</v>
      </c>
      <c r="L453">
        <v>972.9244251881547</v>
      </c>
      <c r="M453">
        <v>584.623496872926</v>
      </c>
      <c r="N453">
        <v>490.2887265315883</v>
      </c>
    </row>
    <row r="454" spans="1:14">
      <c r="A454">
        <v>452</v>
      </c>
      <c r="B454">
        <v>27.3189869899006</v>
      </c>
      <c r="C454">
        <v>1544.754376001244</v>
      </c>
      <c r="D454">
        <v>0.4487868136919454</v>
      </c>
      <c r="E454">
        <v>169.900947319352</v>
      </c>
      <c r="F454">
        <v>23.13632617869041</v>
      </c>
      <c r="G454">
        <v>39017.31831504816</v>
      </c>
      <c r="H454">
        <v>0.2440631523952956</v>
      </c>
      <c r="I454">
        <v>0.1664603709840698</v>
      </c>
      <c r="J454">
        <v>18.23804589847993</v>
      </c>
      <c r="K454">
        <v>3.051538345240693</v>
      </c>
      <c r="L454">
        <v>972.9244251881547</v>
      </c>
      <c r="M454">
        <v>584.6234321733381</v>
      </c>
      <c r="N454">
        <v>490.2887228839735</v>
      </c>
    </row>
    <row r="455" spans="1:14">
      <c r="A455">
        <v>453</v>
      </c>
      <c r="B455">
        <v>27.3189995572918</v>
      </c>
      <c r="C455">
        <v>1544.754771749306</v>
      </c>
      <c r="D455">
        <v>0.448787002272763</v>
      </c>
      <c r="E455">
        <v>169.9009830860056</v>
      </c>
      <c r="F455">
        <v>23.13632104684055</v>
      </c>
      <c r="G455">
        <v>39017.32077246155</v>
      </c>
      <c r="H455">
        <v>0.2440631197041959</v>
      </c>
      <c r="I455">
        <v>0.1664603603088112</v>
      </c>
      <c r="J455">
        <v>18.23804685127926</v>
      </c>
      <c r="K455">
        <v>3.051538345240693</v>
      </c>
      <c r="L455">
        <v>972.9244251881547</v>
      </c>
      <c r="M455">
        <v>584.6234966582131</v>
      </c>
      <c r="N455">
        <v>490.2884847801527</v>
      </c>
    </row>
    <row r="456" spans="1:14">
      <c r="A456">
        <v>454</v>
      </c>
      <c r="B456">
        <v>27.31895561215193</v>
      </c>
      <c r="C456">
        <v>1544.753040443956</v>
      </c>
      <c r="D456">
        <v>0.4487868206363839</v>
      </c>
      <c r="E456">
        <v>169.9008233833093</v>
      </c>
      <c r="F456">
        <v>23.13634636042354</v>
      </c>
      <c r="G456">
        <v>39017.31886685732</v>
      </c>
      <c r="H456">
        <v>0.2440630855931576</v>
      </c>
      <c r="I456">
        <v>0.1664603491698734</v>
      </c>
      <c r="J456">
        <v>18.23804356037267</v>
      </c>
      <c r="K456">
        <v>3.051538345240693</v>
      </c>
      <c r="L456">
        <v>972.9244251881547</v>
      </c>
      <c r="M456">
        <v>584.6235639440065</v>
      </c>
      <c r="N456">
        <v>490.2889002669772</v>
      </c>
    </row>
    <row r="457" spans="1:14">
      <c r="A457">
        <v>455</v>
      </c>
      <c r="B457">
        <v>27.31899982399304</v>
      </c>
      <c r="C457">
        <v>1544.756093650454</v>
      </c>
      <c r="D457">
        <v>0.4487866742486563</v>
      </c>
      <c r="E457">
        <v>169.901098585864</v>
      </c>
      <c r="F457">
        <v>23.13630102191781</v>
      </c>
      <c r="G457">
        <v>39017.32007307738</v>
      </c>
      <c r="H457">
        <v>0.2440631820016209</v>
      </c>
      <c r="I457">
        <v>0.1664603806519979</v>
      </c>
      <c r="J457">
        <v>18.23805017174456</v>
      </c>
      <c r="K457">
        <v>3.051538345240693</v>
      </c>
      <c r="L457">
        <v>972.9244251881547</v>
      </c>
      <c r="M457">
        <v>584.6233737733522</v>
      </c>
      <c r="N457">
        <v>490.2884720348347</v>
      </c>
    </row>
    <row r="458" spans="1:14">
      <c r="A458">
        <v>456</v>
      </c>
      <c r="B458">
        <v>27.31893993047146</v>
      </c>
      <c r="C458">
        <v>1544.75217232227</v>
      </c>
      <c r="D458">
        <v>0.4487867165742519</v>
      </c>
      <c r="E458">
        <v>169.9007442946094</v>
      </c>
      <c r="F458">
        <v>23.13635949330313</v>
      </c>
      <c r="G458">
        <v>39017.31927061782</v>
      </c>
      <c r="H458">
        <v>0.2440630592419687</v>
      </c>
      <c r="I458">
        <v>0.16646034056491</v>
      </c>
      <c r="J458">
        <v>18.23804171360943</v>
      </c>
      <c r="K458">
        <v>3.051538345240693</v>
      </c>
      <c r="L458">
        <v>972.9244251881547</v>
      </c>
      <c r="M458">
        <v>584.623615923104</v>
      </c>
      <c r="N458">
        <v>490.2890507035257</v>
      </c>
    </row>
    <row r="459" spans="1:14">
      <c r="A459">
        <v>457</v>
      </c>
      <c r="B459">
        <v>27.31886622036003</v>
      </c>
      <c r="C459">
        <v>1544.747886880103</v>
      </c>
      <c r="D459">
        <v>0.4487868418037547</v>
      </c>
      <c r="E459">
        <v>169.9003519408344</v>
      </c>
      <c r="F459">
        <v>23.13642326893353</v>
      </c>
      <c r="G459">
        <v>39017.31800609727</v>
      </c>
      <c r="H459">
        <v>0.2440629350527499</v>
      </c>
      <c r="I459">
        <v>0.1664603000110086</v>
      </c>
      <c r="J459">
        <v>18.23803327378913</v>
      </c>
      <c r="K459">
        <v>3.051538345240693</v>
      </c>
      <c r="L459">
        <v>972.9244251881547</v>
      </c>
      <c r="M459">
        <v>584.6238608929598</v>
      </c>
      <c r="N459">
        <v>490.2897433838463</v>
      </c>
    </row>
    <row r="460" spans="1:14">
      <c r="A460">
        <v>458</v>
      </c>
      <c r="B460">
        <v>27.31896436680642</v>
      </c>
      <c r="C460">
        <v>1544.753571367045</v>
      </c>
      <c r="D460">
        <v>0.4487869285088018</v>
      </c>
      <c r="E460">
        <v>169.9008687443677</v>
      </c>
      <c r="F460">
        <v>23.13633840055822</v>
      </c>
      <c r="G460">
        <v>39017.3188420375</v>
      </c>
      <c r="H460">
        <v>0.2440630925577917</v>
      </c>
      <c r="I460">
        <v>0.1664603514441702</v>
      </c>
      <c r="J460">
        <v>18.23804506534622</v>
      </c>
      <c r="K460">
        <v>3.051538345240693</v>
      </c>
      <c r="L460">
        <v>972.9244251881547</v>
      </c>
      <c r="M460">
        <v>584.6235502059025</v>
      </c>
      <c r="N460">
        <v>490.2887738904806</v>
      </c>
    </row>
    <row r="461" spans="1:14">
      <c r="A461">
        <v>459</v>
      </c>
      <c r="B461">
        <v>27.31898440950807</v>
      </c>
      <c r="C461">
        <v>1544.756248916453</v>
      </c>
      <c r="D461">
        <v>0.4487870567402697</v>
      </c>
      <c r="E461">
        <v>169.9011062163334</v>
      </c>
      <c r="F461">
        <v>23.13629822047559</v>
      </c>
      <c r="G461">
        <v>39017.31860254843</v>
      </c>
      <c r="H461">
        <v>0.2440631174364446</v>
      </c>
      <c r="I461">
        <v>0.1664603595682785</v>
      </c>
      <c r="J461">
        <v>18.2380516278333</v>
      </c>
      <c r="K461">
        <v>3.051538345240693</v>
      </c>
      <c r="L461">
        <v>972.9244251881547</v>
      </c>
      <c r="M461">
        <v>584.6235011314702</v>
      </c>
      <c r="N461">
        <v>490.288299912776</v>
      </c>
    </row>
    <row r="462" spans="1:14">
      <c r="A462">
        <v>460</v>
      </c>
      <c r="B462">
        <v>27.31898261902558</v>
      </c>
      <c r="C462">
        <v>1544.754885207676</v>
      </c>
      <c r="D462">
        <v>0.4487868517042653</v>
      </c>
      <c r="E462">
        <v>169.9009894860202</v>
      </c>
      <c r="F462">
        <v>23.13631823230569</v>
      </c>
      <c r="G462">
        <v>39017.31732694715</v>
      </c>
      <c r="H462">
        <v>0.2440631356295036</v>
      </c>
      <c r="I462">
        <v>0.1664603655092106</v>
      </c>
      <c r="J462">
        <v>18.23804759086631</v>
      </c>
      <c r="K462">
        <v>3.051538345240693</v>
      </c>
      <c r="L462">
        <v>972.9244251881547</v>
      </c>
      <c r="M462">
        <v>584.6234652447235</v>
      </c>
      <c r="N462">
        <v>490.2885913431081</v>
      </c>
    </row>
    <row r="463" spans="1:14">
      <c r="A463">
        <v>461</v>
      </c>
      <c r="B463">
        <v>27.31893743298725</v>
      </c>
      <c r="C463">
        <v>1544.751854418483</v>
      </c>
      <c r="D463">
        <v>0.4487869374705403</v>
      </c>
      <c r="E463">
        <v>169.90071667485</v>
      </c>
      <c r="F463">
        <v>23.13636347583024</v>
      </c>
      <c r="G463">
        <v>39017.31686437752</v>
      </c>
      <c r="H463">
        <v>0.2440630445269509</v>
      </c>
      <c r="I463">
        <v>0.1664603357597307</v>
      </c>
      <c r="J463">
        <v>18.23804101535517</v>
      </c>
      <c r="K463">
        <v>3.051538345240693</v>
      </c>
      <c r="L463">
        <v>972.9244251881547</v>
      </c>
      <c r="M463">
        <v>584.6236449492499</v>
      </c>
      <c r="N463">
        <v>490.289076396688</v>
      </c>
    </row>
    <row r="464" spans="1:14">
      <c r="A464">
        <v>462</v>
      </c>
      <c r="B464">
        <v>27.31895731661313</v>
      </c>
      <c r="C464">
        <v>1544.752714566335</v>
      </c>
      <c r="D464">
        <v>0.4487867053071356</v>
      </c>
      <c r="E464">
        <v>169.9008017466465</v>
      </c>
      <c r="F464">
        <v>23.13635124569479</v>
      </c>
      <c r="G464">
        <v>39017.31888069434</v>
      </c>
      <c r="H464">
        <v>0.2440630836966871</v>
      </c>
      <c r="I464">
        <v>0.1664603485505821</v>
      </c>
      <c r="J464">
        <v>18.23804182218846</v>
      </c>
      <c r="K464">
        <v>3.051538345240693</v>
      </c>
      <c r="L464">
        <v>972.9244251881547</v>
      </c>
      <c r="M464">
        <v>584.6235676848929</v>
      </c>
      <c r="N464">
        <v>490.2889590073376</v>
      </c>
    </row>
    <row r="465" spans="1:14">
      <c r="A465">
        <v>463</v>
      </c>
      <c r="B465">
        <v>27.3189668610393</v>
      </c>
      <c r="C465">
        <v>1544.753620596759</v>
      </c>
      <c r="D465">
        <v>0.4487868363062494</v>
      </c>
      <c r="E465">
        <v>169.9008784297384</v>
      </c>
      <c r="F465">
        <v>23.13633772913957</v>
      </c>
      <c r="G465">
        <v>39017.31904567537</v>
      </c>
      <c r="H465">
        <v>0.2440630974510056</v>
      </c>
      <c r="I465">
        <v>0.166460353042046</v>
      </c>
      <c r="J465">
        <v>18.23804449004875</v>
      </c>
      <c r="K465">
        <v>3.051538345240693</v>
      </c>
      <c r="L465">
        <v>972.9244251881547</v>
      </c>
      <c r="M465">
        <v>584.6235405537839</v>
      </c>
      <c r="N465">
        <v>490.2887879390152</v>
      </c>
    </row>
    <row r="466" spans="1:14">
      <c r="A466">
        <v>464</v>
      </c>
      <c r="B466">
        <v>27.31894785152472</v>
      </c>
      <c r="C466">
        <v>1544.752741272885</v>
      </c>
      <c r="D466">
        <v>0.4487868068927765</v>
      </c>
      <c r="E466">
        <v>169.900792252041</v>
      </c>
      <c r="F466">
        <v>23.13635097057109</v>
      </c>
      <c r="G466">
        <v>39017.31926648241</v>
      </c>
      <c r="H466">
        <v>0.2440630891486328</v>
      </c>
      <c r="I466">
        <v>0.1664603503309115</v>
      </c>
      <c r="J466">
        <v>18.23804342888272</v>
      </c>
      <c r="K466">
        <v>3.051538345240693</v>
      </c>
      <c r="L466">
        <v>972.9244251881547</v>
      </c>
      <c r="M466">
        <v>584.6235569306459</v>
      </c>
      <c r="N466">
        <v>490.2889909325287</v>
      </c>
    </row>
    <row r="467" spans="1:14">
      <c r="A467">
        <v>465</v>
      </c>
      <c r="B467">
        <v>27.31895303505852</v>
      </c>
      <c r="C467">
        <v>1544.753095306983</v>
      </c>
      <c r="D467">
        <v>0.4487868431279969</v>
      </c>
      <c r="E467">
        <v>169.9008229234039</v>
      </c>
      <c r="F467">
        <v>23.13634582721895</v>
      </c>
      <c r="G467">
        <v>39017.31975817841</v>
      </c>
      <c r="H467">
        <v>0.2440630957895221</v>
      </c>
      <c r="I467">
        <v>0.1664603524994896</v>
      </c>
      <c r="J467">
        <v>18.23804437175299</v>
      </c>
      <c r="K467">
        <v>3.051538345240693</v>
      </c>
      <c r="L467">
        <v>972.9244251881547</v>
      </c>
      <c r="M467">
        <v>584.6235438311465</v>
      </c>
      <c r="N467">
        <v>490.2889179047142</v>
      </c>
    </row>
    <row r="468" spans="1:14">
      <c r="A468">
        <v>466</v>
      </c>
      <c r="B468">
        <v>27.31894425005409</v>
      </c>
      <c r="C468">
        <v>1544.752685952304</v>
      </c>
      <c r="D468">
        <v>0.4487869697634354</v>
      </c>
      <c r="E468">
        <v>169.900781880217</v>
      </c>
      <c r="F468">
        <v>23.13635178714637</v>
      </c>
      <c r="G468">
        <v>39017.31922946335</v>
      </c>
      <c r="H468">
        <v>0.244063076973585</v>
      </c>
      <c r="I468">
        <v>0.1664603463551575</v>
      </c>
      <c r="J468">
        <v>18.238044062374</v>
      </c>
      <c r="K468">
        <v>3.051538345240693</v>
      </c>
      <c r="L468">
        <v>972.9244251881547</v>
      </c>
      <c r="M468">
        <v>584.6235809465629</v>
      </c>
      <c r="N468">
        <v>490.2889634545967</v>
      </c>
    </row>
    <row r="469" spans="1:14">
      <c r="A469">
        <v>467</v>
      </c>
      <c r="B469">
        <v>27.31896844459454</v>
      </c>
      <c r="C469">
        <v>1544.754158171524</v>
      </c>
      <c r="D469">
        <v>0.4487869432772419</v>
      </c>
      <c r="E469">
        <v>169.9009158975831</v>
      </c>
      <c r="F469">
        <v>23.13632984892234</v>
      </c>
      <c r="G469">
        <v>39017.31957470132</v>
      </c>
      <c r="H469">
        <v>0.2440631214963648</v>
      </c>
      <c r="I469">
        <v>0.1664603608940429</v>
      </c>
      <c r="J469">
        <v>18.23804708432406</v>
      </c>
      <c r="K469">
        <v>3.051538345240693</v>
      </c>
      <c r="L469">
        <v>972.9244251881547</v>
      </c>
      <c r="M469">
        <v>584.6234931230678</v>
      </c>
      <c r="N469">
        <v>490.2887347180343</v>
      </c>
    </row>
    <row r="470" spans="1:14">
      <c r="A470">
        <v>468</v>
      </c>
      <c r="B470">
        <v>27.31892405053848</v>
      </c>
      <c r="C470">
        <v>1544.751752051684</v>
      </c>
      <c r="D470">
        <v>0.4487869396196925</v>
      </c>
      <c r="E470">
        <v>169.9006937095776</v>
      </c>
      <c r="F470">
        <v>23.13636579195555</v>
      </c>
      <c r="G470">
        <v>39017.31928326383</v>
      </c>
      <c r="H470">
        <v>0.2440630542208144</v>
      </c>
      <c r="I470">
        <v>0.1664603389252554</v>
      </c>
      <c r="J470">
        <v>18.23804254959741</v>
      </c>
      <c r="K470">
        <v>3.051538345240693</v>
      </c>
      <c r="L470">
        <v>972.9244251881547</v>
      </c>
      <c r="M470">
        <v>584.623625827594</v>
      </c>
      <c r="N470">
        <v>490.2891496334742</v>
      </c>
    </row>
    <row r="471" spans="1:14">
      <c r="A471">
        <v>469</v>
      </c>
      <c r="B471">
        <v>27.31893212807856</v>
      </c>
      <c r="C471">
        <v>1544.753044674828</v>
      </c>
      <c r="D471">
        <v>0.4487870650140637</v>
      </c>
      <c r="E471">
        <v>169.9008053647263</v>
      </c>
      <c r="F471">
        <v>23.13634638060362</v>
      </c>
      <c r="G471">
        <v>39017.31912497759</v>
      </c>
      <c r="H471">
        <v>0.2440630622500878</v>
      </c>
      <c r="I471">
        <v>0.1664603415472092</v>
      </c>
      <c r="J471">
        <v>18.23804612153045</v>
      </c>
      <c r="K471">
        <v>3.051538345240693</v>
      </c>
      <c r="L471">
        <v>972.9244251881547</v>
      </c>
      <c r="M471">
        <v>584.6236099894313</v>
      </c>
      <c r="N471">
        <v>490.2889065540765</v>
      </c>
    </row>
    <row r="472" spans="1:14">
      <c r="A472">
        <v>470</v>
      </c>
      <c r="B472">
        <v>27.31893219740257</v>
      </c>
      <c r="C472">
        <v>1544.752799519998</v>
      </c>
      <c r="D472">
        <v>0.4487870252530489</v>
      </c>
      <c r="E472">
        <v>169.9007868177913</v>
      </c>
      <c r="F472">
        <v>23.13635024599809</v>
      </c>
      <c r="G472">
        <v>39017.31972316135</v>
      </c>
      <c r="H472">
        <v>0.2440630461536967</v>
      </c>
      <c r="I472">
        <v>0.1664603362909435</v>
      </c>
      <c r="J472">
        <v>18.23804513558185</v>
      </c>
      <c r="K472">
        <v>3.051538345240693</v>
      </c>
      <c r="L472">
        <v>972.9244251881547</v>
      </c>
      <c r="M472">
        <v>584.6236417404081</v>
      </c>
      <c r="N472">
        <v>490.2889110296286</v>
      </c>
    </row>
    <row r="473" spans="1:14">
      <c r="A473">
        <v>471</v>
      </c>
      <c r="B473">
        <v>27.31891047676942</v>
      </c>
      <c r="C473">
        <v>1544.752109357369</v>
      </c>
      <c r="D473">
        <v>0.4487870570796011</v>
      </c>
      <c r="E473">
        <v>169.9007175406865</v>
      </c>
      <c r="F473">
        <v>23.13636016606997</v>
      </c>
      <c r="G473">
        <v>39017.31843557666</v>
      </c>
      <c r="H473">
        <v>0.2440630432368883</v>
      </c>
      <c r="I473">
        <v>0.1664603353384617</v>
      </c>
      <c r="J473">
        <v>18.23804456415536</v>
      </c>
      <c r="K473">
        <v>3.051538345240693</v>
      </c>
      <c r="L473">
        <v>972.9244251881547</v>
      </c>
      <c r="M473">
        <v>584.6236474939669</v>
      </c>
      <c r="N473">
        <v>490.2891075396269</v>
      </c>
    </row>
    <row r="474" spans="1:14">
      <c r="A474">
        <v>472</v>
      </c>
      <c r="B474">
        <v>27.31892354123248</v>
      </c>
      <c r="C474">
        <v>1544.752552621394</v>
      </c>
      <c r="D474">
        <v>0.4487869900720856</v>
      </c>
      <c r="E474">
        <v>169.9007616223292</v>
      </c>
      <c r="F474">
        <v>23.13635379840881</v>
      </c>
      <c r="G474">
        <v>39017.31927368724</v>
      </c>
      <c r="H474">
        <v>0.2440630506161044</v>
      </c>
      <c r="I474">
        <v>0.1664603377481397</v>
      </c>
      <c r="J474">
        <v>18.23804493927908</v>
      </c>
      <c r="K474">
        <v>3.051538345240693</v>
      </c>
      <c r="L474">
        <v>972.9244251881547</v>
      </c>
      <c r="M474">
        <v>584.623632938074</v>
      </c>
      <c r="N474">
        <v>490.2890042237611</v>
      </c>
    </row>
    <row r="475" spans="1:14">
      <c r="A475">
        <v>473</v>
      </c>
      <c r="B475">
        <v>27.31889158561237</v>
      </c>
      <c r="C475">
        <v>1544.751337468382</v>
      </c>
      <c r="D475">
        <v>0.4487870384712903</v>
      </c>
      <c r="E475">
        <v>169.9006413391836</v>
      </c>
      <c r="F475">
        <v>23.13637195722099</v>
      </c>
      <c r="G475">
        <v>39017.31914696603</v>
      </c>
      <c r="H475">
        <v>0.2440630076916598</v>
      </c>
      <c r="I475">
        <v>0.1664603237311919</v>
      </c>
      <c r="J475">
        <v>18.2380436981044</v>
      </c>
      <c r="K475">
        <v>3.051538345240693</v>
      </c>
      <c r="L475">
        <v>972.9244251881547</v>
      </c>
      <c r="M475">
        <v>584.6237176088106</v>
      </c>
      <c r="N475">
        <v>490.289217277611</v>
      </c>
    </row>
    <row r="476" spans="1:14">
      <c r="A476">
        <v>474</v>
      </c>
      <c r="B476">
        <v>27.31891711921239</v>
      </c>
      <c r="C476">
        <v>1544.751873089692</v>
      </c>
      <c r="D476">
        <v>0.4487869622381767</v>
      </c>
      <c r="E476">
        <v>169.9007023203025</v>
      </c>
      <c r="F476">
        <v>23.13636424695132</v>
      </c>
      <c r="G476">
        <v>39017.32011072673</v>
      </c>
      <c r="H476">
        <v>0.2440630342022077</v>
      </c>
      <c r="I476">
        <v>0.1664603323881929</v>
      </c>
      <c r="J476">
        <v>18.23804319463783</v>
      </c>
      <c r="K476">
        <v>3.051538345240693</v>
      </c>
      <c r="L476">
        <v>972.9244251881547</v>
      </c>
      <c r="M476">
        <v>584.6236653153509</v>
      </c>
      <c r="N476">
        <v>490.2891126171747</v>
      </c>
    </row>
    <row r="477" spans="1:14">
      <c r="A477">
        <v>475</v>
      </c>
      <c r="B477">
        <v>27.31895500755744</v>
      </c>
      <c r="C477">
        <v>1544.753947047563</v>
      </c>
      <c r="D477">
        <v>0.4487869643203827</v>
      </c>
      <c r="E477">
        <v>169.900892380734</v>
      </c>
      <c r="F477">
        <v>23.1363327843309</v>
      </c>
      <c r="G477">
        <v>39017.31887440204</v>
      </c>
      <c r="H477">
        <v>0.2440630962700714</v>
      </c>
      <c r="I477">
        <v>0.1664603526564127</v>
      </c>
      <c r="J477">
        <v>18.23804725216014</v>
      </c>
      <c r="K477">
        <v>3.051538345240693</v>
      </c>
      <c r="L477">
        <v>972.9244251881547</v>
      </c>
      <c r="M477">
        <v>584.6235428832381</v>
      </c>
      <c r="N477">
        <v>490.2887577629854</v>
      </c>
    </row>
    <row r="478" spans="1:14">
      <c r="A478">
        <v>476</v>
      </c>
      <c r="B478">
        <v>27.31892004113879</v>
      </c>
      <c r="C478">
        <v>1544.752422962272</v>
      </c>
      <c r="D478">
        <v>0.4487869837205571</v>
      </c>
      <c r="E478">
        <v>169.9007479385291</v>
      </c>
      <c r="F478">
        <v>23.13635580753817</v>
      </c>
      <c r="G478">
        <v>39017.31948122348</v>
      </c>
      <c r="H478">
        <v>0.2440630528322562</v>
      </c>
      <c r="I478">
        <v>0.1664603384718226</v>
      </c>
      <c r="J478">
        <v>18.23804490658666</v>
      </c>
      <c r="K478">
        <v>3.051538345240693</v>
      </c>
      <c r="L478">
        <v>972.9244251881547</v>
      </c>
      <c r="M478">
        <v>584.6236285665983</v>
      </c>
      <c r="N478">
        <v>490.2890458048448</v>
      </c>
    </row>
    <row r="479" spans="1:14">
      <c r="A479">
        <v>477</v>
      </c>
      <c r="B479">
        <v>27.31893171321861</v>
      </c>
      <c r="C479">
        <v>1544.753507563926</v>
      </c>
      <c r="D479">
        <v>0.4487870859271013</v>
      </c>
      <c r="E479">
        <v>169.9008467140406</v>
      </c>
      <c r="F479">
        <v>23.13633926895717</v>
      </c>
      <c r="G479">
        <v>39017.31857262101</v>
      </c>
      <c r="H479">
        <v>0.2440630595435999</v>
      </c>
      <c r="I479">
        <v>0.1664603406634074</v>
      </c>
      <c r="J479">
        <v>18.23804724053446</v>
      </c>
      <c r="K479">
        <v>3.051538345240693</v>
      </c>
      <c r="L479">
        <v>972.9244251881547</v>
      </c>
      <c r="M479">
        <v>584.6236153281208</v>
      </c>
      <c r="N479">
        <v>490.2888242527077</v>
      </c>
    </row>
    <row r="480" spans="1:14">
      <c r="A480">
        <v>478</v>
      </c>
      <c r="B480">
        <v>27.31891649473727</v>
      </c>
      <c r="C480">
        <v>1544.752272605511</v>
      </c>
      <c r="D480">
        <v>0.4487869785703804</v>
      </c>
      <c r="E480">
        <v>169.9007354469083</v>
      </c>
      <c r="F480">
        <v>23.13635784974349</v>
      </c>
      <c r="G480">
        <v>39017.31883321107</v>
      </c>
      <c r="H480">
        <v>0.2440630446695902</v>
      </c>
      <c r="I480">
        <v>0.1664603358063095</v>
      </c>
      <c r="J480">
        <v>18.23804445418566</v>
      </c>
      <c r="K480">
        <v>3.051538345240693</v>
      </c>
      <c r="L480">
        <v>972.9244251881547</v>
      </c>
      <c r="M480">
        <v>584.6236446678869</v>
      </c>
      <c r="N480">
        <v>490.2890657264609</v>
      </c>
    </row>
    <row r="481" spans="1:14">
      <c r="A481">
        <v>479</v>
      </c>
      <c r="B481">
        <v>27.31890666530737</v>
      </c>
      <c r="C481">
        <v>1544.751957707439</v>
      </c>
      <c r="D481">
        <v>0.4487869983234818</v>
      </c>
      <c r="E481">
        <v>169.9007033244597</v>
      </c>
      <c r="F481">
        <v>23.136362481446</v>
      </c>
      <c r="G481">
        <v>39017.31857168514</v>
      </c>
      <c r="H481">
        <v>0.2440630313283905</v>
      </c>
      <c r="I481">
        <v>0.1664603314497499</v>
      </c>
      <c r="J481">
        <v>18.23804425709917</v>
      </c>
      <c r="K481">
        <v>3.051538345240693</v>
      </c>
      <c r="L481">
        <v>972.9244251881547</v>
      </c>
      <c r="M481">
        <v>584.6236709841063</v>
      </c>
      <c r="N481">
        <v>490.2891184548427</v>
      </c>
    </row>
    <row r="482" spans="1:14">
      <c r="A482">
        <v>480</v>
      </c>
      <c r="B482">
        <v>27.31890923408248</v>
      </c>
      <c r="C482">
        <v>1544.752119392009</v>
      </c>
      <c r="D482">
        <v>0.4487870123229765</v>
      </c>
      <c r="E482">
        <v>169.9007174943092</v>
      </c>
      <c r="F482">
        <v>23.13636012501053</v>
      </c>
      <c r="G482">
        <v>39017.3187730534</v>
      </c>
      <c r="H482">
        <v>0.244063034654701</v>
      </c>
      <c r="I482">
        <v>0.1664603325359542</v>
      </c>
      <c r="J482">
        <v>18.23804466494366</v>
      </c>
      <c r="K482">
        <v>3.051538345240693</v>
      </c>
      <c r="L482">
        <v>972.9244251881547</v>
      </c>
      <c r="M482">
        <v>584.6236644227838</v>
      </c>
      <c r="N482">
        <v>490.2890855432883</v>
      </c>
    </row>
    <row r="483" spans="1:14">
      <c r="A483">
        <v>481</v>
      </c>
      <c r="B483">
        <v>27.31891836205128</v>
      </c>
      <c r="C483">
        <v>1544.752463594916</v>
      </c>
      <c r="D483">
        <v>0.4487869849869579</v>
      </c>
      <c r="E483">
        <v>169.9007511622902</v>
      </c>
      <c r="F483">
        <v>23.13635481690099</v>
      </c>
      <c r="G483">
        <v>39017.31830082767</v>
      </c>
      <c r="H483">
        <v>0.2440630476463895</v>
      </c>
      <c r="I483">
        <v>0.1664603367783813</v>
      </c>
      <c r="J483">
        <v>18.2380450421174</v>
      </c>
      <c r="K483">
        <v>3.051538345240693</v>
      </c>
      <c r="L483">
        <v>972.9244251881547</v>
      </c>
      <c r="M483">
        <v>584.6236387959935</v>
      </c>
      <c r="N483">
        <v>490.2890280229607</v>
      </c>
    </row>
    <row r="484" spans="1:14">
      <c r="A484">
        <v>482</v>
      </c>
      <c r="B484">
        <v>27.31891177312785</v>
      </c>
      <c r="C484">
        <v>1544.752046577732</v>
      </c>
      <c r="D484">
        <v>0.4487869771659737</v>
      </c>
      <c r="E484">
        <v>169.9007136864033</v>
      </c>
      <c r="F484">
        <v>23.13636104907167</v>
      </c>
      <c r="G484">
        <v>39017.31825862945</v>
      </c>
      <c r="H484">
        <v>0.2440630358618735</v>
      </c>
      <c r="I484">
        <v>0.1664603329301556</v>
      </c>
      <c r="J484">
        <v>18.23804411792151</v>
      </c>
      <c r="K484">
        <v>3.051538345240693</v>
      </c>
      <c r="L484">
        <v>972.9244251881547</v>
      </c>
      <c r="M484">
        <v>584.6236620415724</v>
      </c>
      <c r="N484">
        <v>490.2890951336841</v>
      </c>
    </row>
    <row r="485" spans="1:14">
      <c r="A485">
        <v>483</v>
      </c>
      <c r="B485">
        <v>27.31893349996993</v>
      </c>
      <c r="C485">
        <v>1544.753408501695</v>
      </c>
      <c r="D485">
        <v>0.4487869349133665</v>
      </c>
      <c r="E485">
        <v>169.9008379051817</v>
      </c>
      <c r="F485">
        <v>23.1363407342729</v>
      </c>
      <c r="G485">
        <v>39017.31851584917</v>
      </c>
      <c r="H485">
        <v>0.2440630771396476</v>
      </c>
      <c r="I485">
        <v>0.1664603464093852</v>
      </c>
      <c r="J485">
        <v>18.23804687896475</v>
      </c>
      <c r="K485">
        <v>3.051538345240693</v>
      </c>
      <c r="L485">
        <v>972.9244251881547</v>
      </c>
      <c r="M485">
        <v>584.6235806189958</v>
      </c>
      <c r="N485">
        <v>490.2888875247449</v>
      </c>
    </row>
    <row r="486" spans="1:14">
      <c r="A486">
        <v>484</v>
      </c>
      <c r="B486">
        <v>27.31892231048391</v>
      </c>
      <c r="C486">
        <v>1544.752803611718</v>
      </c>
      <c r="D486">
        <v>0.4487870102959425</v>
      </c>
      <c r="E486">
        <v>169.9007814849346</v>
      </c>
      <c r="F486">
        <v>23.13634971335124</v>
      </c>
      <c r="G486">
        <v>39017.31826688081</v>
      </c>
      <c r="H486">
        <v>0.2440630519107158</v>
      </c>
      <c r="I486">
        <v>0.1664603381708942</v>
      </c>
      <c r="J486">
        <v>18.23804584610827</v>
      </c>
      <c r="K486">
        <v>3.051538345240693</v>
      </c>
      <c r="L486">
        <v>972.9244251881547</v>
      </c>
      <c r="M486">
        <v>584.6236303843855</v>
      </c>
      <c r="N486">
        <v>490.2889627420071</v>
      </c>
    </row>
    <row r="487" spans="1:14">
      <c r="A487">
        <v>485</v>
      </c>
      <c r="B487">
        <v>27.31892358460371</v>
      </c>
      <c r="C487">
        <v>1544.752619510413</v>
      </c>
      <c r="D487">
        <v>0.4487869720328783</v>
      </c>
      <c r="E487">
        <v>169.9007669452896</v>
      </c>
      <c r="F487">
        <v>23.13635234417547</v>
      </c>
      <c r="G487">
        <v>39017.31787596176</v>
      </c>
      <c r="H487">
        <v>0.2440630560820492</v>
      </c>
      <c r="I487">
        <v>0.1664603395330403</v>
      </c>
      <c r="J487">
        <v>18.23804512972956</v>
      </c>
      <c r="K487">
        <v>3.051538345240693</v>
      </c>
      <c r="L487">
        <v>972.9244251881547</v>
      </c>
      <c r="M487">
        <v>584.623622156211</v>
      </c>
      <c r="N487">
        <v>490.2890018677443</v>
      </c>
    </row>
    <row r="488" spans="1:14">
      <c r="A488">
        <v>486</v>
      </c>
      <c r="B488">
        <v>27.31892375269339</v>
      </c>
      <c r="C488">
        <v>1544.75274537466</v>
      </c>
      <c r="D488">
        <v>0.4487869929257679</v>
      </c>
      <c r="E488">
        <v>169.9007768464926</v>
      </c>
      <c r="F488">
        <v>23.13635038533635</v>
      </c>
      <c r="G488">
        <v>39017.31764819665</v>
      </c>
      <c r="H488">
        <v>0.2440630623640198</v>
      </c>
      <c r="I488">
        <v>0.1664603415844136</v>
      </c>
      <c r="J488">
        <v>18.23804559338583</v>
      </c>
      <c r="K488">
        <v>3.051538345240693</v>
      </c>
      <c r="L488">
        <v>972.9244251881547</v>
      </c>
      <c r="M488">
        <v>584.6236097646946</v>
      </c>
      <c r="N488">
        <v>490.2889939967905</v>
      </c>
    </row>
    <row r="489" spans="1:14">
      <c r="A489">
        <v>487</v>
      </c>
      <c r="B489">
        <v>27.31892623265045</v>
      </c>
      <c r="C489">
        <v>1544.752901483467</v>
      </c>
      <c r="D489">
        <v>0.4487869940460419</v>
      </c>
      <c r="E489">
        <v>169.9007927284474</v>
      </c>
      <c r="F489">
        <v>23.13634801198775</v>
      </c>
      <c r="G489">
        <v>39017.31753929851</v>
      </c>
      <c r="H489">
        <v>0.2440630558057714</v>
      </c>
      <c r="I489">
        <v>0.166460339442822</v>
      </c>
      <c r="J489">
        <v>18.23804572768991</v>
      </c>
      <c r="K489">
        <v>3.051538345240693</v>
      </c>
      <c r="L489">
        <v>972.9244251881547</v>
      </c>
      <c r="M489">
        <v>584.6236227011836</v>
      </c>
      <c r="N489">
        <v>490.2889411728065</v>
      </c>
    </row>
    <row r="490" spans="1:14">
      <c r="A490">
        <v>488</v>
      </c>
      <c r="B490">
        <v>27.31892522355044</v>
      </c>
      <c r="C490">
        <v>1544.753036561409</v>
      </c>
      <c r="D490">
        <v>0.4487869887142199</v>
      </c>
      <c r="E490">
        <v>169.9008029124264</v>
      </c>
      <c r="F490">
        <v>23.13634581051133</v>
      </c>
      <c r="G490">
        <v>39017.31698824427</v>
      </c>
      <c r="H490">
        <v>0.2440630622943414</v>
      </c>
      <c r="I490">
        <v>0.1664603415616602</v>
      </c>
      <c r="J490">
        <v>18.23804627130054</v>
      </c>
      <c r="K490">
        <v>3.051538345240693</v>
      </c>
      <c r="L490">
        <v>972.9244251881547</v>
      </c>
      <c r="M490">
        <v>584.6236099021387</v>
      </c>
      <c r="N490">
        <v>490.2889369325281</v>
      </c>
    </row>
    <row r="491" spans="1:14">
      <c r="A491">
        <v>489</v>
      </c>
      <c r="B491">
        <v>27.31892203874125</v>
      </c>
      <c r="C491">
        <v>1544.752618527232</v>
      </c>
      <c r="D491">
        <v>0.4487869613045624</v>
      </c>
      <c r="E491">
        <v>169.9007677257578</v>
      </c>
      <c r="F491">
        <v>23.13635230558954</v>
      </c>
      <c r="G491">
        <v>39017.31771125584</v>
      </c>
      <c r="H491">
        <v>0.2440630490681104</v>
      </c>
      <c r="I491">
        <v>0.1664603372426433</v>
      </c>
      <c r="J491">
        <v>18.23804503251576</v>
      </c>
      <c r="K491">
        <v>3.051538345240693</v>
      </c>
      <c r="L491">
        <v>972.9244251881547</v>
      </c>
      <c r="M491">
        <v>584.6236359915741</v>
      </c>
      <c r="N491">
        <v>490.2889937129077</v>
      </c>
    </row>
    <row r="492" spans="1:14">
      <c r="A492">
        <v>490</v>
      </c>
      <c r="B492">
        <v>27.31892060864087</v>
      </c>
      <c r="C492">
        <v>1544.752364677557</v>
      </c>
      <c r="D492">
        <v>0.4487869580382837</v>
      </c>
      <c r="E492">
        <v>169.9007463312588</v>
      </c>
      <c r="F492">
        <v>23.13635611585089</v>
      </c>
      <c r="G492">
        <v>39017.31773676531</v>
      </c>
      <c r="H492">
        <v>0.2440630413118369</v>
      </c>
      <c r="I492">
        <v>0.1664603347098375</v>
      </c>
      <c r="J492">
        <v>18.23804428449239</v>
      </c>
      <c r="K492">
        <v>3.051538345240693</v>
      </c>
      <c r="L492">
        <v>972.9244251881547</v>
      </c>
      <c r="M492">
        <v>584.6236512912319</v>
      </c>
      <c r="N492">
        <v>490.2890268961107</v>
      </c>
    </row>
    <row r="493" spans="1:14">
      <c r="A493">
        <v>491</v>
      </c>
      <c r="B493">
        <v>27.31891785714956</v>
      </c>
      <c r="C493">
        <v>1544.752290187618</v>
      </c>
      <c r="D493">
        <v>0.4487869700257495</v>
      </c>
      <c r="E493">
        <v>169.9007381314783</v>
      </c>
      <c r="F493">
        <v>23.13635722842776</v>
      </c>
      <c r="G493">
        <v>39017.31772722511</v>
      </c>
      <c r="H493">
        <v>0.2440630366669469</v>
      </c>
      <c r="I493">
        <v>0.1664603331930518</v>
      </c>
      <c r="J493">
        <v>18.23804431584337</v>
      </c>
      <c r="K493">
        <v>3.051538345240693</v>
      </c>
      <c r="L493">
        <v>972.9244251881547</v>
      </c>
      <c r="M493">
        <v>584.6236604535228</v>
      </c>
      <c r="N493">
        <v>490.2890356912329</v>
      </c>
    </row>
    <row r="494" spans="1:14">
      <c r="A494">
        <v>492</v>
      </c>
      <c r="B494">
        <v>27.31893509692253</v>
      </c>
      <c r="C494">
        <v>1544.752912151814</v>
      </c>
      <c r="D494">
        <v>0.448786954877065</v>
      </c>
      <c r="E494">
        <v>169.9007994854637</v>
      </c>
      <c r="F494">
        <v>23.13634801648485</v>
      </c>
      <c r="G494">
        <v>39017.3180468455</v>
      </c>
      <c r="H494">
        <v>0.2440630564574837</v>
      </c>
      <c r="I494">
        <v>0.1664603396556382</v>
      </c>
      <c r="J494">
        <v>18.23804497563929</v>
      </c>
      <c r="K494">
        <v>3.051538345240693</v>
      </c>
      <c r="L494">
        <v>972.9244251881547</v>
      </c>
      <c r="M494">
        <v>584.6236214156468</v>
      </c>
      <c r="N494">
        <v>490.2889181019406</v>
      </c>
    </row>
    <row r="495" spans="1:14">
      <c r="A495">
        <v>493</v>
      </c>
      <c r="B495">
        <v>27.31892625575342</v>
      </c>
      <c r="C495">
        <v>1544.752650821185</v>
      </c>
      <c r="D495">
        <v>0.4487869656230843</v>
      </c>
      <c r="E495">
        <v>169.9007724623119</v>
      </c>
      <c r="F495">
        <v>23.13635185778469</v>
      </c>
      <c r="G495">
        <v>39017.31782208898</v>
      </c>
      <c r="H495">
        <v>0.2440630489768665</v>
      </c>
      <c r="I495">
        <v>0.1664603372128477</v>
      </c>
      <c r="J495">
        <v>18.2380448585366</v>
      </c>
      <c r="K495">
        <v>3.051538345240693</v>
      </c>
      <c r="L495">
        <v>972.9244251881547</v>
      </c>
      <c r="M495">
        <v>584.6236361715577</v>
      </c>
      <c r="N495">
        <v>490.2889724243118</v>
      </c>
    </row>
    <row r="496" spans="1:14">
      <c r="A496">
        <v>494</v>
      </c>
      <c r="B496">
        <v>27.31891744208746</v>
      </c>
      <c r="C496">
        <v>1544.752269857137</v>
      </c>
      <c r="D496">
        <v>0.4487869824153684</v>
      </c>
      <c r="E496">
        <v>169.9007369233733</v>
      </c>
      <c r="F496">
        <v>23.1363576390228</v>
      </c>
      <c r="G496">
        <v>39017.31805501381</v>
      </c>
      <c r="H496">
        <v>0.2440630344970366</v>
      </c>
      <c r="I496">
        <v>0.166460332484469</v>
      </c>
      <c r="J496">
        <v>18.23804421730561</v>
      </c>
      <c r="K496">
        <v>3.051538345240693</v>
      </c>
      <c r="L496">
        <v>972.9244251881547</v>
      </c>
      <c r="M496">
        <v>584.6236647337854</v>
      </c>
      <c r="N496">
        <v>490.2890356107168</v>
      </c>
    </row>
    <row r="497" spans="1:14">
      <c r="A497">
        <v>495</v>
      </c>
      <c r="B497">
        <v>27.31892992878435</v>
      </c>
      <c r="C497">
        <v>1544.752948492557</v>
      </c>
      <c r="D497">
        <v>0.448786937804003</v>
      </c>
      <c r="E497">
        <v>169.9007996372309</v>
      </c>
      <c r="F497">
        <v>23.13634740872905</v>
      </c>
      <c r="G497">
        <v>39017.31785076453</v>
      </c>
      <c r="H497">
        <v>0.2440630590937063</v>
      </c>
      <c r="I497">
        <v>0.1664603405164949</v>
      </c>
      <c r="J497">
        <v>18.23804546001535</v>
      </c>
      <c r="K497">
        <v>3.051538345240693</v>
      </c>
      <c r="L497">
        <v>972.9244251881547</v>
      </c>
      <c r="M497">
        <v>584.6236162155593</v>
      </c>
      <c r="N497">
        <v>490.2889382625066</v>
      </c>
    </row>
    <row r="498" spans="1:14">
      <c r="A498">
        <v>496</v>
      </c>
      <c r="B498">
        <v>27.31892655940651</v>
      </c>
      <c r="C498">
        <v>1544.752657590789</v>
      </c>
      <c r="D498">
        <v>0.4487868976552508</v>
      </c>
      <c r="E498">
        <v>169.9007757099895</v>
      </c>
      <c r="F498">
        <v>23.13635173972152</v>
      </c>
      <c r="G498">
        <v>39017.31777058004</v>
      </c>
      <c r="H498">
        <v>0.2440630507280237</v>
      </c>
      <c r="I498">
        <v>0.1664603377846869</v>
      </c>
      <c r="J498">
        <v>18.23804452314755</v>
      </c>
      <c r="K498">
        <v>3.051538345240693</v>
      </c>
      <c r="L498">
        <v>972.9244251881547</v>
      </c>
      <c r="M498">
        <v>584.6236327173077</v>
      </c>
      <c r="N498">
        <v>490.2889840564103</v>
      </c>
    </row>
    <row r="499" spans="1:14">
      <c r="A499">
        <v>497</v>
      </c>
      <c r="B499">
        <v>27.31893545676093</v>
      </c>
      <c r="C499">
        <v>1544.753383633642</v>
      </c>
      <c r="D499">
        <v>0.4487869747555468</v>
      </c>
      <c r="E499">
        <v>169.9008386113607</v>
      </c>
      <c r="F499">
        <v>23.13634085741512</v>
      </c>
      <c r="G499">
        <v>39017.31774558641</v>
      </c>
      <c r="H499">
        <v>0.2440630649753268</v>
      </c>
      <c r="I499">
        <v>0.1664603424371342</v>
      </c>
      <c r="J499">
        <v>18.23804646784961</v>
      </c>
      <c r="K499">
        <v>3.051538345240693</v>
      </c>
      <c r="L499">
        <v>972.9244251881547</v>
      </c>
      <c r="M499">
        <v>584.6236046137545</v>
      </c>
      <c r="N499">
        <v>490.2888531420153</v>
      </c>
    </row>
    <row r="500" spans="1:14">
      <c r="A500">
        <v>498</v>
      </c>
      <c r="B500">
        <v>27.31893345856716</v>
      </c>
      <c r="C500">
        <v>1544.753268955061</v>
      </c>
      <c r="D500">
        <v>0.4487869315939954</v>
      </c>
      <c r="E500">
        <v>169.9008290158117</v>
      </c>
      <c r="F500">
        <v>23.13634265143579</v>
      </c>
      <c r="G500">
        <v>39017.31798173954</v>
      </c>
      <c r="H500">
        <v>0.2440630623193259</v>
      </c>
      <c r="I500">
        <v>0.1664603415698189</v>
      </c>
      <c r="J500">
        <v>18.23804610701182</v>
      </c>
      <c r="K500">
        <v>3.051538345240693</v>
      </c>
      <c r="L500">
        <v>972.9244251881547</v>
      </c>
      <c r="M500">
        <v>584.6236098528557</v>
      </c>
      <c r="N500">
        <v>490.2888811756713</v>
      </c>
    </row>
    <row r="501" spans="1:14">
      <c r="A501">
        <v>499</v>
      </c>
      <c r="B501">
        <v>27.31893275577791</v>
      </c>
      <c r="C501">
        <v>1544.753307044545</v>
      </c>
      <c r="D501">
        <v>0.4487869786486696</v>
      </c>
      <c r="E501">
        <v>169.9008309829721</v>
      </c>
      <c r="F501">
        <v>23.1363420767631</v>
      </c>
      <c r="G501">
        <v>39017.31796878719</v>
      </c>
      <c r="H501">
        <v>0.2440630601561002</v>
      </c>
      <c r="I501">
        <v>0.166460340863419</v>
      </c>
      <c r="J501">
        <v>18.23804640995981</v>
      </c>
      <c r="K501">
        <v>3.051538345240693</v>
      </c>
      <c r="L501">
        <v>972.9244251881547</v>
      </c>
      <c r="M501">
        <v>584.6236141199317</v>
      </c>
      <c r="N501">
        <v>490.2888651664557</v>
      </c>
    </row>
    <row r="502" spans="1:14">
      <c r="A502">
        <v>500</v>
      </c>
      <c r="B502">
        <v>27.31893514563188</v>
      </c>
      <c r="C502">
        <v>1544.753424620917</v>
      </c>
      <c r="D502">
        <v>0.4487869989095368</v>
      </c>
      <c r="E502">
        <v>169.9008414216473</v>
      </c>
      <c r="F502">
        <v>23.13634034326992</v>
      </c>
      <c r="G502">
        <v>39017.31805372242</v>
      </c>
      <c r="H502">
        <v>0.2440630636523896</v>
      </c>
      <c r="I502">
        <v>0.1664603420051299</v>
      </c>
      <c r="J502">
        <v>18.23804670135693</v>
      </c>
      <c r="K502">
        <v>3.051538345240693</v>
      </c>
      <c r="L502">
        <v>972.9244251881547</v>
      </c>
      <c r="M502">
        <v>584.6236072233177</v>
      </c>
      <c r="N502">
        <v>490.2888454793587</v>
      </c>
    </row>
    <row r="503" spans="1:14">
      <c r="A503">
        <v>501</v>
      </c>
      <c r="B503">
        <v>27.31892737245769</v>
      </c>
      <c r="C503">
        <v>1544.753050636237</v>
      </c>
      <c r="D503">
        <v>0.4487869802414906</v>
      </c>
      <c r="E503">
        <v>169.9008073832322</v>
      </c>
      <c r="F503">
        <v>23.13634581024196</v>
      </c>
      <c r="G503">
        <v>39017.31763869224</v>
      </c>
      <c r="H503">
        <v>0.2440630532514387</v>
      </c>
      <c r="I503">
        <v>0.1664603386087063</v>
      </c>
      <c r="J503">
        <v>18.23804592156657</v>
      </c>
      <c r="K503">
        <v>3.051538345240693</v>
      </c>
      <c r="L503">
        <v>972.9244251881547</v>
      </c>
      <c r="M503">
        <v>584.6236277397389</v>
      </c>
      <c r="N503">
        <v>490.2889130680625</v>
      </c>
    </row>
    <row r="504" spans="1:14">
      <c r="A504">
        <v>502</v>
      </c>
      <c r="B504">
        <v>27.31894126770887</v>
      </c>
      <c r="C504">
        <v>1544.754107940066</v>
      </c>
      <c r="D504">
        <v>0.4487869972372096</v>
      </c>
      <c r="E504">
        <v>169.9009016343559</v>
      </c>
      <c r="F504">
        <v>23.13632994588892</v>
      </c>
      <c r="G504">
        <v>39017.31754993719</v>
      </c>
      <c r="H504">
        <v>0.2440630783833815</v>
      </c>
      <c r="I504">
        <v>0.1664603468155257</v>
      </c>
      <c r="J504">
        <v>18.23804837343747</v>
      </c>
      <c r="K504">
        <v>3.051538345240693</v>
      </c>
      <c r="L504">
        <v>972.9244251881547</v>
      </c>
      <c r="M504">
        <v>584.6235781656657</v>
      </c>
      <c r="N504">
        <v>490.2887367352992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22.19014584417905</v>
      </c>
    </row>
    <row r="2" spans="1:10">
      <c r="B2" t="s">
        <v>35</v>
      </c>
      <c r="C2">
        <v>19.531821155619</v>
      </c>
    </row>
    <row r="3" spans="1:10">
      <c r="B3" t="s">
        <v>36</v>
      </c>
      <c r="C3">
        <v>21.2819915917138</v>
      </c>
    </row>
    <row r="4" spans="1:10">
      <c r="B4" t="s">
        <v>37</v>
      </c>
      <c r="C4">
        <v>14.9965496207146</v>
      </c>
    </row>
    <row r="5" spans="1:10">
      <c r="B5" t="s">
        <v>38</v>
      </c>
      <c r="C5">
        <v>6233.706564026324</v>
      </c>
    </row>
    <row r="6" spans="1:10">
      <c r="B6" t="s">
        <v>39</v>
      </c>
      <c r="C6">
        <v>3992.234310870298</v>
      </c>
    </row>
    <row r="7" spans="1:10">
      <c r="B7" t="s">
        <v>40</v>
      </c>
      <c r="C7">
        <v>0.6404270508831477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17.53888059201497</v>
      </c>
      <c r="E9">
        <v>21.2819915917138</v>
      </c>
      <c r="F9">
        <v>19.81484476127763</v>
      </c>
      <c r="G9">
        <v>16.90516543817825</v>
      </c>
      <c r="H9">
        <v>13.35297644084829</v>
      </c>
      <c r="I9">
        <v>7.390698244511775</v>
      </c>
      <c r="J9">
        <v>9.769962616701378e-15</v>
      </c>
    </row>
    <row r="10" spans="1:10">
      <c r="B10" t="s">
        <v>43</v>
      </c>
      <c r="C10">
        <v>0</v>
      </c>
      <c r="D10">
        <v>17.85756420922195</v>
      </c>
      <c r="E10">
        <v>7.054647860824749</v>
      </c>
      <c r="F10">
        <v>3.044127981542966</v>
      </c>
      <c r="G10">
        <v>1.681147828347973</v>
      </c>
      <c r="H10">
        <v>0.998374737064722</v>
      </c>
      <c r="I10">
        <v>1.158364269490969</v>
      </c>
      <c r="J10">
        <v>0.2592802186108978</v>
      </c>
    </row>
    <row r="11" spans="1:10">
      <c r="B11" t="s">
        <v>44</v>
      </c>
      <c r="C11">
        <v>0</v>
      </c>
      <c r="D11">
        <v>0.3186836172069837</v>
      </c>
      <c r="E11">
        <v>3.311536861125918</v>
      </c>
      <c r="F11">
        <v>4.511274811979136</v>
      </c>
      <c r="G11">
        <v>4.590827151447353</v>
      </c>
      <c r="H11">
        <v>4.55056373439468</v>
      </c>
      <c r="I11">
        <v>7.120642465827486</v>
      </c>
      <c r="J11">
        <v>7.649978463122663</v>
      </c>
    </row>
    <row r="12" spans="1:10">
      <c r="B12" t="s">
        <v>45</v>
      </c>
      <c r="C12">
        <v>0</v>
      </c>
      <c r="D12">
        <v>0.8241183874371879</v>
      </c>
      <c r="E12">
        <v>1</v>
      </c>
      <c r="F12">
        <v>0.9310615820839151</v>
      </c>
      <c r="G12">
        <v>0.7943413268126804</v>
      </c>
      <c r="H12">
        <v>0.6274307732574854</v>
      </c>
      <c r="I12">
        <v>0.347274746945646</v>
      </c>
      <c r="J12">
        <v>4.590718201629841e-16</v>
      </c>
    </row>
    <row r="15" spans="1:10">
      <c r="A15" t="s">
        <v>55</v>
      </c>
      <c r="B15" t="s">
        <v>56</v>
      </c>
      <c r="C15">
        <v>28.18327717636925</v>
      </c>
    </row>
    <row r="16" spans="1:10">
      <c r="B16" t="s">
        <v>57</v>
      </c>
      <c r="C16">
        <v>18.59531100327838</v>
      </c>
    </row>
    <row r="17" spans="1:10">
      <c r="B17" t="s">
        <v>58</v>
      </c>
      <c r="C17">
        <v>29.45490913487776</v>
      </c>
    </row>
    <row r="18" spans="1:10">
      <c r="B18" t="s">
        <v>59</v>
      </c>
      <c r="C18">
        <v>23.34042535989678</v>
      </c>
    </row>
    <row r="19" spans="1:10">
      <c r="B19" t="s">
        <v>60</v>
      </c>
      <c r="C19">
        <v>12784.09237263667</v>
      </c>
    </row>
    <row r="20" spans="1:10">
      <c r="B20" t="s">
        <v>61</v>
      </c>
      <c r="C20">
        <v>7114.205666307029</v>
      </c>
    </row>
    <row r="21" spans="1:10">
      <c r="B21" t="s">
        <v>62</v>
      </c>
      <c r="C21">
        <v>0.5564889128566075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26.52153592832355</v>
      </c>
      <c r="E23">
        <v>29.45490913487776</v>
      </c>
      <c r="F23">
        <v>26.32773005359719</v>
      </c>
      <c r="G23">
        <v>21.9478983558863</v>
      </c>
      <c r="H23">
        <v>17.0636270353438</v>
      </c>
      <c r="I23">
        <v>9.206500428517547</v>
      </c>
      <c r="J23">
        <v>1.77635683940025e-15</v>
      </c>
    </row>
    <row r="24" spans="1:10">
      <c r="B24" t="s">
        <v>43</v>
      </c>
      <c r="C24">
        <v>0</v>
      </c>
      <c r="D24">
        <v>27.57186503079591</v>
      </c>
      <c r="E24">
        <v>7.054647860824749</v>
      </c>
      <c r="F24">
        <v>3.044127981542966</v>
      </c>
      <c r="G24">
        <v>1.681147828347973</v>
      </c>
      <c r="H24">
        <v>0.998374737064722</v>
      </c>
      <c r="I24">
        <v>1.158364269490969</v>
      </c>
      <c r="J24">
        <v>0.2592802186108978</v>
      </c>
    </row>
    <row r="25" spans="1:10">
      <c r="B25" t="s">
        <v>44</v>
      </c>
      <c r="C25">
        <v>0</v>
      </c>
      <c r="D25">
        <v>1.050329102472356</v>
      </c>
      <c r="E25">
        <v>4.121274654270534</v>
      </c>
      <c r="F25">
        <v>6.171307062823535</v>
      </c>
      <c r="G25">
        <v>6.060979526058873</v>
      </c>
      <c r="H25">
        <v>5.882646057607221</v>
      </c>
      <c r="I25">
        <v>9.015490876317218</v>
      </c>
      <c r="J25">
        <v>9.465780647128444</v>
      </c>
    </row>
    <row r="26" spans="1:10">
      <c r="B26" t="s">
        <v>45</v>
      </c>
      <c r="C26">
        <v>0</v>
      </c>
      <c r="D26">
        <v>0.9004113985508518</v>
      </c>
      <c r="E26">
        <v>1</v>
      </c>
      <c r="F26">
        <v>0.893831650711913</v>
      </c>
      <c r="G26">
        <v>0.7451354969517674</v>
      </c>
      <c r="H26">
        <v>0.5793135180695104</v>
      </c>
      <c r="I26">
        <v>0.3125625133100841</v>
      </c>
      <c r="J26">
        <v>6.030766658508731e-17</v>
      </c>
    </row>
    <row r="29" spans="1:10">
      <c r="A29" t="s">
        <v>65</v>
      </c>
      <c r="B29" t="s">
        <v>66</v>
      </c>
      <c r="C29">
        <v>19.87301180414436</v>
      </c>
    </row>
    <row r="30" spans="1:10">
      <c r="B30" t="s">
        <v>67</v>
      </c>
      <c r="C30">
        <v>19.48524969050562</v>
      </c>
    </row>
    <row r="31" spans="1:10">
      <c r="B31" t="s">
        <v>68</v>
      </c>
      <c r="C31">
        <v>19.66102089444895</v>
      </c>
    </row>
    <row r="32" spans="1:10">
      <c r="B32" t="s">
        <v>69</v>
      </c>
      <c r="C32">
        <v>11.59286662621049</v>
      </c>
    </row>
    <row r="33" spans="1:9">
      <c r="B33" t="s">
        <v>70</v>
      </c>
      <c r="C33">
        <v>4441.226060268909</v>
      </c>
    </row>
    <row r="34" spans="1:9">
      <c r="B34" t="s">
        <v>71</v>
      </c>
      <c r="C34">
        <v>2285.082984624456</v>
      </c>
    </row>
    <row r="35" spans="1:9">
      <c r="B35" t="s">
        <v>72</v>
      </c>
      <c r="C35">
        <v>0.5145162515069313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19.66102089444895</v>
      </c>
      <c r="E37">
        <v>16.31364753833414</v>
      </c>
      <c r="F37">
        <v>14.19429280721915</v>
      </c>
      <c r="G37">
        <v>11.35820469627573</v>
      </c>
      <c r="H37">
        <v>6.414559209550886</v>
      </c>
      <c r="I37">
        <v>8.881784197001252e-16</v>
      </c>
    </row>
    <row r="38" spans="1:9">
      <c r="B38" t="s">
        <v>43</v>
      </c>
      <c r="C38">
        <v>0</v>
      </c>
      <c r="D38">
        <v>19.97828081762078</v>
      </c>
      <c r="E38">
        <v>3.044127981542966</v>
      </c>
      <c r="F38">
        <v>1.681147828347973</v>
      </c>
      <c r="G38">
        <v>0.9983747370647218</v>
      </c>
      <c r="H38">
        <v>1.158364269490969</v>
      </c>
      <c r="I38">
        <v>0.2592802186108978</v>
      </c>
    </row>
    <row r="39" spans="1:9">
      <c r="B39" t="s">
        <v>44</v>
      </c>
      <c r="C39">
        <v>0</v>
      </c>
      <c r="D39">
        <v>0.317259923171832</v>
      </c>
      <c r="E39">
        <v>6.391501337657772</v>
      </c>
      <c r="F39">
        <v>3.800502559462961</v>
      </c>
      <c r="G39">
        <v>3.834462848008148</v>
      </c>
      <c r="H39">
        <v>6.10200975621581</v>
      </c>
      <c r="I39">
        <v>6.673839428161783</v>
      </c>
    </row>
    <row r="40" spans="1:9">
      <c r="B40" t="s">
        <v>45</v>
      </c>
      <c r="C40">
        <v>0</v>
      </c>
      <c r="D40">
        <v>1</v>
      </c>
      <c r="E40">
        <v>0.8297456996721927</v>
      </c>
      <c r="F40">
        <v>0.7219509548065605</v>
      </c>
      <c r="G40">
        <v>0.5777016746613894</v>
      </c>
      <c r="H40">
        <v>0.3262576874307661</v>
      </c>
      <c r="I40">
        <v>4.517458297147183e-17</v>
      </c>
    </row>
    <row r="43" spans="1:9">
      <c r="A43" t="s">
        <v>75</v>
      </c>
      <c r="B43" t="s">
        <v>76</v>
      </c>
      <c r="C43">
        <v>26.26548056337877</v>
      </c>
    </row>
    <row r="44" spans="1:9">
      <c r="B44" t="s">
        <v>77</v>
      </c>
      <c r="C44">
        <v>18.43851911899947</v>
      </c>
    </row>
    <row r="45" spans="1:9">
      <c r="B45" t="s">
        <v>78</v>
      </c>
      <c r="C45">
        <v>28.6964700473985</v>
      </c>
    </row>
    <row r="46" spans="1:9">
      <c r="B46" t="s">
        <v>79</v>
      </c>
      <c r="C46">
        <v>19.32557692640275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4690.313182884909</v>
      </c>
    </row>
    <row r="49" spans="1:9">
      <c r="B49" t="s">
        <v>82</v>
      </c>
      <c r="C49">
        <v>0.4586853393783831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28.6964700473985</v>
      </c>
      <c r="E51">
        <v>23.03344805403681</v>
      </c>
      <c r="F51">
        <v>19.3972340137726</v>
      </c>
      <c r="G51">
        <v>15.18674314879356</v>
      </c>
      <c r="H51">
        <v>8.28804966805555</v>
      </c>
      <c r="I51">
        <v>1.77635683940025e-15</v>
      </c>
    </row>
    <row r="52" spans="1:9">
      <c r="B52" t="s">
        <v>43</v>
      </c>
      <c r="C52">
        <v>0</v>
      </c>
      <c r="D52">
        <v>29.70426612565105</v>
      </c>
      <c r="E52">
        <v>3.044127981542966</v>
      </c>
      <c r="F52">
        <v>1.681147828347973</v>
      </c>
      <c r="G52">
        <v>0.998374737064722</v>
      </c>
      <c r="H52">
        <v>1.158364269490969</v>
      </c>
      <c r="I52">
        <v>0.2592802186108978</v>
      </c>
    </row>
    <row r="53" spans="1:9">
      <c r="B53" t="s">
        <v>44</v>
      </c>
      <c r="C53">
        <v>0</v>
      </c>
      <c r="D53">
        <v>1.007796078252546</v>
      </c>
      <c r="E53">
        <v>8.707149974904658</v>
      </c>
      <c r="F53">
        <v>5.317361868612181</v>
      </c>
      <c r="G53">
        <v>5.208865602043757</v>
      </c>
      <c r="H53">
        <v>8.057057750228983</v>
      </c>
      <c r="I53">
        <v>8.547329886666446</v>
      </c>
    </row>
    <row r="54" spans="1:9">
      <c r="B54" t="s">
        <v>45</v>
      </c>
      <c r="C54">
        <v>0</v>
      </c>
      <c r="D54">
        <v>1</v>
      </c>
      <c r="E54">
        <v>0.8026578884438409</v>
      </c>
      <c r="F54">
        <v>0.6759449500838892</v>
      </c>
      <c r="G54">
        <v>0.5292199048771272</v>
      </c>
      <c r="H54">
        <v>0.2888177414980317</v>
      </c>
      <c r="I54">
        <v>6.190158010606212e-17</v>
      </c>
    </row>
    <row r="57" spans="1:9">
      <c r="A57" t="s">
        <v>85</v>
      </c>
      <c r="B57" t="s">
        <v>86</v>
      </c>
      <c r="C57">
        <v>20.84355838409902</v>
      </c>
    </row>
    <row r="58" spans="1:9">
      <c r="B58" t="s">
        <v>87</v>
      </c>
      <c r="C58">
        <v>19.24787036950035</v>
      </c>
    </row>
    <row r="59" spans="1:9">
      <c r="B59" t="s">
        <v>88</v>
      </c>
      <c r="C59">
        <v>18.78282841817503</v>
      </c>
    </row>
    <row r="60" spans="1:9">
      <c r="B60" t="s">
        <v>89</v>
      </c>
      <c r="C60">
        <v>10.32366626093237</v>
      </c>
    </row>
    <row r="61" spans="1:9">
      <c r="B61" t="s">
        <v>90</v>
      </c>
      <c r="C61">
        <v>3732.309349842839</v>
      </c>
    </row>
    <row r="62" spans="1:9">
      <c r="B62" t="s">
        <v>91</v>
      </c>
      <c r="C62">
        <v>1565.653347060653</v>
      </c>
    </row>
    <row r="63" spans="1:9">
      <c r="B63" t="s">
        <v>92</v>
      </c>
      <c r="C63">
        <v>0.4194864895447586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18.78282841817503</v>
      </c>
      <c r="E65">
        <v>12.08951774197815</v>
      </c>
      <c r="F65">
        <v>9.809424506135183</v>
      </c>
      <c r="G65">
        <v>5.656665578721325</v>
      </c>
      <c r="H65">
        <v>7.993605777301127e-15</v>
      </c>
    </row>
    <row r="66" spans="1:8">
      <c r="B66" t="s">
        <v>43</v>
      </c>
      <c r="C66">
        <v>0</v>
      </c>
      <c r="D66">
        <v>19.06666749228722</v>
      </c>
      <c r="E66">
        <v>1.681147828347973</v>
      </c>
      <c r="F66">
        <v>0.998374737064722</v>
      </c>
      <c r="G66">
        <v>1.158364269490969</v>
      </c>
      <c r="H66">
        <v>0.2592802186108978</v>
      </c>
    </row>
    <row r="67" spans="1:8">
      <c r="B67" t="s">
        <v>44</v>
      </c>
      <c r="C67">
        <v>0</v>
      </c>
      <c r="D67">
        <v>0.2838390741121922</v>
      </c>
      <c r="E67">
        <v>8.374458504544853</v>
      </c>
      <c r="F67">
        <v>3.278467972907687</v>
      </c>
      <c r="G67">
        <v>5.311123196904828</v>
      </c>
      <c r="H67">
        <v>5.915945797332215</v>
      </c>
    </row>
    <row r="68" spans="1:8">
      <c r="B68" t="s">
        <v>45</v>
      </c>
      <c r="C68">
        <v>0</v>
      </c>
      <c r="D68">
        <v>1</v>
      </c>
      <c r="E68">
        <v>0.6436473502723286</v>
      </c>
      <c r="F68">
        <v>0.5222549175098243</v>
      </c>
      <c r="G68">
        <v>0.3011615424888674</v>
      </c>
      <c r="H68">
        <v>4.255805142513142e-16</v>
      </c>
    </row>
    <row r="71" spans="1:8">
      <c r="A71" t="s">
        <v>95</v>
      </c>
      <c r="B71" t="s">
        <v>96</v>
      </c>
      <c r="C71">
        <v>27.21319317235443</v>
      </c>
    </row>
    <row r="72" spans="1:8">
      <c r="B72" t="s">
        <v>97</v>
      </c>
      <c r="C72">
        <v>18.11639482920573</v>
      </c>
    </row>
    <row r="73" spans="1:8">
      <c r="B73" t="s">
        <v>98</v>
      </c>
      <c r="C73">
        <v>27.81427984181822</v>
      </c>
    </row>
    <row r="74" spans="1:8">
      <c r="B74" t="s">
        <v>99</v>
      </c>
      <c r="C74">
        <v>17.62500042452564</v>
      </c>
    </row>
    <row r="75" spans="1:8">
      <c r="B75" t="s">
        <v>100</v>
      </c>
      <c r="C75">
        <v>8881.140344681122</v>
      </c>
    </row>
    <row r="76" spans="1:8">
      <c r="B76" t="s">
        <v>101</v>
      </c>
      <c r="C76">
        <v>3515.550556299684</v>
      </c>
    </row>
    <row r="77" spans="1:8">
      <c r="B77" t="s">
        <v>102</v>
      </c>
      <c r="C77">
        <v>0.3958444996767935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27.81427984181822</v>
      </c>
      <c r="E79">
        <v>17.54864249570593</v>
      </c>
      <c r="F79">
        <v>13.82647336504085</v>
      </c>
      <c r="G79">
        <v>7.622403366612002</v>
      </c>
      <c r="H79">
        <v>7.993605777301127e-15</v>
      </c>
    </row>
    <row r="80" spans="1:8">
      <c r="B80" t="s">
        <v>43</v>
      </c>
      <c r="C80">
        <v>0</v>
      </c>
      <c r="D80">
        <v>28.72838552048017</v>
      </c>
      <c r="E80">
        <v>1.681147828347973</v>
      </c>
      <c r="F80">
        <v>0.998374737064722</v>
      </c>
      <c r="G80">
        <v>1.158364269490969</v>
      </c>
      <c r="H80">
        <v>0.2592802186108978</v>
      </c>
    </row>
    <row r="81" spans="1:8">
      <c r="B81" t="s">
        <v>44</v>
      </c>
      <c r="C81">
        <v>0</v>
      </c>
      <c r="D81">
        <v>0.9141056786619595</v>
      </c>
      <c r="E81">
        <v>11.94678517446026</v>
      </c>
      <c r="F81">
        <v>4.720543867729806</v>
      </c>
      <c r="G81">
        <v>7.362434267919815</v>
      </c>
      <c r="H81">
        <v>7.881683585222892</v>
      </c>
    </row>
    <row r="82" spans="1:8">
      <c r="B82" t="s">
        <v>45</v>
      </c>
      <c r="C82">
        <v>0</v>
      </c>
      <c r="D82">
        <v>1</v>
      </c>
      <c r="E82">
        <v>0.6309220513889379</v>
      </c>
      <c r="F82">
        <v>0.4970998150472701</v>
      </c>
      <c r="G82">
        <v>0.2740464038602168</v>
      </c>
      <c r="H82">
        <v>2.873921533385488e-16</v>
      </c>
    </row>
    <row r="85" spans="1:8">
      <c r="A85" t="s">
        <v>105</v>
      </c>
      <c r="B85" t="s">
        <v>106</v>
      </c>
      <c r="C85">
        <v>23.15176311646126</v>
      </c>
    </row>
    <row r="86" spans="1:8">
      <c r="B86" t="s">
        <v>107</v>
      </c>
      <c r="C86">
        <v>18.83436240110654</v>
      </c>
    </row>
    <row r="87" spans="1:8">
      <c r="B87" t="s">
        <v>108</v>
      </c>
      <c r="C87">
        <v>16.9200714594821</v>
      </c>
    </row>
    <row r="88" spans="1:8">
      <c r="B88" t="s">
        <v>109</v>
      </c>
      <c r="C88">
        <v>9.4650709272897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1118.355671873609</v>
      </c>
    </row>
    <row r="91" spans="1:8">
      <c r="B91" t="s">
        <v>112</v>
      </c>
      <c r="C91">
        <v>0.3707686079568007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16.9200714594821</v>
      </c>
      <c r="E93">
        <v>8.461024694645086</v>
      </c>
      <c r="F93">
        <v>4.996827833219555</v>
      </c>
      <c r="G93">
        <v>0</v>
      </c>
    </row>
    <row r="94" spans="1:8">
      <c r="B94" t="s">
        <v>43</v>
      </c>
      <c r="C94">
        <v>0</v>
      </c>
      <c r="D94">
        <v>17.1706745412412</v>
      </c>
      <c r="E94">
        <v>0.998374737064722</v>
      </c>
      <c r="F94">
        <v>1.158364269490969</v>
      </c>
      <c r="G94">
        <v>0.2592802186108979</v>
      </c>
    </row>
    <row r="95" spans="1:8">
      <c r="B95" t="s">
        <v>44</v>
      </c>
      <c r="C95">
        <v>0</v>
      </c>
      <c r="D95">
        <v>0.2506030817590969</v>
      </c>
      <c r="E95">
        <v>9.457421501901738</v>
      </c>
      <c r="F95">
        <v>4.6225611309165</v>
      </c>
      <c r="G95">
        <v>5.256108051830453</v>
      </c>
    </row>
    <row r="96" spans="1:8">
      <c r="B96" t="s">
        <v>45</v>
      </c>
      <c r="C96">
        <v>0</v>
      </c>
      <c r="D96">
        <v>1</v>
      </c>
      <c r="E96">
        <v>0.5000584492155605</v>
      </c>
      <c r="F96">
        <v>0.2953195466807148</v>
      </c>
      <c r="G96">
        <v>0</v>
      </c>
    </row>
    <row r="99" spans="1:7">
      <c r="A99" t="s">
        <v>115</v>
      </c>
      <c r="B99" t="s">
        <v>116</v>
      </c>
      <c r="C99">
        <v>29.27572038657947</v>
      </c>
    </row>
    <row r="100" spans="1:7">
      <c r="B100" t="s">
        <v>117</v>
      </c>
      <c r="C100">
        <v>17.64674353863386</v>
      </c>
    </row>
    <row r="101" spans="1:7">
      <c r="B101" t="s">
        <v>118</v>
      </c>
      <c r="C101">
        <v>25.88680270443064</v>
      </c>
    </row>
    <row r="102" spans="1:7">
      <c r="B102" t="s">
        <v>119</v>
      </c>
      <c r="C102">
        <v>16.42397256993141</v>
      </c>
    </row>
    <row r="103" spans="1:7">
      <c r="B103" t="s">
        <v>120</v>
      </c>
      <c r="C103">
        <v>7502.762497006861</v>
      </c>
    </row>
    <row r="104" spans="1:7">
      <c r="B104" t="s">
        <v>121</v>
      </c>
      <c r="C104">
        <v>2737.12719782762</v>
      </c>
    </row>
    <row r="105" spans="1:7">
      <c r="B105" t="s">
        <v>122</v>
      </c>
      <c r="C105">
        <v>0.3648159193256571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25.88680270443064</v>
      </c>
      <c r="E107">
        <v>12.74957385465747</v>
      </c>
      <c r="F107">
        <v>7.095423950708589</v>
      </c>
      <c r="G107">
        <v>3.552713678800501e-15</v>
      </c>
    </row>
    <row r="108" spans="1:7">
      <c r="B108" t="s">
        <v>43</v>
      </c>
      <c r="C108">
        <v>0</v>
      </c>
      <c r="D108">
        <v>26.72045908636979</v>
      </c>
      <c r="E108">
        <v>0.998374737064722</v>
      </c>
      <c r="F108">
        <v>1.158364269490969</v>
      </c>
      <c r="G108">
        <v>0.2592802186108979</v>
      </c>
    </row>
    <row r="109" spans="1:7">
      <c r="B109" t="s">
        <v>44</v>
      </c>
      <c r="C109">
        <v>0</v>
      </c>
      <c r="D109">
        <v>0.8336563819391415</v>
      </c>
      <c r="E109">
        <v>14.13560358683789</v>
      </c>
      <c r="F109">
        <v>6.812514173439854</v>
      </c>
      <c r="G109">
        <v>7.354704169319484</v>
      </c>
    </row>
    <row r="110" spans="1:7">
      <c r="B110" t="s">
        <v>45</v>
      </c>
      <c r="C110">
        <v>0</v>
      </c>
      <c r="D110">
        <v>1</v>
      </c>
      <c r="E110">
        <v>0.4925124975930429</v>
      </c>
      <c r="F110">
        <v>0.2740942568969391</v>
      </c>
      <c r="G110">
        <v>1.3724034286368e-16</v>
      </c>
    </row>
    <row r="113" spans="1:6">
      <c r="A113" t="s">
        <v>125</v>
      </c>
      <c r="B113" t="s">
        <v>126</v>
      </c>
      <c r="C113">
        <v>27.27887357013999</v>
      </c>
    </row>
    <row r="114" spans="1:6">
      <c r="B114" t="s">
        <v>127</v>
      </c>
      <c r="C114">
        <v>18.18163753929103</v>
      </c>
    </row>
    <row r="115" spans="1:6">
      <c r="B115" t="s">
        <v>128</v>
      </c>
      <c r="C115">
        <v>14.35044829639726</v>
      </c>
    </row>
    <row r="116" spans="1:6">
      <c r="B116" t="s">
        <v>129</v>
      </c>
      <c r="C116">
        <v>8.802070656854323</v>
      </c>
    </row>
    <row r="117" spans="1:6">
      <c r="B117" t="s">
        <v>130</v>
      </c>
      <c r="C117">
        <v>2296.589179879876</v>
      </c>
    </row>
    <row r="118" spans="1:6">
      <c r="B118" t="s">
        <v>131</v>
      </c>
      <c r="C118">
        <v>812.7279626941048</v>
      </c>
    </row>
    <row r="119" spans="1:6">
      <c r="B119" t="s">
        <v>132</v>
      </c>
      <c r="C119">
        <v>0.3538847826221209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14.35044829639726</v>
      </c>
      <c r="E121">
        <v>4.318282602231578</v>
      </c>
      <c r="F121">
        <v>0</v>
      </c>
    </row>
    <row r="122" spans="1:6">
      <c r="B122" t="s">
        <v>43</v>
      </c>
      <c r="C122">
        <v>0</v>
      </c>
      <c r="D122">
        <v>14.56799971547346</v>
      </c>
      <c r="E122">
        <v>1.158364269490969</v>
      </c>
      <c r="F122">
        <v>0.2592802186108979</v>
      </c>
    </row>
    <row r="123" spans="1:6">
      <c r="B123" t="s">
        <v>44</v>
      </c>
      <c r="C123">
        <v>0</v>
      </c>
      <c r="D123">
        <v>0.2175514190762001</v>
      </c>
      <c r="E123">
        <v>11.19052996365665</v>
      </c>
      <c r="F123">
        <v>4.577562820842476</v>
      </c>
    </row>
    <row r="124" spans="1:6">
      <c r="B124" t="s">
        <v>45</v>
      </c>
      <c r="C124">
        <v>0</v>
      </c>
      <c r="D124">
        <v>1</v>
      </c>
      <c r="E124">
        <v>0.3009162162073851</v>
      </c>
      <c r="F124">
        <v>0</v>
      </c>
    </row>
    <row r="127" spans="1:6">
      <c r="A127" t="s">
        <v>135</v>
      </c>
      <c r="B127" t="s">
        <v>136</v>
      </c>
      <c r="C127">
        <v>32.4373091577385</v>
      </c>
    </row>
    <row r="128" spans="1:6">
      <c r="B128" t="s">
        <v>137</v>
      </c>
      <c r="C128">
        <v>16.98762657367978</v>
      </c>
    </row>
    <row r="129" spans="1:6">
      <c r="B129" t="s">
        <v>138</v>
      </c>
      <c r="C129">
        <v>23.33005410984191</v>
      </c>
    </row>
    <row r="130" spans="1:6">
      <c r="B130" t="s">
        <v>139</v>
      </c>
      <c r="C130">
        <v>15.40303228377423</v>
      </c>
    </row>
    <row r="131" spans="1:6">
      <c r="B131" t="s">
        <v>140</v>
      </c>
      <c r="C131">
        <v>6104.564367810193</v>
      </c>
    </row>
    <row r="132" spans="1:6">
      <c r="B132" t="s">
        <v>141</v>
      </c>
      <c r="C132">
        <v>2177.003815721067</v>
      </c>
    </row>
    <row r="133" spans="1:6">
      <c r="B133" t="s">
        <v>142</v>
      </c>
      <c r="C133">
        <v>0.356619028738654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23.33005410984191</v>
      </c>
      <c r="E135">
        <v>6.628521269184713</v>
      </c>
      <c r="F135">
        <v>5.329070518200751e-15</v>
      </c>
    </row>
    <row r="136" spans="1:6">
      <c r="B136" t="s">
        <v>43</v>
      </c>
      <c r="C136">
        <v>0</v>
      </c>
      <c r="D136">
        <v>24.0992634261527</v>
      </c>
      <c r="E136">
        <v>1.158364269490969</v>
      </c>
      <c r="F136">
        <v>0.2592802186108978</v>
      </c>
    </row>
    <row r="137" spans="1:6">
      <c r="B137" t="s">
        <v>44</v>
      </c>
      <c r="C137">
        <v>0</v>
      </c>
      <c r="D137">
        <v>0.7692093163107817</v>
      </c>
      <c r="E137">
        <v>17.85989711014817</v>
      </c>
      <c r="F137">
        <v>6.887801487795605</v>
      </c>
    </row>
    <row r="138" spans="1:6">
      <c r="B138" t="s">
        <v>45</v>
      </c>
      <c r="C138">
        <v>0</v>
      </c>
      <c r="D138">
        <v>1</v>
      </c>
      <c r="E138">
        <v>0.284119412581578</v>
      </c>
      <c r="F138">
        <v>2.284208383362752e-16</v>
      </c>
    </row>
    <row r="141" spans="1:6">
      <c r="A141" t="s">
        <v>145</v>
      </c>
      <c r="B141" t="s">
        <v>146</v>
      </c>
      <c r="C141">
        <v>35.27067691023057</v>
      </c>
    </row>
    <row r="142" spans="1:6">
      <c r="B142" t="s">
        <v>147</v>
      </c>
      <c r="C142">
        <v>17.17985945095174</v>
      </c>
    </row>
    <row r="143" spans="1:6">
      <c r="B143" t="s">
        <v>148</v>
      </c>
      <c r="C143">
        <v>11.0658320703789</v>
      </c>
    </row>
    <row r="144" spans="1:6">
      <c r="B144" t="s">
        <v>149</v>
      </c>
      <c r="C144">
        <v>8.28053321841247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621.7373249802929</v>
      </c>
    </row>
    <row r="147" spans="1:5">
      <c r="B147" t="s">
        <v>152</v>
      </c>
      <c r="C147">
        <v>0.3949525796199936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11.0658320703789</v>
      </c>
      <c r="E149">
        <v>-1.77635683940025e-15</v>
      </c>
    </row>
    <row r="150" spans="1:5">
      <c r="B150" t="s">
        <v>43</v>
      </c>
      <c r="C150">
        <v>0</v>
      </c>
      <c r="D150">
        <v>11.25059916576599</v>
      </c>
      <c r="E150">
        <v>0.2592802186108978</v>
      </c>
    </row>
    <row r="151" spans="1:5">
      <c r="B151" t="s">
        <v>44</v>
      </c>
      <c r="C151">
        <v>0</v>
      </c>
      <c r="D151">
        <v>0.18476709538709</v>
      </c>
      <c r="E151">
        <v>11.3251122889898</v>
      </c>
    </row>
    <row r="152" spans="1:5">
      <c r="B152" t="s">
        <v>45</v>
      </c>
      <c r="C152">
        <v>0</v>
      </c>
      <c r="D152">
        <v>1</v>
      </c>
      <c r="E152">
        <v>-1.605262783767716e-16</v>
      </c>
    </row>
    <row r="155" spans="1:5">
      <c r="A155" t="s">
        <v>155</v>
      </c>
      <c r="B155" t="s">
        <v>156</v>
      </c>
      <c r="C155">
        <v>36.94447407606991</v>
      </c>
    </row>
    <row r="156" spans="1:5">
      <c r="B156" t="s">
        <v>157</v>
      </c>
      <c r="C156">
        <v>16.07911065292075</v>
      </c>
    </row>
    <row r="157" spans="1:5">
      <c r="B157" t="s">
        <v>158</v>
      </c>
      <c r="C157">
        <v>20.3546201491215</v>
      </c>
    </row>
    <row r="158" spans="1:5">
      <c r="B158" t="s">
        <v>159</v>
      </c>
      <c r="C158">
        <v>14.32213675941115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20.3546201491215</v>
      </c>
      <c r="E163">
        <v>0</v>
      </c>
    </row>
    <row r="164" spans="2:5">
      <c r="B164" t="s">
        <v>43</v>
      </c>
      <c r="C164">
        <v>0</v>
      </c>
      <c r="D164">
        <v>21.09458800712535</v>
      </c>
      <c r="E164">
        <v>0.2592802186108979</v>
      </c>
    </row>
    <row r="165" spans="2:5">
      <c r="B165" t="s">
        <v>44</v>
      </c>
      <c r="C165">
        <v>0</v>
      </c>
      <c r="D165">
        <v>0.7399678580038481</v>
      </c>
      <c r="E165">
        <v>20.6139003677324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22.19014584417905</v>
      </c>
      <c r="C2">
        <v>19.531821155619</v>
      </c>
      <c r="D2">
        <v>21.2819915917138</v>
      </c>
      <c r="E2">
        <v>14.9965496207146</v>
      </c>
      <c r="F2">
        <v>6233.706564026324</v>
      </c>
      <c r="G2">
        <v>3992.234310870298</v>
      </c>
      <c r="H2">
        <v>0.6404270508831477</v>
      </c>
    </row>
    <row r="3" spans="1:8">
      <c r="A3" t="s">
        <v>63</v>
      </c>
      <c r="B3">
        <v>28.18327717636925</v>
      </c>
      <c r="C3">
        <v>18.59531100327838</v>
      </c>
      <c r="D3">
        <v>29.45490913487776</v>
      </c>
      <c r="E3">
        <v>23.34042535989678</v>
      </c>
      <c r="F3">
        <v>12784.09237263667</v>
      </c>
      <c r="G3">
        <v>7114.205666307029</v>
      </c>
      <c r="H3">
        <v>0.5564889128566075</v>
      </c>
    </row>
    <row r="4" spans="1:8">
      <c r="A4" t="s">
        <v>73</v>
      </c>
      <c r="B4">
        <v>19.87301180414436</v>
      </c>
      <c r="C4">
        <v>19.48524969050562</v>
      </c>
      <c r="D4">
        <v>19.66102089444895</v>
      </c>
      <c r="E4">
        <v>11.59286662621049</v>
      </c>
      <c r="F4">
        <v>4441.226060268909</v>
      </c>
      <c r="G4">
        <v>2285.082984624456</v>
      </c>
      <c r="H4">
        <v>0.5145162515069313</v>
      </c>
    </row>
    <row r="5" spans="1:8">
      <c r="A5" t="s">
        <v>83</v>
      </c>
      <c r="B5">
        <v>26.26548056337877</v>
      </c>
      <c r="C5">
        <v>18.43851911899947</v>
      </c>
      <c r="D5">
        <v>28.6964700473985</v>
      </c>
      <c r="E5">
        <v>19.32557692640275</v>
      </c>
      <c r="F5">
        <v>10225.55721802944</v>
      </c>
      <c r="G5">
        <v>4690.313182884909</v>
      </c>
      <c r="H5">
        <v>0.4586853393783831</v>
      </c>
    </row>
    <row r="6" spans="1:8">
      <c r="A6" t="s">
        <v>93</v>
      </c>
      <c r="B6">
        <v>20.84355838409902</v>
      </c>
      <c r="C6">
        <v>19.24787036950035</v>
      </c>
      <c r="D6">
        <v>18.78282841817503</v>
      </c>
      <c r="E6">
        <v>10.32366626093237</v>
      </c>
      <c r="F6">
        <v>3732.309349842839</v>
      </c>
      <c r="G6">
        <v>1565.653347060653</v>
      </c>
      <c r="H6">
        <v>0.4194864895447586</v>
      </c>
    </row>
    <row r="7" spans="1:8">
      <c r="A7" t="s">
        <v>103</v>
      </c>
      <c r="B7">
        <v>27.21319317235443</v>
      </c>
      <c r="C7">
        <v>18.11639482920573</v>
      </c>
      <c r="D7">
        <v>27.81427984181822</v>
      </c>
      <c r="E7">
        <v>17.62500042452564</v>
      </c>
      <c r="F7">
        <v>8881.140344681122</v>
      </c>
      <c r="G7">
        <v>3515.550556299684</v>
      </c>
      <c r="H7">
        <v>0.3958444996767935</v>
      </c>
    </row>
    <row r="8" spans="1:8">
      <c r="A8" t="s">
        <v>113</v>
      </c>
      <c r="B8">
        <v>23.15176311646126</v>
      </c>
      <c r="C8">
        <v>18.83436240110654</v>
      </c>
      <c r="D8">
        <v>16.9200714594821</v>
      </c>
      <c r="E8">
        <v>9.4650709272897</v>
      </c>
      <c r="F8">
        <v>3016.317044845155</v>
      </c>
      <c r="G8">
        <v>1118.355671873609</v>
      </c>
      <c r="H8">
        <v>0.3707686079568007</v>
      </c>
    </row>
    <row r="9" spans="1:8">
      <c r="A9" t="s">
        <v>123</v>
      </c>
      <c r="B9">
        <v>29.27572038657947</v>
      </c>
      <c r="C9">
        <v>17.64674353863386</v>
      </c>
      <c r="D9">
        <v>25.88680270443064</v>
      </c>
      <c r="E9">
        <v>16.42397256993141</v>
      </c>
      <c r="F9">
        <v>7502.762497006861</v>
      </c>
      <c r="G9">
        <v>2737.12719782762</v>
      </c>
      <c r="H9">
        <v>0.3648159193256571</v>
      </c>
    </row>
    <row r="10" spans="1:8">
      <c r="A10" t="s">
        <v>133</v>
      </c>
      <c r="B10">
        <v>27.27887357013999</v>
      </c>
      <c r="C10">
        <v>18.18163753929103</v>
      </c>
      <c r="D10">
        <v>14.35044829639726</v>
      </c>
      <c r="E10">
        <v>8.802070656854323</v>
      </c>
      <c r="F10">
        <v>2296.589179879876</v>
      </c>
      <c r="G10">
        <v>812.7279626941048</v>
      </c>
      <c r="H10">
        <v>0.3538847826221209</v>
      </c>
    </row>
    <row r="11" spans="1:8">
      <c r="A11" t="s">
        <v>143</v>
      </c>
      <c r="B11">
        <v>32.4373091577385</v>
      </c>
      <c r="C11">
        <v>16.98762657367978</v>
      </c>
      <c r="D11">
        <v>23.33005410984191</v>
      </c>
      <c r="E11">
        <v>15.40303228377423</v>
      </c>
      <c r="F11">
        <v>6104.564367810193</v>
      </c>
      <c r="G11">
        <v>2177.003815721067</v>
      </c>
      <c r="H11">
        <v>0.356619028738654</v>
      </c>
    </row>
    <row r="12" spans="1:8">
      <c r="A12" t="s">
        <v>153</v>
      </c>
      <c r="B12">
        <v>35.27067691023057</v>
      </c>
      <c r="C12">
        <v>17.17985945095174</v>
      </c>
      <c r="D12">
        <v>11.0658320703789</v>
      </c>
      <c r="E12">
        <v>8.28053321841247</v>
      </c>
      <c r="F12">
        <v>1574.207530378715</v>
      </c>
      <c r="G12">
        <v>621.7373249802929</v>
      </c>
      <c r="H12">
        <v>0.3949525796199936</v>
      </c>
    </row>
    <row r="13" spans="1:8">
      <c r="A13" t="s">
        <v>163</v>
      </c>
      <c r="B13">
        <v>36.94447407606991</v>
      </c>
      <c r="C13">
        <v>16.07911065292075</v>
      </c>
      <c r="D13">
        <v>20.3546201491215</v>
      </c>
      <c r="E13">
        <v>14.32213675941115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2018-11-03T19:27:28Z</dcterms:created>
  <dcterms:modified xsi:type="dcterms:W3CDTF">2018-11-03T19:27:28Z</dcterms:modified>
</cp:coreProperties>
</file>