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<sst xmlns="http://schemas.openxmlformats.org/spreadsheetml/2006/main" count="277" uniqueCount="165">
  <si>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</si>
  <si>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</si>
  <si>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</si>
  <si>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</si>
  <si>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</si>
  <si>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</si>
  <si>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</si>
  <si>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</si>
  <si>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</si>
  <si>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</si>
  <si>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</si>
  <si>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</si>
  <si>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</si>
  <si>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</si>
  <si>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</si>
  <si>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</si>
  <si>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</si>
  <si>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</si>
  <si>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</si>
  <si>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</si>
  <si>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</si>
  <si>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</si>
  <si>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</si>
  <si>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</si>
  <si>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</si>
  <si>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</si>
  <si>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</si>
  <si>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</si>
  <si>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</si>
  <si>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</si>
  <si>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</si>
  <si>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</si>
  <si>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</si>
  <si>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</si>
  <si>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</si>
  <si>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</si>
  <si>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</si>
  <si>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</si>
  <si>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</si>
  <si>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</si>
  <si>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</si>
  <si>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</si>
  <si>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</si>
  <si>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</si>
  <si>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</si>
  <si>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</si>
  <si>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309</t>
  </si>
  <si>
    <t>Inicio</t>
  </si>
  <si>
    <t>PN0</t>
  </si>
  <si>
    <t>CP0</t>
  </si>
  <si>
    <t>CP1</t>
  </si>
  <si>
    <t>CP2</t>
  </si>
  <si>
    <t>CP3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</si>
  <si>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</si>
  <si>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</si>
  <si>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</si>
  <si>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</si>
  <si>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</si>
  <si>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</si>
  <si>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</si>
  <si>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</si>
  <si>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</si>
  <si>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</si>
  <si>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310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</si>
  <si>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</si>
  <si>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</si>
  <si>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</si>
  <si>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</si>
  <si>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</si>
  <si>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</si>
  <si>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</si>
  <si>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</si>
  <si>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</si>
  <si>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311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</si>
  <si>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</si>
  <si>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</si>
  <si>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</si>
  <si>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</si>
  <si>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</si>
  <si>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</si>
  <si>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</si>
  <si>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</si>
  <si>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</si>
  <si>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312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</si>
  <si>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</si>
  <si>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</si>
  <si>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</si>
  <si>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</si>
  <si>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</si>
  <si>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</si>
  <si>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</si>
  <si>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</si>
  <si>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</si>
  <si>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313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</si>
  <si>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</si>
  <si>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</si>
  <si>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</si>
  <si>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</si>
  <si>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</si>
  <si>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</si>
  <si>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</si>
  <si>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</si>
  <si>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</si>
  <si>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314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</si>
  <si>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</si>
  <si>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</si>
  <si>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</si>
  <si>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</si>
  <si>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</si>
  <si>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</si>
  <si>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</si>
  <si>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</si>
  <si>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</si>
  <si>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315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</si>
  <si>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</si>
  <si>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</si>
  <si>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</si>
  <si>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</si>
  <si>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</si>
  <si>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</si>
  <si>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</si>
  <si>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</si>
  <si>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</si>
  <si>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316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</si>
  <si>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</si>
  <si>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</si>
  <si>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</si>
  <si>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</si>
  <si>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</si>
  <si>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</si>
  <si>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</si>
  <si>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</si>
  <si>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</si>
  <si>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317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</si>
  <si>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</si>
  <si>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</si>
  <si>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</si>
  <si>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</si>
  <si>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</si>
  <si>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</si>
  <si>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</si>
  <si>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</si>
  <si>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</si>
  <si>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318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</si>
  <si>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</si>
  <si>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</si>
  <si>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</si>
  <si>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</si>
  <si>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</si>
  <si>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</si>
  <si>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</si>
  <si>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</si>
  <si>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</si>
  <si>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319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</si>
  <si>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</si>
  <si>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</si>
  <si>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</si>
  <si>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</si>
  <si>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</si>
  <si>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</si>
  <si>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</si>
  <si>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</si>
  <si>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</si>
  <si>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320</t>
  </si>
  <si>
    <t>PS5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</si>
</sst>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Main!$A$2:$A$480</c:f>
              <c:numCache>
                <c:formatCode>General</c:formatCode>
                <c:ptCount val="4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</c:numCache>
            </c:numRef>
          </c:cat>
          <c:val>
            <c:numRef>
              <c:f>Main!$B$2:$B$480</c:f>
              <c:numCache>
                <c:formatCode>General</c:formatCode>
                <c:ptCount val="479"/>
                <c:pt idx="0">
                  <c:v>11158073.86011507</c:v>
                </c:pt>
                <c:pt idx="1">
                  <c:v>41337764.92303693</c:v>
                </c:pt>
                <c:pt idx="2">
                  <c:v>39601477.30553307</c:v>
                </c:pt>
                <c:pt idx="3">
                  <c:v>37369174.10775772</c:v>
                </c:pt>
                <c:pt idx="4">
                  <c:v>36413739.17101112</c:v>
                </c:pt>
                <c:pt idx="5">
                  <c:v>34586678.91336025</c:v>
                </c:pt>
                <c:pt idx="6">
                  <c:v>33768125.76401992</c:v>
                </c:pt>
                <c:pt idx="7">
                  <c:v>32042875.1405021</c:v>
                </c:pt>
                <c:pt idx="8">
                  <c:v>31272708.35004357</c:v>
                </c:pt>
                <c:pt idx="9">
                  <c:v>29591096.60994038</c:v>
                </c:pt>
                <c:pt idx="10">
                  <c:v>28843512.02701472</c:v>
                </c:pt>
                <c:pt idx="11">
                  <c:v>27192337.30416823</c:v>
                </c:pt>
                <c:pt idx="12">
                  <c:v>26465305.85791741</c:v>
                </c:pt>
                <c:pt idx="13">
                  <c:v>24859281.25928511</c:v>
                </c:pt>
                <c:pt idx="14">
                  <c:v>22690299.87764305</c:v>
                </c:pt>
                <c:pt idx="15">
                  <c:v>22272918.97835317</c:v>
                </c:pt>
                <c:pt idx="16">
                  <c:v>22280164.23780192</c:v>
                </c:pt>
                <c:pt idx="17">
                  <c:v>21718801.4618353</c:v>
                </c:pt>
                <c:pt idx="18">
                  <c:v>21185311.7137108</c:v>
                </c:pt>
                <c:pt idx="19">
                  <c:v>21251086.43747893</c:v>
                </c:pt>
                <c:pt idx="20">
                  <c:v>20538939.78960667</c:v>
                </c:pt>
                <c:pt idx="21">
                  <c:v>20386447.80711099</c:v>
                </c:pt>
                <c:pt idx="22">
                  <c:v>20362539.66582774</c:v>
                </c:pt>
                <c:pt idx="23">
                  <c:v>19663430.61111945</c:v>
                </c:pt>
                <c:pt idx="24">
                  <c:v>18940771.08458252</c:v>
                </c:pt>
                <c:pt idx="25">
                  <c:v>18702665.23448854</c:v>
                </c:pt>
                <c:pt idx="26">
                  <c:v>18452891.07463584</c:v>
                </c:pt>
                <c:pt idx="27">
                  <c:v>17628282.56541359</c:v>
                </c:pt>
                <c:pt idx="28">
                  <c:v>17310904.08532835</c:v>
                </c:pt>
                <c:pt idx="29">
                  <c:v>17080541.85783466</c:v>
                </c:pt>
                <c:pt idx="30">
                  <c:v>17142088.13807442</c:v>
                </c:pt>
                <c:pt idx="31">
                  <c:v>16822823.5492566</c:v>
                </c:pt>
                <c:pt idx="32">
                  <c:v>16543258.45900698</c:v>
                </c:pt>
                <c:pt idx="33">
                  <c:v>16457508.46453257</c:v>
                </c:pt>
                <c:pt idx="34">
                  <c:v>16484825.51329538</c:v>
                </c:pt>
                <c:pt idx="35">
                  <c:v>16083700.76707328</c:v>
                </c:pt>
                <c:pt idx="36">
                  <c:v>15914787.00376079</c:v>
                </c:pt>
                <c:pt idx="37">
                  <c:v>15903331.71483694</c:v>
                </c:pt>
                <c:pt idx="38">
                  <c:v>15474362.78971551</c:v>
                </c:pt>
                <c:pt idx="39">
                  <c:v>15276255.50160218</c:v>
                </c:pt>
                <c:pt idx="40">
                  <c:v>14904789.40222475</c:v>
                </c:pt>
                <c:pt idx="41">
                  <c:v>14726595.46605422</c:v>
                </c:pt>
                <c:pt idx="42">
                  <c:v>14573969.26708332</c:v>
                </c:pt>
                <c:pt idx="43">
                  <c:v>14476804.84771327</c:v>
                </c:pt>
                <c:pt idx="44">
                  <c:v>14480465.03738245</c:v>
                </c:pt>
                <c:pt idx="45">
                  <c:v>14263243.86246233</c:v>
                </c:pt>
                <c:pt idx="46">
                  <c:v>14129008.69126223</c:v>
                </c:pt>
                <c:pt idx="47">
                  <c:v>14086023.8617468</c:v>
                </c:pt>
                <c:pt idx="48">
                  <c:v>14067913.70117289</c:v>
                </c:pt>
                <c:pt idx="49">
                  <c:v>13866544.70702528</c:v>
                </c:pt>
                <c:pt idx="50">
                  <c:v>13738526.32876417</c:v>
                </c:pt>
                <c:pt idx="51">
                  <c:v>13546226.27894462</c:v>
                </c:pt>
                <c:pt idx="52">
                  <c:v>13460612.20752261</c:v>
                </c:pt>
                <c:pt idx="53">
                  <c:v>13275407.29289767</c:v>
                </c:pt>
                <c:pt idx="54">
                  <c:v>13153583.29937493</c:v>
                </c:pt>
                <c:pt idx="55">
                  <c:v>13049044.85405176</c:v>
                </c:pt>
                <c:pt idx="56">
                  <c:v>12983521.215036</c:v>
                </c:pt>
                <c:pt idx="57">
                  <c:v>12909592.731838</c:v>
                </c:pt>
                <c:pt idx="58">
                  <c:v>12786653.99465221</c:v>
                </c:pt>
                <c:pt idx="59">
                  <c:v>12704852.27217079</c:v>
                </c:pt>
                <c:pt idx="60">
                  <c:v>12676224.57287367</c:v>
                </c:pt>
                <c:pt idx="61">
                  <c:v>12675528.40214406</c:v>
                </c:pt>
                <c:pt idx="62">
                  <c:v>12560929.30456262</c:v>
                </c:pt>
                <c:pt idx="63">
                  <c:v>12493343.10256274</c:v>
                </c:pt>
                <c:pt idx="64">
                  <c:v>12395064.61753489</c:v>
                </c:pt>
                <c:pt idx="65">
                  <c:v>12353596.5951078</c:v>
                </c:pt>
                <c:pt idx="66">
                  <c:v>12351324.48385398</c:v>
                </c:pt>
                <c:pt idx="67">
                  <c:v>12243622.67225611</c:v>
                </c:pt>
                <c:pt idx="68">
                  <c:v>12169055.85890365</c:v>
                </c:pt>
                <c:pt idx="69">
                  <c:v>12118030.42669829</c:v>
                </c:pt>
                <c:pt idx="70">
                  <c:v>12064881.06171728</c:v>
                </c:pt>
                <c:pt idx="71">
                  <c:v>11982967.77141924</c:v>
                </c:pt>
                <c:pt idx="72">
                  <c:v>11922821.83256358</c:v>
                </c:pt>
                <c:pt idx="73">
                  <c:v>11871807.96692518</c:v>
                </c:pt>
                <c:pt idx="74">
                  <c:v>11851168.38360343</c:v>
                </c:pt>
                <c:pt idx="75">
                  <c:v>11851411.9578769</c:v>
                </c:pt>
                <c:pt idx="76">
                  <c:v>11782583.74960762</c:v>
                </c:pt>
                <c:pt idx="77">
                  <c:v>11725285.50194255</c:v>
                </c:pt>
                <c:pt idx="78">
                  <c:v>11672882.27635436</c:v>
                </c:pt>
                <c:pt idx="79">
                  <c:v>11648026.35740594</c:v>
                </c:pt>
                <c:pt idx="80">
                  <c:v>11646805.84786743</c:v>
                </c:pt>
                <c:pt idx="81">
                  <c:v>11583700.58162587</c:v>
                </c:pt>
                <c:pt idx="82">
                  <c:v>11552639.67659438</c:v>
                </c:pt>
                <c:pt idx="83">
                  <c:v>11517931.50798747</c:v>
                </c:pt>
                <c:pt idx="84">
                  <c:v>11463558.95277933</c:v>
                </c:pt>
                <c:pt idx="85">
                  <c:v>11420893.38692852</c:v>
                </c:pt>
                <c:pt idx="86">
                  <c:v>11384207.44540999</c:v>
                </c:pt>
                <c:pt idx="87">
                  <c:v>11368817.77582098</c:v>
                </c:pt>
                <c:pt idx="88">
                  <c:v>11369839.76998507</c:v>
                </c:pt>
                <c:pt idx="89">
                  <c:v>11323111.36692979</c:v>
                </c:pt>
                <c:pt idx="90">
                  <c:v>11284824.87658032</c:v>
                </c:pt>
                <c:pt idx="91">
                  <c:v>11250434.41107273</c:v>
                </c:pt>
                <c:pt idx="92">
                  <c:v>11233733.63499397</c:v>
                </c:pt>
                <c:pt idx="93">
                  <c:v>11201172.28915987</c:v>
                </c:pt>
                <c:pt idx="94">
                  <c:v>11165013.2879902</c:v>
                </c:pt>
                <c:pt idx="95">
                  <c:v>11146022.1940409</c:v>
                </c:pt>
                <c:pt idx="96">
                  <c:v>11124961.99336912</c:v>
                </c:pt>
                <c:pt idx="97">
                  <c:v>11090682.01389938</c:v>
                </c:pt>
                <c:pt idx="98">
                  <c:v>11062962.14919552</c:v>
                </c:pt>
                <c:pt idx="99">
                  <c:v>11038929.91567235</c:v>
                </c:pt>
                <c:pt idx="100">
                  <c:v>11028932.554621</c:v>
                </c:pt>
                <c:pt idx="101">
                  <c:v>11029518.18483731</c:v>
                </c:pt>
                <c:pt idx="102">
                  <c:v>10999516.24117195</c:v>
                </c:pt>
                <c:pt idx="103">
                  <c:v>10974131.09642583</c:v>
                </c:pt>
                <c:pt idx="104">
                  <c:v>10950149.517076</c:v>
                </c:pt>
                <c:pt idx="105">
                  <c:v>10938774.6763605</c:v>
                </c:pt>
                <c:pt idx="106">
                  <c:v>10916688.87650393</c:v>
                </c:pt>
                <c:pt idx="107">
                  <c:v>10892492.29090453</c:v>
                </c:pt>
                <c:pt idx="108">
                  <c:v>10877237.81083947</c:v>
                </c:pt>
                <c:pt idx="109">
                  <c:v>10863901.31275762</c:v>
                </c:pt>
                <c:pt idx="110">
                  <c:v>10841779.0982851</c:v>
                </c:pt>
                <c:pt idx="111">
                  <c:v>10823535.22216573</c:v>
                </c:pt>
                <c:pt idx="112">
                  <c:v>10807918.10164351</c:v>
                </c:pt>
                <c:pt idx="113">
                  <c:v>10801667.08709207</c:v>
                </c:pt>
                <c:pt idx="114">
                  <c:v>10802044.60302754</c:v>
                </c:pt>
                <c:pt idx="115">
                  <c:v>10782195.52663781</c:v>
                </c:pt>
                <c:pt idx="116">
                  <c:v>10764939.09619762</c:v>
                </c:pt>
                <c:pt idx="117">
                  <c:v>10748994.57464605</c:v>
                </c:pt>
                <c:pt idx="118">
                  <c:v>10740915.91128611</c:v>
                </c:pt>
                <c:pt idx="119">
                  <c:v>10726072.27229191</c:v>
                </c:pt>
                <c:pt idx="120">
                  <c:v>10709959.34701215</c:v>
                </c:pt>
                <c:pt idx="121">
                  <c:v>10699288.96093762</c:v>
                </c:pt>
                <c:pt idx="122">
                  <c:v>10690302.92138617</c:v>
                </c:pt>
                <c:pt idx="123">
                  <c:v>10675631.71235872</c:v>
                </c:pt>
                <c:pt idx="124">
                  <c:v>10663325.90893248</c:v>
                </c:pt>
                <c:pt idx="125">
                  <c:v>10652937.85404983</c:v>
                </c:pt>
                <c:pt idx="126">
                  <c:v>10648806.12196922</c:v>
                </c:pt>
                <c:pt idx="127">
                  <c:v>10649013.29195282</c:v>
                </c:pt>
                <c:pt idx="128">
                  <c:v>10636109.00707489</c:v>
                </c:pt>
                <c:pt idx="129">
                  <c:v>10624817.20787182</c:v>
                </c:pt>
                <c:pt idx="130">
                  <c:v>10614030.31549917</c:v>
                </c:pt>
                <c:pt idx="131">
                  <c:v>10609030.601335</c:v>
                </c:pt>
                <c:pt idx="132">
                  <c:v>10599322.63412664</c:v>
                </c:pt>
                <c:pt idx="133">
                  <c:v>10588639.88718457</c:v>
                </c:pt>
                <c:pt idx="134">
                  <c:v>10581550.8446563</c:v>
                </c:pt>
                <c:pt idx="135">
                  <c:v>10575674.5870613</c:v>
                </c:pt>
                <c:pt idx="136">
                  <c:v>10566109.36914698</c:v>
                </c:pt>
                <c:pt idx="137">
                  <c:v>10558218.90740095</c:v>
                </c:pt>
                <c:pt idx="138">
                  <c:v>10551660.13634996</c:v>
                </c:pt>
                <c:pt idx="139">
                  <c:v>10549229.0926633</c:v>
                </c:pt>
                <c:pt idx="140">
                  <c:v>10549400.3951109</c:v>
                </c:pt>
                <c:pt idx="141">
                  <c:v>10541026.37494321</c:v>
                </c:pt>
                <c:pt idx="142">
                  <c:v>10533602.13250345</c:v>
                </c:pt>
                <c:pt idx="143">
                  <c:v>10526793.97375305</c:v>
                </c:pt>
                <c:pt idx="144">
                  <c:v>10523395.18130894</c:v>
                </c:pt>
                <c:pt idx="145">
                  <c:v>10517259.66519418</c:v>
                </c:pt>
                <c:pt idx="146">
                  <c:v>10510503.65014464</c:v>
                </c:pt>
                <c:pt idx="147">
                  <c:v>10505997.71893596</c:v>
                </c:pt>
                <c:pt idx="148">
                  <c:v>10502419.08805684</c:v>
                </c:pt>
                <c:pt idx="149">
                  <c:v>10496421.29840548</c:v>
                </c:pt>
                <c:pt idx="150">
                  <c:v>10491330.88072281</c:v>
                </c:pt>
                <c:pt idx="151">
                  <c:v>10487206.10653024</c:v>
                </c:pt>
                <c:pt idx="152">
                  <c:v>10485646.58031234</c:v>
                </c:pt>
                <c:pt idx="153">
                  <c:v>10485730.28909171</c:v>
                </c:pt>
                <c:pt idx="154">
                  <c:v>10480669.12649118</c:v>
                </c:pt>
                <c:pt idx="155">
                  <c:v>10476234.66739585</c:v>
                </c:pt>
                <c:pt idx="156">
                  <c:v>10471911.81754864</c:v>
                </c:pt>
                <c:pt idx="157">
                  <c:v>10469588.81039361</c:v>
                </c:pt>
                <c:pt idx="158">
                  <c:v>10466042.53718551</c:v>
                </c:pt>
                <c:pt idx="159">
                  <c:v>10461895.76414549</c:v>
                </c:pt>
                <c:pt idx="160">
                  <c:v>10459245.83833023</c:v>
                </c:pt>
                <c:pt idx="161">
                  <c:v>10457147.52010563</c:v>
                </c:pt>
                <c:pt idx="162">
                  <c:v>10453573.32433649</c:v>
                </c:pt>
                <c:pt idx="163">
                  <c:v>10450681.36358637</c:v>
                </c:pt>
                <c:pt idx="164">
                  <c:v>10448384.51623124</c:v>
                </c:pt>
                <c:pt idx="165">
                  <c:v>10447636.86069866</c:v>
                </c:pt>
                <c:pt idx="166">
                  <c:v>10447725.93555671</c:v>
                </c:pt>
                <c:pt idx="167">
                  <c:v>10444748.108018</c:v>
                </c:pt>
                <c:pt idx="168">
                  <c:v>10442133.34274961</c:v>
                </c:pt>
                <c:pt idx="169">
                  <c:v>10439841.63477348</c:v>
                </c:pt>
                <c:pt idx="170">
                  <c:v>10438898.22104557</c:v>
                </c:pt>
                <c:pt idx="171">
                  <c:v>10438711.69505549</c:v>
                </c:pt>
                <c:pt idx="172">
                  <c:v>10436163.66785363</c:v>
                </c:pt>
                <c:pt idx="173">
                  <c:v>10434658.72207718</c:v>
                </c:pt>
                <c:pt idx="174">
                  <c:v>10433531.16735907</c:v>
                </c:pt>
                <c:pt idx="175">
                  <c:v>10431557.39558286</c:v>
                </c:pt>
                <c:pt idx="176">
                  <c:v>10429826.77827346</c:v>
                </c:pt>
                <c:pt idx="177">
                  <c:v>10428517.39560577</c:v>
                </c:pt>
                <c:pt idx="178">
                  <c:v>10427914.59651072</c:v>
                </c:pt>
                <c:pt idx="179">
                  <c:v>10427850.27505645</c:v>
                </c:pt>
                <c:pt idx="180">
                  <c:v>10426409.97508912</c:v>
                </c:pt>
                <c:pt idx="181">
                  <c:v>10425181.87612366</c:v>
                </c:pt>
                <c:pt idx="182">
                  <c:v>10423977.81745355</c:v>
                </c:pt>
                <c:pt idx="183">
                  <c:v>10423312.58212378</c:v>
                </c:pt>
                <c:pt idx="184">
                  <c:v>10423405.61358852</c:v>
                </c:pt>
                <c:pt idx="185">
                  <c:v>10422078.43394347</c:v>
                </c:pt>
                <c:pt idx="186">
                  <c:v>10421391.27844679</c:v>
                </c:pt>
                <c:pt idx="187">
                  <c:v>10420872.41587709</c:v>
                </c:pt>
                <c:pt idx="188">
                  <c:v>10419897.23838481</c:v>
                </c:pt>
                <c:pt idx="189">
                  <c:v>10419087.23660349</c:v>
                </c:pt>
                <c:pt idx="190">
                  <c:v>10418451.99813597</c:v>
                </c:pt>
                <c:pt idx="191">
                  <c:v>10418170.50681275</c:v>
                </c:pt>
                <c:pt idx="192">
                  <c:v>10418217.07379649</c:v>
                </c:pt>
                <c:pt idx="193">
                  <c:v>10417478.08157887</c:v>
                </c:pt>
                <c:pt idx="194">
                  <c:v>10416948.75595104</c:v>
                </c:pt>
                <c:pt idx="195">
                  <c:v>10416515.02500715</c:v>
                </c:pt>
                <c:pt idx="196">
                  <c:v>10416467.12461176</c:v>
                </c:pt>
                <c:pt idx="197">
                  <c:v>10416426.63597311</c:v>
                </c:pt>
                <c:pt idx="198">
                  <c:v>10415930.18143384</c:v>
                </c:pt>
                <c:pt idx="199">
                  <c:v>10415741.41080877</c:v>
                </c:pt>
                <c:pt idx="200">
                  <c:v>10415710.04168721</c:v>
                </c:pt>
                <c:pt idx="201">
                  <c:v>10415365.83042088</c:v>
                </c:pt>
                <c:pt idx="202">
                  <c:v>10415063.65165905</c:v>
                </c:pt>
                <c:pt idx="203">
                  <c:v>10414901.00000006</c:v>
                </c:pt>
                <c:pt idx="204">
                  <c:v>10414839.9077202</c:v>
                </c:pt>
                <c:pt idx="205">
                  <c:v>10414785.66049827</c:v>
                </c:pt>
                <c:pt idx="206">
                  <c:v>10414563.83969952</c:v>
                </c:pt>
                <c:pt idx="207">
                  <c:v>10414378.4144096</c:v>
                </c:pt>
                <c:pt idx="208">
                  <c:v>10414284.26627855</c:v>
                </c:pt>
                <c:pt idx="209">
                  <c:v>10414319.7294334</c:v>
                </c:pt>
                <c:pt idx="210">
                  <c:v>10414391.9381521</c:v>
                </c:pt>
                <c:pt idx="211">
                  <c:v>10414229.24939713</c:v>
                </c:pt>
                <c:pt idx="212">
                  <c:v>10414313.75853799</c:v>
                </c:pt>
                <c:pt idx="213">
                  <c:v>10414205.47225343</c:v>
                </c:pt>
                <c:pt idx="214">
                  <c:v>10414209.81742126</c:v>
                </c:pt>
                <c:pt idx="215">
                  <c:v>10414131.38040901</c:v>
                </c:pt>
                <c:pt idx="216">
                  <c:v>10414181.57801379</c:v>
                </c:pt>
                <c:pt idx="217">
                  <c:v>10414184.07274575</c:v>
                </c:pt>
                <c:pt idx="218">
                  <c:v>10414085.12744534</c:v>
                </c:pt>
                <c:pt idx="219">
                  <c:v>10414105.54484626</c:v>
                </c:pt>
                <c:pt idx="220">
                  <c:v>10414249.07675663</c:v>
                </c:pt>
                <c:pt idx="221">
                  <c:v>10414196.3829832</c:v>
                </c:pt>
                <c:pt idx="222">
                  <c:v>10414093.28336424</c:v>
                </c:pt>
                <c:pt idx="223">
                  <c:v>10414116.01881839</c:v>
                </c:pt>
                <c:pt idx="224">
                  <c:v>10414094.68256995</c:v>
                </c:pt>
                <c:pt idx="225">
                  <c:v>10414068.37204702</c:v>
                </c:pt>
                <c:pt idx="226">
                  <c:v>10414089.26656941</c:v>
                </c:pt>
                <c:pt idx="227">
                  <c:v>10414026.86824697</c:v>
                </c:pt>
                <c:pt idx="228">
                  <c:v>10414029.04614628</c:v>
                </c:pt>
                <c:pt idx="229">
                  <c:v>10414038.46597438</c:v>
                </c:pt>
                <c:pt idx="230">
                  <c:v>10414037.61090535</c:v>
                </c:pt>
                <c:pt idx="231">
                  <c:v>10414014.55916745</c:v>
                </c:pt>
                <c:pt idx="232">
                  <c:v>10414023.64439364</c:v>
                </c:pt>
                <c:pt idx="233">
                  <c:v>10413980.24879164</c:v>
                </c:pt>
                <c:pt idx="234">
                  <c:v>10414036.61311417</c:v>
                </c:pt>
                <c:pt idx="235">
                  <c:v>10414002.94814985</c:v>
                </c:pt>
                <c:pt idx="236">
                  <c:v>10413966.77635684</c:v>
                </c:pt>
                <c:pt idx="237">
                  <c:v>10413958.59112651</c:v>
                </c:pt>
                <c:pt idx="238">
                  <c:v>10413962.63834123</c:v>
                </c:pt>
                <c:pt idx="239">
                  <c:v>10413954.53119503</c:v>
                </c:pt>
                <c:pt idx="240">
                  <c:v>10413926.9567141</c:v>
                </c:pt>
                <c:pt idx="241">
                  <c:v>10413934.97226516</c:v>
                </c:pt>
                <c:pt idx="242">
                  <c:v>10413938.18787161</c:v>
                </c:pt>
                <c:pt idx="243">
                  <c:v>10413951.78503939</c:v>
                </c:pt>
                <c:pt idx="244">
                  <c:v>10413926.62171206</c:v>
                </c:pt>
                <c:pt idx="245">
                  <c:v>10413939.22570107</c:v>
                </c:pt>
                <c:pt idx="246">
                  <c:v>10413924.17575394</c:v>
                </c:pt>
                <c:pt idx="247">
                  <c:v>10413919.83406825</c:v>
                </c:pt>
                <c:pt idx="248">
                  <c:v>10413929.37347307</c:v>
                </c:pt>
                <c:pt idx="249">
                  <c:v>10413927.6968734</c:v>
                </c:pt>
                <c:pt idx="250">
                  <c:v>10413926.15848742</c:v>
                </c:pt>
                <c:pt idx="251">
                  <c:v>10413924.22483429</c:v>
                </c:pt>
                <c:pt idx="252">
                  <c:v>10413929.73188547</c:v>
                </c:pt>
                <c:pt idx="253">
                  <c:v>10413926.00996198</c:v>
                </c:pt>
                <c:pt idx="254">
                  <c:v>10413913.50154343</c:v>
                </c:pt>
                <c:pt idx="255">
                  <c:v>10413906.41982016</c:v>
                </c:pt>
                <c:pt idx="256">
                  <c:v>10413900.87406979</c:v>
                </c:pt>
                <c:pt idx="257">
                  <c:v>10413892.76557748</c:v>
                </c:pt>
                <c:pt idx="258">
                  <c:v>10413891.21075368</c:v>
                </c:pt>
                <c:pt idx="259">
                  <c:v>10413900.32089652</c:v>
                </c:pt>
                <c:pt idx="260">
                  <c:v>10413887.87940149</c:v>
                </c:pt>
                <c:pt idx="261">
                  <c:v>10413889.32542171</c:v>
                </c:pt>
                <c:pt idx="262">
                  <c:v>10413884.90759195</c:v>
                </c:pt>
                <c:pt idx="263">
                  <c:v>10413883.82300656</c:v>
                </c:pt>
                <c:pt idx="264">
                  <c:v>10413882.90099068</c:v>
                </c:pt>
                <c:pt idx="265">
                  <c:v>10413885.41040087</c:v>
                </c:pt>
                <c:pt idx="266">
                  <c:v>10413884.45402144</c:v>
                </c:pt>
                <c:pt idx="267">
                  <c:v>10413881.03327552</c:v>
                </c:pt>
                <c:pt idx="268">
                  <c:v>10413888.61375311</c:v>
                </c:pt>
                <c:pt idx="269">
                  <c:v>10413881.34103277</c:v>
                </c:pt>
                <c:pt idx="270">
                  <c:v>10413888.888631</c:v>
                </c:pt>
                <c:pt idx="271">
                  <c:v>10413883.41631904</c:v>
                </c:pt>
                <c:pt idx="272">
                  <c:v>10413889.25792796</c:v>
                </c:pt>
                <c:pt idx="273">
                  <c:v>10413880.02374404</c:v>
                </c:pt>
                <c:pt idx="274">
                  <c:v>10413879.54855718</c:v>
                </c:pt>
                <c:pt idx="275">
                  <c:v>10413879.73080018</c:v>
                </c:pt>
                <c:pt idx="276">
                  <c:v>10413880.89468559</c:v>
                </c:pt>
                <c:pt idx="277">
                  <c:v>10413879.01228524</c:v>
                </c:pt>
                <c:pt idx="278">
                  <c:v>10413878.27617062</c:v>
                </c:pt>
                <c:pt idx="279">
                  <c:v>10413879.97482724</c:v>
                </c:pt>
                <c:pt idx="280">
                  <c:v>10413878.80242695</c:v>
                </c:pt>
                <c:pt idx="281">
                  <c:v>10413878.76401133</c:v>
                </c:pt>
                <c:pt idx="282">
                  <c:v>10413878.68351534</c:v>
                </c:pt>
                <c:pt idx="283">
                  <c:v>10413879.35045692</c:v>
                </c:pt>
                <c:pt idx="284">
                  <c:v>10413878.85742835</c:v>
                </c:pt>
                <c:pt idx="285">
                  <c:v>10413878.62559441</c:v>
                </c:pt>
                <c:pt idx="286">
                  <c:v>10413878.31638722</c:v>
                </c:pt>
                <c:pt idx="287">
                  <c:v>10413878.13144163</c:v>
                </c:pt>
                <c:pt idx="288">
                  <c:v>10413878.66172225</c:v>
                </c:pt>
                <c:pt idx="289">
                  <c:v>10413878.59466475</c:v>
                </c:pt>
                <c:pt idx="290">
                  <c:v>10413878.24991748</c:v>
                </c:pt>
                <c:pt idx="291">
                  <c:v>10413878.1437597</c:v>
                </c:pt>
                <c:pt idx="292">
                  <c:v>10413878.10824731</c:v>
                </c:pt>
                <c:pt idx="293">
                  <c:v>10413877.83997632</c:v>
                </c:pt>
                <c:pt idx="294">
                  <c:v>10413877.48103175</c:v>
                </c:pt>
                <c:pt idx="295">
                  <c:v>10413877.48738593</c:v>
                </c:pt>
                <c:pt idx="296">
                  <c:v>10413877.35834935</c:v>
                </c:pt>
                <c:pt idx="297">
                  <c:v>10413877.32760155</c:v>
                </c:pt>
                <c:pt idx="298">
                  <c:v>10413877.34398297</c:v>
                </c:pt>
                <c:pt idx="299">
                  <c:v>10413877.13139055</c:v>
                </c:pt>
                <c:pt idx="300">
                  <c:v>10413877.26135012</c:v>
                </c:pt>
                <c:pt idx="301">
                  <c:v>10413877.21119933</c:v>
                </c:pt>
                <c:pt idx="302">
                  <c:v>10413876.9943095</c:v>
                </c:pt>
                <c:pt idx="303">
                  <c:v>10413877.28136482</c:v>
                </c:pt>
                <c:pt idx="304">
                  <c:v>10413877.1146351</c:v>
                </c:pt>
                <c:pt idx="305">
                  <c:v>10413876.87162137</c:v>
                </c:pt>
                <c:pt idx="306">
                  <c:v>10413876.80074953</c:v>
                </c:pt>
                <c:pt idx="307">
                  <c:v>10413876.878823</c:v>
                </c:pt>
                <c:pt idx="308">
                  <c:v>10413876.7257116</c:v>
                </c:pt>
                <c:pt idx="309">
                  <c:v>10413876.81593676</c:v>
                </c:pt>
                <c:pt idx="310">
                  <c:v>10413876.77927279</c:v>
                </c:pt>
                <c:pt idx="311">
                  <c:v>10413876.7208421</c:v>
                </c:pt>
                <c:pt idx="312">
                  <c:v>10413876.76705354</c:v>
                </c:pt>
                <c:pt idx="313">
                  <c:v>10413876.71523189</c:v>
                </c:pt>
                <c:pt idx="314">
                  <c:v>10413876.70817932</c:v>
                </c:pt>
                <c:pt idx="315">
                  <c:v>10413876.68795337</c:v>
                </c:pt>
                <c:pt idx="316">
                  <c:v>10413876.71254773</c:v>
                </c:pt>
                <c:pt idx="317">
                  <c:v>10413876.65835775</c:v>
                </c:pt>
                <c:pt idx="318">
                  <c:v>10413876.70355606</c:v>
                </c:pt>
                <c:pt idx="319">
                  <c:v>10413876.67009556</c:v>
                </c:pt>
                <c:pt idx="320">
                  <c:v>10413876.81598925</c:v>
                </c:pt>
                <c:pt idx="321">
                  <c:v>10413876.69101734</c:v>
                </c:pt>
                <c:pt idx="322">
                  <c:v>10413876.6731904</c:v>
                </c:pt>
                <c:pt idx="323">
                  <c:v>10413876.64745456</c:v>
                </c:pt>
                <c:pt idx="324">
                  <c:v>10413876.63902989</c:v>
                </c:pt>
                <c:pt idx="325">
                  <c:v>10413876.65971128</c:v>
                </c:pt>
                <c:pt idx="326">
                  <c:v>10413876.6397421</c:v>
                </c:pt>
                <c:pt idx="327">
                  <c:v>10413876.59684076</c:v>
                </c:pt>
                <c:pt idx="328">
                  <c:v>10413876.60968953</c:v>
                </c:pt>
                <c:pt idx="329">
                  <c:v>10413876.62033275</c:v>
                </c:pt>
                <c:pt idx="330">
                  <c:v>10413876.59591888</c:v>
                </c:pt>
                <c:pt idx="331">
                  <c:v>10413876.59240473</c:v>
                </c:pt>
                <c:pt idx="332">
                  <c:v>10413876.58599615</c:v>
                </c:pt>
                <c:pt idx="333">
                  <c:v>10413876.61203693</c:v>
                </c:pt>
                <c:pt idx="334">
                  <c:v>10413876.58936161</c:v>
                </c:pt>
                <c:pt idx="335">
                  <c:v>10413876.6048098</c:v>
                </c:pt>
                <c:pt idx="336">
                  <c:v>10413876.581196</c:v>
                </c:pt>
                <c:pt idx="337">
                  <c:v>10413876.60262993</c:v>
                </c:pt>
                <c:pt idx="338">
                  <c:v>10413876.58324208</c:v>
                </c:pt>
                <c:pt idx="339">
                  <c:v>10413876.59674715</c:v>
                </c:pt>
                <c:pt idx="340">
                  <c:v>10413876.58708928</c:v>
                </c:pt>
                <c:pt idx="341">
                  <c:v>10413876.58329695</c:v>
                </c:pt>
                <c:pt idx="342">
                  <c:v>10413876.59475678</c:v>
                </c:pt>
                <c:pt idx="343">
                  <c:v>10413876.58259199</c:v>
                </c:pt>
                <c:pt idx="344">
                  <c:v>10413876.58177114</c:v>
                </c:pt>
                <c:pt idx="345">
                  <c:v>10413876.58718815</c:v>
                </c:pt>
                <c:pt idx="346">
                  <c:v>10413876.58260597</c:v>
                </c:pt>
                <c:pt idx="347">
                  <c:v>10413876.58402565</c:v>
                </c:pt>
                <c:pt idx="348">
                  <c:v>10413876.57954049</c:v>
                </c:pt>
                <c:pt idx="349">
                  <c:v>10413876.57924914</c:v>
                </c:pt>
                <c:pt idx="350">
                  <c:v>10413876.57908936</c:v>
                </c:pt>
                <c:pt idx="351">
                  <c:v>10413876.57813217</c:v>
                </c:pt>
                <c:pt idx="352">
                  <c:v>10413876.57786654</c:v>
                </c:pt>
                <c:pt idx="353">
                  <c:v>10413876.57873019</c:v>
                </c:pt>
                <c:pt idx="354">
                  <c:v>10413876.57764025</c:v>
                </c:pt>
                <c:pt idx="355">
                  <c:v>10413876.57725497</c:v>
                </c:pt>
                <c:pt idx="356">
                  <c:v>10413876.57440502</c:v>
                </c:pt>
                <c:pt idx="357">
                  <c:v>10413876.57568274</c:v>
                </c:pt>
                <c:pt idx="358">
                  <c:v>10413876.57624198</c:v>
                </c:pt>
                <c:pt idx="359">
                  <c:v>10413876.5730414</c:v>
                </c:pt>
                <c:pt idx="360">
                  <c:v>10413876.57199436</c:v>
                </c:pt>
                <c:pt idx="361">
                  <c:v>10413876.57210437</c:v>
                </c:pt>
                <c:pt idx="362">
                  <c:v>10413876.5740288</c:v>
                </c:pt>
                <c:pt idx="363">
                  <c:v>10413876.57275022</c:v>
                </c:pt>
                <c:pt idx="364">
                  <c:v>10413876.57339771</c:v>
                </c:pt>
                <c:pt idx="365">
                  <c:v>10413876.57288207</c:v>
                </c:pt>
                <c:pt idx="366">
                  <c:v>10413876.57203997</c:v>
                </c:pt>
                <c:pt idx="367">
                  <c:v>10413876.57289886</c:v>
                </c:pt>
                <c:pt idx="368">
                  <c:v>10413876.57296195</c:v>
                </c:pt>
                <c:pt idx="369">
                  <c:v>10413876.57219194</c:v>
                </c:pt>
                <c:pt idx="370">
                  <c:v>10413876.57146013</c:v>
                </c:pt>
                <c:pt idx="371">
                  <c:v>10413876.57180021</c:v>
                </c:pt>
                <c:pt idx="372">
                  <c:v>10413876.57206289</c:v>
                </c:pt>
                <c:pt idx="373">
                  <c:v>10413876.57167549</c:v>
                </c:pt>
                <c:pt idx="374">
                  <c:v>10413876.57128846</c:v>
                </c:pt>
                <c:pt idx="375">
                  <c:v>10413876.57131717</c:v>
                </c:pt>
                <c:pt idx="376">
                  <c:v>10413876.57096655</c:v>
                </c:pt>
                <c:pt idx="377">
                  <c:v>10413876.57122518</c:v>
                </c:pt>
                <c:pt idx="378">
                  <c:v>10413876.57011587</c:v>
                </c:pt>
                <c:pt idx="379">
                  <c:v>10413876.570537</c:v>
                </c:pt>
                <c:pt idx="380">
                  <c:v>10413876.57036063</c:v>
                </c:pt>
                <c:pt idx="381">
                  <c:v>10413876.56998442</c:v>
                </c:pt>
                <c:pt idx="382">
                  <c:v>10413876.57019345</c:v>
                </c:pt>
                <c:pt idx="383">
                  <c:v>10413876.56979773</c:v>
                </c:pt>
                <c:pt idx="384">
                  <c:v>10413876.56992241</c:v>
                </c:pt>
                <c:pt idx="385">
                  <c:v>10413876.56964048</c:v>
                </c:pt>
                <c:pt idx="386">
                  <c:v>10413876.56968722</c:v>
                </c:pt>
                <c:pt idx="387">
                  <c:v>10413876.56992095</c:v>
                </c:pt>
                <c:pt idx="388">
                  <c:v>10413876.56979336</c:v>
                </c:pt>
                <c:pt idx="389">
                  <c:v>10413876.5702168</c:v>
                </c:pt>
                <c:pt idx="390">
                  <c:v>10413876.56956348</c:v>
                </c:pt>
                <c:pt idx="391">
                  <c:v>10413876.56962563</c:v>
                </c:pt>
                <c:pt idx="392">
                  <c:v>10413876.56948492</c:v>
                </c:pt>
                <c:pt idx="393">
                  <c:v>10413876.56976355</c:v>
                </c:pt>
                <c:pt idx="394">
                  <c:v>10413876.56966649</c:v>
                </c:pt>
                <c:pt idx="395">
                  <c:v>10413876.56994487</c:v>
                </c:pt>
                <c:pt idx="396">
                  <c:v>10413876.56954151</c:v>
                </c:pt>
                <c:pt idx="397">
                  <c:v>10413876.56947219</c:v>
                </c:pt>
                <c:pt idx="398">
                  <c:v>10413876.56956859</c:v>
                </c:pt>
                <c:pt idx="399">
                  <c:v>10413876.56950531</c:v>
                </c:pt>
                <c:pt idx="400">
                  <c:v>10413876.56943071</c:v>
                </c:pt>
                <c:pt idx="401">
                  <c:v>10413876.56953016</c:v>
                </c:pt>
                <c:pt idx="402">
                  <c:v>10413876.56937559</c:v>
                </c:pt>
                <c:pt idx="403">
                  <c:v>10413876.56943069</c:v>
                </c:pt>
                <c:pt idx="404">
                  <c:v>10413876.56926682</c:v>
                </c:pt>
                <c:pt idx="405">
                  <c:v>10413876.56943982</c:v>
                </c:pt>
                <c:pt idx="406">
                  <c:v>10413876.56924874</c:v>
                </c:pt>
                <c:pt idx="407">
                  <c:v>10413876.56931356</c:v>
                </c:pt>
                <c:pt idx="408">
                  <c:v>10413876.56929408</c:v>
                </c:pt>
                <c:pt idx="409">
                  <c:v>10413876.56928847</c:v>
                </c:pt>
                <c:pt idx="410">
                  <c:v>10413876.56925042</c:v>
                </c:pt>
                <c:pt idx="411">
                  <c:v>10413876.56929409</c:v>
                </c:pt>
                <c:pt idx="412">
                  <c:v>10413876.56923577</c:v>
                </c:pt>
                <c:pt idx="413">
                  <c:v>10413876.5692167</c:v>
                </c:pt>
                <c:pt idx="414">
                  <c:v>10413876.5692354</c:v>
                </c:pt>
                <c:pt idx="415">
                  <c:v>10413876.56922809</c:v>
                </c:pt>
                <c:pt idx="416">
                  <c:v>10413876.56923185</c:v>
                </c:pt>
                <c:pt idx="417">
                  <c:v>10413876.56921947</c:v>
                </c:pt>
                <c:pt idx="418">
                  <c:v>10413876.56925841</c:v>
                </c:pt>
                <c:pt idx="419">
                  <c:v>10413876.56922193</c:v>
                </c:pt>
                <c:pt idx="420">
                  <c:v>10413876.56917896</c:v>
                </c:pt>
                <c:pt idx="421">
                  <c:v>10413876.56917421</c:v>
                </c:pt>
                <c:pt idx="422">
                  <c:v>10413876.56919365</c:v>
                </c:pt>
                <c:pt idx="423">
                  <c:v>10413876.56919195</c:v>
                </c:pt>
                <c:pt idx="424">
                  <c:v>10413876.56919208</c:v>
                </c:pt>
                <c:pt idx="425">
                  <c:v>10413876.56916327</c:v>
                </c:pt>
                <c:pt idx="426">
                  <c:v>10413876.5691546</c:v>
                </c:pt>
                <c:pt idx="427">
                  <c:v>10413876.56913656</c:v>
                </c:pt>
                <c:pt idx="428">
                  <c:v>10413876.56913679</c:v>
                </c:pt>
                <c:pt idx="429">
                  <c:v>10413876.56912955</c:v>
                </c:pt>
                <c:pt idx="430">
                  <c:v>10413876.56915253</c:v>
                </c:pt>
                <c:pt idx="431">
                  <c:v>10413876.56914528</c:v>
                </c:pt>
                <c:pt idx="432">
                  <c:v>10413876.56914715</c:v>
                </c:pt>
                <c:pt idx="433">
                  <c:v>10413876.56914436</c:v>
                </c:pt>
                <c:pt idx="434">
                  <c:v>10413876.56913536</c:v>
                </c:pt>
                <c:pt idx="435">
                  <c:v>10413876.56912718</c:v>
                </c:pt>
                <c:pt idx="436">
                  <c:v>10413876.56912681</c:v>
                </c:pt>
                <c:pt idx="437">
                  <c:v>10413876.5691151</c:v>
                </c:pt>
                <c:pt idx="438">
                  <c:v>10413876.56913186</c:v>
                </c:pt>
                <c:pt idx="439">
                  <c:v>10413876.56911411</c:v>
                </c:pt>
                <c:pt idx="440">
                  <c:v>10413876.56915072</c:v>
                </c:pt>
                <c:pt idx="441">
                  <c:v>10413876.56911276</c:v>
                </c:pt>
                <c:pt idx="442">
                  <c:v>10413876.5691191</c:v>
                </c:pt>
                <c:pt idx="443">
                  <c:v>10413876.56911621</c:v>
                </c:pt>
                <c:pt idx="444">
                  <c:v>10413876.56912093</c:v>
                </c:pt>
                <c:pt idx="445">
                  <c:v>10413876.56910954</c:v>
                </c:pt>
                <c:pt idx="446">
                  <c:v>10413876.56911138</c:v>
                </c:pt>
                <c:pt idx="447">
                  <c:v>10413876.56912073</c:v>
                </c:pt>
                <c:pt idx="448">
                  <c:v>10413876.56911321</c:v>
                </c:pt>
                <c:pt idx="449">
                  <c:v>10413876.56910965</c:v>
                </c:pt>
                <c:pt idx="450">
                  <c:v>10413876.56911068</c:v>
                </c:pt>
                <c:pt idx="451">
                  <c:v>10413876.56910217</c:v>
                </c:pt>
                <c:pt idx="452">
                  <c:v>10413876.56910264</c:v>
                </c:pt>
                <c:pt idx="453">
                  <c:v>10413876.56910831</c:v>
                </c:pt>
                <c:pt idx="454">
                  <c:v>10413876.56910395</c:v>
                </c:pt>
                <c:pt idx="455">
                  <c:v>10413876.56910254</c:v>
                </c:pt>
                <c:pt idx="456">
                  <c:v>10413876.56909921</c:v>
                </c:pt>
                <c:pt idx="457">
                  <c:v>10413876.56909875</c:v>
                </c:pt>
                <c:pt idx="458">
                  <c:v>10413876.5690998</c:v>
                </c:pt>
                <c:pt idx="459">
                  <c:v>10413876.56909982</c:v>
                </c:pt>
                <c:pt idx="460">
                  <c:v>10413876.5690985</c:v>
                </c:pt>
                <c:pt idx="461">
                  <c:v>10413876.56909682</c:v>
                </c:pt>
                <c:pt idx="462">
                  <c:v>10413876.56909737</c:v>
                </c:pt>
                <c:pt idx="463">
                  <c:v>10413876.56909786</c:v>
                </c:pt>
                <c:pt idx="464">
                  <c:v>10413876.56909653</c:v>
                </c:pt>
                <c:pt idx="465">
                  <c:v>10413876.56909375</c:v>
                </c:pt>
                <c:pt idx="466">
                  <c:v>10413876.56909398</c:v>
                </c:pt>
                <c:pt idx="467">
                  <c:v>10413876.56909467</c:v>
                </c:pt>
                <c:pt idx="468">
                  <c:v>10413876.56909339</c:v>
                </c:pt>
                <c:pt idx="469">
                  <c:v>10413876.56909392</c:v>
                </c:pt>
                <c:pt idx="470">
                  <c:v>10413876.56909393</c:v>
                </c:pt>
                <c:pt idx="471">
                  <c:v>10413876.56909373</c:v>
                </c:pt>
                <c:pt idx="472">
                  <c:v>10413876.56909265</c:v>
                </c:pt>
                <c:pt idx="473">
                  <c:v>10413876.56909285</c:v>
                </c:pt>
                <c:pt idx="474">
                  <c:v>10413876.56909295</c:v>
                </c:pt>
                <c:pt idx="475">
                  <c:v>10413876.56909269</c:v>
                </c:pt>
                <c:pt idx="476">
                  <c:v>10413876.56909215</c:v>
                </c:pt>
                <c:pt idx="477">
                  <c:v>10413876.56909222</c:v>
                </c:pt>
                <c:pt idx="478">
                  <c:v>10413876.56909337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Main!$A$2:$A$480</c:f>
              <c:numCache>
                <c:formatCode>General</c:formatCode>
                <c:ptCount val="4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</c:numCache>
            </c:numRef>
          </c:cat>
          <c:val>
            <c:numRef>
              <c:f>Main!$C$2:$C$480</c:f>
              <c:numCache>
                <c:formatCode>General</c:formatCode>
                <c:ptCount val="479"/>
                <c:pt idx="0">
                  <c:v>0</c:v>
                </c:pt>
                <c:pt idx="1">
                  <c:v>503982.0712526257</c:v>
                </c:pt>
                <c:pt idx="2">
                  <c:v>499045.1531833374</c:v>
                </c:pt>
                <c:pt idx="3">
                  <c:v>493640.3131607358</c:v>
                </c:pt>
                <c:pt idx="4">
                  <c:v>494001.3359111918</c:v>
                </c:pt>
                <c:pt idx="5">
                  <c:v>489425.5020891793</c:v>
                </c:pt>
                <c:pt idx="6">
                  <c:v>490038.1930685677</c:v>
                </c:pt>
                <c:pt idx="7">
                  <c:v>485429.9316199469</c:v>
                </c:pt>
                <c:pt idx="8">
                  <c:v>485752.6148142621</c:v>
                </c:pt>
                <c:pt idx="9">
                  <c:v>480773.0853436554</c:v>
                </c:pt>
                <c:pt idx="10">
                  <c:v>480611.429061414</c:v>
                </c:pt>
                <c:pt idx="11">
                  <c:v>475144.7032769017</c:v>
                </c:pt>
                <c:pt idx="12">
                  <c:v>474472.0573578256</c:v>
                </c:pt>
                <c:pt idx="13">
                  <c:v>468566.6605326113</c:v>
                </c:pt>
                <c:pt idx="14">
                  <c:v>471021.9207423415</c:v>
                </c:pt>
                <c:pt idx="15">
                  <c:v>471971.4776561944</c:v>
                </c:pt>
                <c:pt idx="16">
                  <c:v>472994.7115990777</c:v>
                </c:pt>
                <c:pt idx="17">
                  <c:v>473977.6344691554</c:v>
                </c:pt>
                <c:pt idx="18">
                  <c:v>476011.1499781671</c:v>
                </c:pt>
                <c:pt idx="19">
                  <c:v>475460.1627628494</c:v>
                </c:pt>
                <c:pt idx="20">
                  <c:v>478093.2523634112</c:v>
                </c:pt>
                <c:pt idx="21">
                  <c:v>478719.4589315722</c:v>
                </c:pt>
                <c:pt idx="22">
                  <c:v>478995.8962286488</c:v>
                </c:pt>
                <c:pt idx="23">
                  <c:v>482826.5212772607</c:v>
                </c:pt>
                <c:pt idx="24">
                  <c:v>488074.5135464232</c:v>
                </c:pt>
                <c:pt idx="25">
                  <c:v>491088.5442474466</c:v>
                </c:pt>
                <c:pt idx="26">
                  <c:v>493446.1422930686</c:v>
                </c:pt>
                <c:pt idx="27">
                  <c:v>502667.5366919472</c:v>
                </c:pt>
                <c:pt idx="28">
                  <c:v>507815.7466479837</c:v>
                </c:pt>
                <c:pt idx="29">
                  <c:v>512004.005107669</c:v>
                </c:pt>
                <c:pt idx="30">
                  <c:v>511293.7855960327</c:v>
                </c:pt>
                <c:pt idx="31">
                  <c:v>517921.3034503454</c:v>
                </c:pt>
                <c:pt idx="32">
                  <c:v>523643.9920920959</c:v>
                </c:pt>
                <c:pt idx="33">
                  <c:v>526627.5663974936</c:v>
                </c:pt>
                <c:pt idx="34">
                  <c:v>526863.6615795137</c:v>
                </c:pt>
                <c:pt idx="35">
                  <c:v>533700.676577608</c:v>
                </c:pt>
                <c:pt idx="36">
                  <c:v>537525.8754618887</c:v>
                </c:pt>
                <c:pt idx="37">
                  <c:v>537912.6227715951</c:v>
                </c:pt>
                <c:pt idx="38">
                  <c:v>546985.3496541149</c:v>
                </c:pt>
                <c:pt idx="39">
                  <c:v>550305.6140880841</c:v>
                </c:pt>
                <c:pt idx="40">
                  <c:v>561931.8984485923</c:v>
                </c:pt>
                <c:pt idx="41">
                  <c:v>568529.8322299005</c:v>
                </c:pt>
                <c:pt idx="42">
                  <c:v>573269.3768204241</c:v>
                </c:pt>
                <c:pt idx="43">
                  <c:v>576824.9176533697</c:v>
                </c:pt>
                <c:pt idx="44">
                  <c:v>576620.7187858823</c:v>
                </c:pt>
                <c:pt idx="45">
                  <c:v>583865.2623621018</c:v>
                </c:pt>
                <c:pt idx="46">
                  <c:v>589423.9080001024</c:v>
                </c:pt>
                <c:pt idx="47">
                  <c:v>590501.2112345523</c:v>
                </c:pt>
                <c:pt idx="48">
                  <c:v>591325.8654231842</c:v>
                </c:pt>
                <c:pt idx="49">
                  <c:v>600494.8809158758</c:v>
                </c:pt>
                <c:pt idx="50">
                  <c:v>608172.1883825022</c:v>
                </c:pt>
                <c:pt idx="51">
                  <c:v>618382.912315591</c:v>
                </c:pt>
                <c:pt idx="52">
                  <c:v>625175.4661676732</c:v>
                </c:pt>
                <c:pt idx="53">
                  <c:v>636090.2437660997</c:v>
                </c:pt>
                <c:pt idx="54">
                  <c:v>642945.2810376521</c:v>
                </c:pt>
                <c:pt idx="55">
                  <c:v>650548.6099662542</c:v>
                </c:pt>
                <c:pt idx="56">
                  <c:v>655267.5717204027</c:v>
                </c:pt>
                <c:pt idx="57">
                  <c:v>662194.4720905171</c:v>
                </c:pt>
                <c:pt idx="58">
                  <c:v>672556.3755122878</c:v>
                </c:pt>
                <c:pt idx="59">
                  <c:v>679809.4248084349</c:v>
                </c:pt>
                <c:pt idx="60">
                  <c:v>682907.1675181985</c:v>
                </c:pt>
                <c:pt idx="61">
                  <c:v>682879.4710261456</c:v>
                </c:pt>
                <c:pt idx="62">
                  <c:v>693101.7399121303</c:v>
                </c:pt>
                <c:pt idx="63">
                  <c:v>698646.2166734833</c:v>
                </c:pt>
                <c:pt idx="64">
                  <c:v>708379.4811922335</c:v>
                </c:pt>
                <c:pt idx="65">
                  <c:v>710560.8464840808</c:v>
                </c:pt>
                <c:pt idx="66">
                  <c:v>710385.7544817877</c:v>
                </c:pt>
                <c:pt idx="67">
                  <c:v>723104.0488676524</c:v>
                </c:pt>
                <c:pt idx="68">
                  <c:v>731969.3630550636</c:v>
                </c:pt>
                <c:pt idx="69">
                  <c:v>738425.9945899548</c:v>
                </c:pt>
                <c:pt idx="70">
                  <c:v>744540.1611659344</c:v>
                </c:pt>
                <c:pt idx="71">
                  <c:v>755281.6727663688</c:v>
                </c:pt>
                <c:pt idx="72">
                  <c:v>763395.1054871873</c:v>
                </c:pt>
                <c:pt idx="73">
                  <c:v>771460.9174379562</c:v>
                </c:pt>
                <c:pt idx="74">
                  <c:v>774050.4607853013</c:v>
                </c:pt>
                <c:pt idx="75">
                  <c:v>773851.3454445724</c:v>
                </c:pt>
                <c:pt idx="76">
                  <c:v>785438.0465579482</c:v>
                </c:pt>
                <c:pt idx="77">
                  <c:v>795428.0173005804</c:v>
                </c:pt>
                <c:pt idx="78">
                  <c:v>803495.4877898041</c:v>
                </c:pt>
                <c:pt idx="79">
                  <c:v>810287.5873248612</c:v>
                </c:pt>
                <c:pt idx="80">
                  <c:v>810481.3324061602</c:v>
                </c:pt>
                <c:pt idx="81">
                  <c:v>822026.5583247006</c:v>
                </c:pt>
                <c:pt idx="82">
                  <c:v>828521.7409388161</c:v>
                </c:pt>
                <c:pt idx="83">
                  <c:v>835340.9193185831</c:v>
                </c:pt>
                <c:pt idx="84">
                  <c:v>847355.6002824603</c:v>
                </c:pt>
                <c:pt idx="85">
                  <c:v>857410.678928873</c:v>
                </c:pt>
                <c:pt idx="86">
                  <c:v>865662.661003644</c:v>
                </c:pt>
                <c:pt idx="87">
                  <c:v>869902.9844697339</c:v>
                </c:pt>
                <c:pt idx="88">
                  <c:v>870062.512559415</c:v>
                </c:pt>
                <c:pt idx="89">
                  <c:v>880611.8991569442</c:v>
                </c:pt>
                <c:pt idx="90">
                  <c:v>890090.8765511087</c:v>
                </c:pt>
                <c:pt idx="91">
                  <c:v>900753.3876738035</c:v>
                </c:pt>
                <c:pt idx="92">
                  <c:v>903034.5394598498</c:v>
                </c:pt>
                <c:pt idx="93">
                  <c:v>912880.1419934973</c:v>
                </c:pt>
                <c:pt idx="94">
                  <c:v>923979.2096770806</c:v>
                </c:pt>
                <c:pt idx="95">
                  <c:v>929713.3664493776</c:v>
                </c:pt>
                <c:pt idx="96">
                  <c:v>936729.1955207508</c:v>
                </c:pt>
                <c:pt idx="97">
                  <c:v>947638.9574795646</c:v>
                </c:pt>
                <c:pt idx="98">
                  <c:v>956606.4039736273</c:v>
                </c:pt>
                <c:pt idx="99">
                  <c:v>965451.045513871</c:v>
                </c:pt>
                <c:pt idx="100">
                  <c:v>968562.2514205566</c:v>
                </c:pt>
                <c:pt idx="101">
                  <c:v>968171.1849369725</c:v>
                </c:pt>
                <c:pt idx="102">
                  <c:v>980452.4450356043</c:v>
                </c:pt>
                <c:pt idx="103">
                  <c:v>991067.7327071471</c:v>
                </c:pt>
                <c:pt idx="104">
                  <c:v>999436.1659036744</c:v>
                </c:pt>
                <c:pt idx="105">
                  <c:v>1006777.815730233</c:v>
                </c:pt>
                <c:pt idx="106">
                  <c:v>1016044.820876734</c:v>
                </c:pt>
                <c:pt idx="107">
                  <c:v>1026659.597004659</c:v>
                </c:pt>
                <c:pt idx="108">
                  <c:v>1034873.229257425</c:v>
                </c:pt>
                <c:pt idx="109">
                  <c:v>1041356.789060051</c:v>
                </c:pt>
                <c:pt idx="110">
                  <c:v>1052419.213694128</c:v>
                </c:pt>
                <c:pt idx="111">
                  <c:v>1062627.495904086</c:v>
                </c:pt>
                <c:pt idx="112">
                  <c:v>1070919.147388989</c:v>
                </c:pt>
                <c:pt idx="113">
                  <c:v>1075003.666656604</c:v>
                </c:pt>
                <c:pt idx="114">
                  <c:v>1075156.820043547</c:v>
                </c:pt>
                <c:pt idx="115">
                  <c:v>1085269.719649153</c:v>
                </c:pt>
                <c:pt idx="116">
                  <c:v>1094835.562859182</c:v>
                </c:pt>
                <c:pt idx="117">
                  <c:v>1106250.075386516</c:v>
                </c:pt>
                <c:pt idx="118">
                  <c:v>1108570.137192619</c:v>
                </c:pt>
                <c:pt idx="119">
                  <c:v>1118479.698503204</c:v>
                </c:pt>
                <c:pt idx="120">
                  <c:v>1129774.159296678</c:v>
                </c:pt>
                <c:pt idx="121">
                  <c:v>1136185.252805713</c:v>
                </c:pt>
                <c:pt idx="122">
                  <c:v>1142628.356599392</c:v>
                </c:pt>
                <c:pt idx="123">
                  <c:v>1153439.874350477</c:v>
                </c:pt>
                <c:pt idx="124">
                  <c:v>1162070.104071971</c:v>
                </c:pt>
                <c:pt idx="125">
                  <c:v>1170420.146309115</c:v>
                </c:pt>
                <c:pt idx="126">
                  <c:v>1173087.461812939</c:v>
                </c:pt>
                <c:pt idx="127">
                  <c:v>1172739.580864691</c:v>
                </c:pt>
                <c:pt idx="128">
                  <c:v>1184635.665057162</c:v>
                </c:pt>
                <c:pt idx="129">
                  <c:v>1195282.651862045</c:v>
                </c:pt>
                <c:pt idx="130">
                  <c:v>1203309.892371234</c:v>
                </c:pt>
                <c:pt idx="131">
                  <c:v>1211070.341280292</c:v>
                </c:pt>
                <c:pt idx="132">
                  <c:v>1220049.285095108</c:v>
                </c:pt>
                <c:pt idx="133">
                  <c:v>1230223.337035058</c:v>
                </c:pt>
                <c:pt idx="134">
                  <c:v>1238614.466391351</c:v>
                </c:pt>
                <c:pt idx="135">
                  <c:v>1244871.450159213</c:v>
                </c:pt>
                <c:pt idx="136">
                  <c:v>1255570.096018089</c:v>
                </c:pt>
                <c:pt idx="137">
                  <c:v>1265721.24908958</c:v>
                </c:pt>
                <c:pt idx="138">
                  <c:v>1273617.373580345</c:v>
                </c:pt>
                <c:pt idx="139">
                  <c:v>1277426.97171135</c:v>
                </c:pt>
                <c:pt idx="140">
                  <c:v>1277585.055148436</c:v>
                </c:pt>
                <c:pt idx="141">
                  <c:v>1286775.733802426</c:v>
                </c:pt>
                <c:pt idx="142">
                  <c:v>1295638.144648506</c:v>
                </c:pt>
                <c:pt idx="143">
                  <c:v>1307046.883304145</c:v>
                </c:pt>
                <c:pt idx="144">
                  <c:v>1314796.068077387</c:v>
                </c:pt>
                <c:pt idx="145">
                  <c:v>1321531.494191383</c:v>
                </c:pt>
                <c:pt idx="146">
                  <c:v>1332412.888227975</c:v>
                </c:pt>
                <c:pt idx="147">
                  <c:v>1338418.317726847</c:v>
                </c:pt>
                <c:pt idx="148">
                  <c:v>1344281.413087406</c:v>
                </c:pt>
                <c:pt idx="149">
                  <c:v>1354314.216716249</c:v>
                </c:pt>
                <c:pt idx="150">
                  <c:v>1362018.391042366</c:v>
                </c:pt>
                <c:pt idx="151">
                  <c:v>1369485.167041866</c:v>
                </c:pt>
                <c:pt idx="152">
                  <c:v>1371428.979059584</c:v>
                </c:pt>
                <c:pt idx="153">
                  <c:v>1371078.539102387</c:v>
                </c:pt>
                <c:pt idx="154">
                  <c:v>1382330.542425051</c:v>
                </c:pt>
                <c:pt idx="155">
                  <c:v>1392581.25715023</c:v>
                </c:pt>
                <c:pt idx="156">
                  <c:v>1399315.650999543</c:v>
                </c:pt>
                <c:pt idx="157">
                  <c:v>1400874.827395655</c:v>
                </c:pt>
                <c:pt idx="158">
                  <c:v>1411167.084319454</c:v>
                </c:pt>
                <c:pt idx="159">
                  <c:v>1419860.773278221</c:v>
                </c:pt>
                <c:pt idx="160">
                  <c:v>1427444.937172464</c:v>
                </c:pt>
                <c:pt idx="161">
                  <c:v>1432515.795383408</c:v>
                </c:pt>
                <c:pt idx="162">
                  <c:v>1441813.365074181</c:v>
                </c:pt>
                <c:pt idx="163">
                  <c:v>1451306.67599439</c:v>
                </c:pt>
                <c:pt idx="164">
                  <c:v>1458081.83587731</c:v>
                </c:pt>
                <c:pt idx="165">
                  <c:v>1461510.879653412</c:v>
                </c:pt>
                <c:pt idx="166">
                  <c:v>1461676.786418234</c:v>
                </c:pt>
                <c:pt idx="167">
                  <c:v>1468726.425136739</c:v>
                </c:pt>
                <c:pt idx="168">
                  <c:v>1475494.032923978</c:v>
                </c:pt>
                <c:pt idx="169">
                  <c:v>1486207.017653908</c:v>
                </c:pt>
                <c:pt idx="170">
                  <c:v>1493955.442666471</c:v>
                </c:pt>
                <c:pt idx="171">
                  <c:v>1492461.203435795</c:v>
                </c:pt>
                <c:pt idx="172">
                  <c:v>1501069.874635209</c:v>
                </c:pt>
                <c:pt idx="173">
                  <c:v>1505575.963867737</c:v>
                </c:pt>
                <c:pt idx="174">
                  <c:v>1510276.710658943</c:v>
                </c:pt>
                <c:pt idx="175">
                  <c:v>1518685.601026762</c:v>
                </c:pt>
                <c:pt idx="176">
                  <c:v>1524387.580199851</c:v>
                </c:pt>
                <c:pt idx="177">
                  <c:v>1530263.287586421</c:v>
                </c:pt>
                <c:pt idx="178">
                  <c:v>1535152.560415074</c:v>
                </c:pt>
                <c:pt idx="179">
                  <c:v>1534287.86179932</c:v>
                </c:pt>
                <c:pt idx="180">
                  <c:v>1542973.09311785</c:v>
                </c:pt>
                <c:pt idx="181">
                  <c:v>1551871.610418102</c:v>
                </c:pt>
                <c:pt idx="182">
                  <c:v>1554922.783124657</c:v>
                </c:pt>
                <c:pt idx="183">
                  <c:v>1552801.219900514</c:v>
                </c:pt>
                <c:pt idx="184">
                  <c:v>1554926.151587768</c:v>
                </c:pt>
                <c:pt idx="185">
                  <c:v>1560128.710017068</c:v>
                </c:pt>
                <c:pt idx="186">
                  <c:v>1565264.433977503</c:v>
                </c:pt>
                <c:pt idx="187">
                  <c:v>1567880.346464893</c:v>
                </c:pt>
                <c:pt idx="188">
                  <c:v>1573323.293924902</c:v>
                </c:pt>
                <c:pt idx="189">
                  <c:v>1580857.58574866</c:v>
                </c:pt>
                <c:pt idx="190">
                  <c:v>1585554.180791229</c:v>
                </c:pt>
                <c:pt idx="191">
                  <c:v>1585614.070993281</c:v>
                </c:pt>
                <c:pt idx="192">
                  <c:v>1584365.077039798</c:v>
                </c:pt>
                <c:pt idx="193">
                  <c:v>1589346.743358145</c:v>
                </c:pt>
                <c:pt idx="194">
                  <c:v>1591379.595738488</c:v>
                </c:pt>
                <c:pt idx="195">
                  <c:v>1599617.238541601</c:v>
                </c:pt>
                <c:pt idx="196">
                  <c:v>1607733.585402258</c:v>
                </c:pt>
                <c:pt idx="197">
                  <c:v>1605060.318283829</c:v>
                </c:pt>
                <c:pt idx="198">
                  <c:v>1608467.995279318</c:v>
                </c:pt>
                <c:pt idx="199">
                  <c:v>1609235.805987383</c:v>
                </c:pt>
                <c:pt idx="200">
                  <c:v>1609372.865762786</c:v>
                </c:pt>
                <c:pt idx="201">
                  <c:v>1613573.94004807</c:v>
                </c:pt>
                <c:pt idx="202">
                  <c:v>1614046.455543879</c:v>
                </c:pt>
                <c:pt idx="203">
                  <c:v>1615875.298433987</c:v>
                </c:pt>
                <c:pt idx="204">
                  <c:v>1618773.612043017</c:v>
                </c:pt>
                <c:pt idx="205">
                  <c:v>1617779.739533776</c:v>
                </c:pt>
                <c:pt idx="206">
                  <c:v>1621819.804950448</c:v>
                </c:pt>
                <c:pt idx="207">
                  <c:v>1627003.838569506</c:v>
                </c:pt>
                <c:pt idx="208">
                  <c:v>1624844.568119165</c:v>
                </c:pt>
                <c:pt idx="209">
                  <c:v>1621000.337801816</c:v>
                </c:pt>
                <c:pt idx="210">
                  <c:v>1628858.301409699</c:v>
                </c:pt>
                <c:pt idx="211">
                  <c:v>1626827.756779453</c:v>
                </c:pt>
                <c:pt idx="212">
                  <c:v>1626836.838177043</c:v>
                </c:pt>
                <c:pt idx="213">
                  <c:v>1627281.22072378</c:v>
                </c:pt>
                <c:pt idx="214">
                  <c:v>1625817.76450567</c:v>
                </c:pt>
                <c:pt idx="215">
                  <c:v>1626619.021237351</c:v>
                </c:pt>
                <c:pt idx="216">
                  <c:v>1625679.683566119</c:v>
                </c:pt>
                <c:pt idx="217">
                  <c:v>1624869.101865641</c:v>
                </c:pt>
                <c:pt idx="218">
                  <c:v>1627761.862904804</c:v>
                </c:pt>
                <c:pt idx="219">
                  <c:v>1628577.667455962</c:v>
                </c:pt>
                <c:pt idx="220">
                  <c:v>1620498.280309609</c:v>
                </c:pt>
                <c:pt idx="221">
                  <c:v>1629887.185143753</c:v>
                </c:pt>
                <c:pt idx="222">
                  <c:v>1628064.212239483</c:v>
                </c:pt>
                <c:pt idx="223">
                  <c:v>1629917.844433352</c:v>
                </c:pt>
                <c:pt idx="224">
                  <c:v>1634110.876187129</c:v>
                </c:pt>
                <c:pt idx="225">
                  <c:v>1627007.463732514</c:v>
                </c:pt>
                <c:pt idx="226">
                  <c:v>1627043.535421622</c:v>
                </c:pt>
                <c:pt idx="227">
                  <c:v>1626191.650313806</c:v>
                </c:pt>
                <c:pt idx="228">
                  <c:v>1626939.170981874</c:v>
                </c:pt>
                <c:pt idx="229">
                  <c:v>1625890.464852338</c:v>
                </c:pt>
                <c:pt idx="230">
                  <c:v>1626352.587207326</c:v>
                </c:pt>
                <c:pt idx="231">
                  <c:v>1621091.855587599</c:v>
                </c:pt>
                <c:pt idx="232">
                  <c:v>1620020.696523333</c:v>
                </c:pt>
                <c:pt idx="233">
                  <c:v>1623599.006484613</c:v>
                </c:pt>
                <c:pt idx="234">
                  <c:v>1624032.774211</c:v>
                </c:pt>
                <c:pt idx="235">
                  <c:v>1623675.895985582</c:v>
                </c:pt>
                <c:pt idx="236">
                  <c:v>1625274.305965006</c:v>
                </c:pt>
                <c:pt idx="237">
                  <c:v>1625240.29797734</c:v>
                </c:pt>
                <c:pt idx="238">
                  <c:v>1626068.058320908</c:v>
                </c:pt>
                <c:pt idx="239">
                  <c:v>1624967.374422302</c:v>
                </c:pt>
                <c:pt idx="240">
                  <c:v>1625065.77686512</c:v>
                </c:pt>
                <c:pt idx="241">
                  <c:v>1625232.641893829</c:v>
                </c:pt>
                <c:pt idx="242">
                  <c:v>1624315.374032105</c:v>
                </c:pt>
                <c:pt idx="243">
                  <c:v>1625310.349787266</c:v>
                </c:pt>
                <c:pt idx="244">
                  <c:v>1627777.219313167</c:v>
                </c:pt>
                <c:pt idx="245">
                  <c:v>1629554.087171962</c:v>
                </c:pt>
                <c:pt idx="246">
                  <c:v>1628784.805085556</c:v>
                </c:pt>
                <c:pt idx="247">
                  <c:v>1628370.957273833</c:v>
                </c:pt>
                <c:pt idx="248">
                  <c:v>1628782.788083591</c:v>
                </c:pt>
                <c:pt idx="249">
                  <c:v>1628038.293614791</c:v>
                </c:pt>
                <c:pt idx="250">
                  <c:v>1627858.463889306</c:v>
                </c:pt>
                <c:pt idx="251">
                  <c:v>1628256.291430014</c:v>
                </c:pt>
                <c:pt idx="252">
                  <c:v>1628727.555124326</c:v>
                </c:pt>
                <c:pt idx="253">
                  <c:v>1628328.026045656</c:v>
                </c:pt>
                <c:pt idx="254">
                  <c:v>1628902.312233472</c:v>
                </c:pt>
                <c:pt idx="255">
                  <c:v>1629931.443543726</c:v>
                </c:pt>
                <c:pt idx="256">
                  <c:v>1630096.809142738</c:v>
                </c:pt>
                <c:pt idx="257">
                  <c:v>1630030.824469394</c:v>
                </c:pt>
                <c:pt idx="258">
                  <c:v>1630833.32615832</c:v>
                </c:pt>
                <c:pt idx="259">
                  <c:v>1632194.925034557</c:v>
                </c:pt>
                <c:pt idx="260">
                  <c:v>1630545.718158046</c:v>
                </c:pt>
                <c:pt idx="261">
                  <c:v>1630957.393934885</c:v>
                </c:pt>
                <c:pt idx="262">
                  <c:v>1629250.595473329</c:v>
                </c:pt>
                <c:pt idx="263">
                  <c:v>1629102.607216876</c:v>
                </c:pt>
                <c:pt idx="264">
                  <c:v>1627707.914968202</c:v>
                </c:pt>
                <c:pt idx="265">
                  <c:v>1627776.488964735</c:v>
                </c:pt>
                <c:pt idx="266">
                  <c:v>1626875.959447636</c:v>
                </c:pt>
                <c:pt idx="267">
                  <c:v>1627859.028936224</c:v>
                </c:pt>
                <c:pt idx="268">
                  <c:v>1626049.36013104</c:v>
                </c:pt>
                <c:pt idx="269">
                  <c:v>1627716.817380255</c:v>
                </c:pt>
                <c:pt idx="270">
                  <c:v>1626761.321893957</c:v>
                </c:pt>
                <c:pt idx="271">
                  <c:v>1628374.641998731</c:v>
                </c:pt>
                <c:pt idx="272">
                  <c:v>1629195.894593216</c:v>
                </c:pt>
                <c:pt idx="273">
                  <c:v>1627889.312508267</c:v>
                </c:pt>
                <c:pt idx="274">
                  <c:v>1627809.101978697</c:v>
                </c:pt>
                <c:pt idx="275">
                  <c:v>1628464.290580707</c:v>
                </c:pt>
                <c:pt idx="276">
                  <c:v>1627979.765061921</c:v>
                </c:pt>
                <c:pt idx="277">
                  <c:v>1627610.366118127</c:v>
                </c:pt>
                <c:pt idx="278">
                  <c:v>1627941.688899081</c:v>
                </c:pt>
                <c:pt idx="279">
                  <c:v>1628662.20627398</c:v>
                </c:pt>
                <c:pt idx="280">
                  <c:v>1628072.677024029</c:v>
                </c:pt>
                <c:pt idx="281">
                  <c:v>1626890.692245925</c:v>
                </c:pt>
                <c:pt idx="282">
                  <c:v>1627806.274763592</c:v>
                </c:pt>
                <c:pt idx="283">
                  <c:v>1628162.208815426</c:v>
                </c:pt>
                <c:pt idx="284">
                  <c:v>1628191.814453748</c:v>
                </c:pt>
                <c:pt idx="285">
                  <c:v>1627970.627602644</c:v>
                </c:pt>
                <c:pt idx="286">
                  <c:v>1627838.73773764</c:v>
                </c:pt>
                <c:pt idx="287">
                  <c:v>1628056.092845129</c:v>
                </c:pt>
                <c:pt idx="288">
                  <c:v>1627893.931886767</c:v>
                </c:pt>
                <c:pt idx="289">
                  <c:v>1628028.483595178</c:v>
                </c:pt>
                <c:pt idx="290">
                  <c:v>1628208.854438645</c:v>
                </c:pt>
                <c:pt idx="291">
                  <c:v>1628079.536778873</c:v>
                </c:pt>
                <c:pt idx="292">
                  <c:v>1628212.27856956</c:v>
                </c:pt>
                <c:pt idx="293">
                  <c:v>1628374.772269667</c:v>
                </c:pt>
                <c:pt idx="294">
                  <c:v>1628119.285085815</c:v>
                </c:pt>
                <c:pt idx="295">
                  <c:v>1628027.130277844</c:v>
                </c:pt>
                <c:pt idx="296">
                  <c:v>1628044.693209774</c:v>
                </c:pt>
                <c:pt idx="297">
                  <c:v>1628086.505308949</c:v>
                </c:pt>
                <c:pt idx="298">
                  <c:v>1628064.268243403</c:v>
                </c:pt>
                <c:pt idx="299">
                  <c:v>1627970.004990094</c:v>
                </c:pt>
                <c:pt idx="300">
                  <c:v>1627900.828397599</c:v>
                </c:pt>
                <c:pt idx="301">
                  <c:v>1628015.423995346</c:v>
                </c:pt>
                <c:pt idx="302">
                  <c:v>1627874.24488352</c:v>
                </c:pt>
                <c:pt idx="303">
                  <c:v>1627646.600687008</c:v>
                </c:pt>
                <c:pt idx="304">
                  <c:v>1627858.58963526</c:v>
                </c:pt>
                <c:pt idx="305">
                  <c:v>1628118.266125369</c:v>
                </c:pt>
                <c:pt idx="306">
                  <c:v>1628078.950664702</c:v>
                </c:pt>
                <c:pt idx="307">
                  <c:v>1628170.602029625</c:v>
                </c:pt>
                <c:pt idx="308">
                  <c:v>1627998.151846643</c:v>
                </c:pt>
                <c:pt idx="309">
                  <c:v>1628027.952818246</c:v>
                </c:pt>
                <c:pt idx="310">
                  <c:v>1628025.895368942</c:v>
                </c:pt>
                <c:pt idx="311">
                  <c:v>1627966.463527329</c:v>
                </c:pt>
                <c:pt idx="312">
                  <c:v>1628025.504142158</c:v>
                </c:pt>
                <c:pt idx="313">
                  <c:v>1627910.964522357</c:v>
                </c:pt>
                <c:pt idx="314">
                  <c:v>1627902.946293611</c:v>
                </c:pt>
                <c:pt idx="315">
                  <c:v>1627815.975177753</c:v>
                </c:pt>
                <c:pt idx="316">
                  <c:v>1627677.997885425</c:v>
                </c:pt>
                <c:pt idx="317">
                  <c:v>1627931.702259549</c:v>
                </c:pt>
                <c:pt idx="318">
                  <c:v>1627748.940213316</c:v>
                </c:pt>
                <c:pt idx="319">
                  <c:v>1627941.684132118</c:v>
                </c:pt>
                <c:pt idx="320">
                  <c:v>1627887.469398413</c:v>
                </c:pt>
                <c:pt idx="321">
                  <c:v>1627992.633956035</c:v>
                </c:pt>
                <c:pt idx="322">
                  <c:v>1627921.750892324</c:v>
                </c:pt>
                <c:pt idx="323">
                  <c:v>1627972.4348409</c:v>
                </c:pt>
                <c:pt idx="324">
                  <c:v>1627977.356835527</c:v>
                </c:pt>
                <c:pt idx="325">
                  <c:v>1628024.736785027</c:v>
                </c:pt>
                <c:pt idx="326">
                  <c:v>1627940.348570393</c:v>
                </c:pt>
                <c:pt idx="327">
                  <c:v>1627945.957295368</c:v>
                </c:pt>
                <c:pt idx="328">
                  <c:v>1627943.807589724</c:v>
                </c:pt>
                <c:pt idx="329">
                  <c:v>1627952.618101864</c:v>
                </c:pt>
                <c:pt idx="330">
                  <c:v>1627881.58181455</c:v>
                </c:pt>
                <c:pt idx="331">
                  <c:v>1627867.196973707</c:v>
                </c:pt>
                <c:pt idx="332">
                  <c:v>1627926.849080619</c:v>
                </c:pt>
                <c:pt idx="333">
                  <c:v>1627907.284543913</c:v>
                </c:pt>
                <c:pt idx="334">
                  <c:v>1627935.151228428</c:v>
                </c:pt>
                <c:pt idx="335">
                  <c:v>1627921.254186715</c:v>
                </c:pt>
                <c:pt idx="336">
                  <c:v>1627917.525924576</c:v>
                </c:pt>
                <c:pt idx="337">
                  <c:v>1627824.343978941</c:v>
                </c:pt>
                <c:pt idx="338">
                  <c:v>1627957.960307579</c:v>
                </c:pt>
                <c:pt idx="339">
                  <c:v>1627885.842758881</c:v>
                </c:pt>
                <c:pt idx="340">
                  <c:v>1627906.910145047</c:v>
                </c:pt>
                <c:pt idx="341">
                  <c:v>1627936.632160888</c:v>
                </c:pt>
                <c:pt idx="342">
                  <c:v>1627935.169757886</c:v>
                </c:pt>
                <c:pt idx="343">
                  <c:v>1627911.153833491</c:v>
                </c:pt>
                <c:pt idx="344">
                  <c:v>1627963.854474758</c:v>
                </c:pt>
                <c:pt idx="345">
                  <c:v>1627913.687870725</c:v>
                </c:pt>
                <c:pt idx="346">
                  <c:v>1627923.295728297</c:v>
                </c:pt>
                <c:pt idx="347">
                  <c:v>1627929.526624002</c:v>
                </c:pt>
                <c:pt idx="348">
                  <c:v>1627912.414059856</c:v>
                </c:pt>
                <c:pt idx="349">
                  <c:v>1627917.749205307</c:v>
                </c:pt>
                <c:pt idx="350">
                  <c:v>1627887.306739101</c:v>
                </c:pt>
                <c:pt idx="351">
                  <c:v>1627888.02444435</c:v>
                </c:pt>
                <c:pt idx="352">
                  <c:v>1627896.726760224</c:v>
                </c:pt>
                <c:pt idx="353">
                  <c:v>1627893.38024943</c:v>
                </c:pt>
                <c:pt idx="354">
                  <c:v>1627896.648714592</c:v>
                </c:pt>
                <c:pt idx="355">
                  <c:v>1627905.389855283</c:v>
                </c:pt>
                <c:pt idx="356">
                  <c:v>1627917.100974891</c:v>
                </c:pt>
                <c:pt idx="357">
                  <c:v>1627917.951639567</c:v>
                </c:pt>
                <c:pt idx="358">
                  <c:v>1627907.547130957</c:v>
                </c:pt>
                <c:pt idx="359">
                  <c:v>1627949.007482524</c:v>
                </c:pt>
                <c:pt idx="360">
                  <c:v>1627950.153024049</c:v>
                </c:pt>
                <c:pt idx="361">
                  <c:v>1627956.034124231</c:v>
                </c:pt>
                <c:pt idx="362">
                  <c:v>1627961.572499802</c:v>
                </c:pt>
                <c:pt idx="363">
                  <c:v>1627934.92485897</c:v>
                </c:pt>
                <c:pt idx="364">
                  <c:v>1627967.393043146</c:v>
                </c:pt>
                <c:pt idx="365">
                  <c:v>1627953.944964318</c:v>
                </c:pt>
                <c:pt idx="366">
                  <c:v>1627953.011012651</c:v>
                </c:pt>
                <c:pt idx="367">
                  <c:v>1627947.652502243</c:v>
                </c:pt>
                <c:pt idx="368">
                  <c:v>1627938.720304274</c:v>
                </c:pt>
                <c:pt idx="369">
                  <c:v>1627959.838984884</c:v>
                </c:pt>
                <c:pt idx="370">
                  <c:v>1627954.287651608</c:v>
                </c:pt>
                <c:pt idx="371">
                  <c:v>1627960.769066073</c:v>
                </c:pt>
                <c:pt idx="372">
                  <c:v>1627947.090124703</c:v>
                </c:pt>
                <c:pt idx="373">
                  <c:v>1627953.408444753</c:v>
                </c:pt>
                <c:pt idx="374">
                  <c:v>1627965.323795903</c:v>
                </c:pt>
                <c:pt idx="375">
                  <c:v>1627967.164665847</c:v>
                </c:pt>
                <c:pt idx="376">
                  <c:v>1627962.602129854</c:v>
                </c:pt>
                <c:pt idx="377">
                  <c:v>1627962.765678445</c:v>
                </c:pt>
                <c:pt idx="378">
                  <c:v>1627966.57683214</c:v>
                </c:pt>
                <c:pt idx="379">
                  <c:v>1627967.053917148</c:v>
                </c:pt>
                <c:pt idx="380">
                  <c:v>1627973.603229343</c:v>
                </c:pt>
                <c:pt idx="381">
                  <c:v>1627959.879111796</c:v>
                </c:pt>
                <c:pt idx="382">
                  <c:v>1627956.650082637</c:v>
                </c:pt>
                <c:pt idx="383">
                  <c:v>1627956.711748392</c:v>
                </c:pt>
                <c:pt idx="384">
                  <c:v>1627951.082446921</c:v>
                </c:pt>
                <c:pt idx="385">
                  <c:v>1627966.661567289</c:v>
                </c:pt>
                <c:pt idx="386">
                  <c:v>1627971.681991938</c:v>
                </c:pt>
                <c:pt idx="387">
                  <c:v>1627962.212448361</c:v>
                </c:pt>
                <c:pt idx="388">
                  <c:v>1627964.863947757</c:v>
                </c:pt>
                <c:pt idx="389">
                  <c:v>1627968.534709516</c:v>
                </c:pt>
                <c:pt idx="390">
                  <c:v>1627968.679403856</c:v>
                </c:pt>
                <c:pt idx="391">
                  <c:v>1627966.943704397</c:v>
                </c:pt>
                <c:pt idx="392">
                  <c:v>1627964.277836606</c:v>
                </c:pt>
                <c:pt idx="393">
                  <c:v>1627976.365658437</c:v>
                </c:pt>
                <c:pt idx="394">
                  <c:v>1627961.619645872</c:v>
                </c:pt>
                <c:pt idx="395">
                  <c:v>1627964.234046697</c:v>
                </c:pt>
                <c:pt idx="396">
                  <c:v>1627968.102825781</c:v>
                </c:pt>
                <c:pt idx="397">
                  <c:v>1627966.598563959</c:v>
                </c:pt>
                <c:pt idx="398">
                  <c:v>1627964.306537944</c:v>
                </c:pt>
                <c:pt idx="399">
                  <c:v>1627968.720916262</c:v>
                </c:pt>
                <c:pt idx="400">
                  <c:v>1627962.273251057</c:v>
                </c:pt>
                <c:pt idx="401">
                  <c:v>1627962.912700079</c:v>
                </c:pt>
                <c:pt idx="402">
                  <c:v>1627961.176698799</c:v>
                </c:pt>
                <c:pt idx="403">
                  <c:v>1627958.567245071</c:v>
                </c:pt>
                <c:pt idx="404">
                  <c:v>1627963.988259203</c:v>
                </c:pt>
                <c:pt idx="405">
                  <c:v>1627960.231534834</c:v>
                </c:pt>
                <c:pt idx="406">
                  <c:v>1627965.521577661</c:v>
                </c:pt>
                <c:pt idx="407">
                  <c:v>1627966.104649052</c:v>
                </c:pt>
                <c:pt idx="408">
                  <c:v>1627965.25890334</c:v>
                </c:pt>
                <c:pt idx="409">
                  <c:v>1627972.403359476</c:v>
                </c:pt>
                <c:pt idx="410">
                  <c:v>1627963.802688323</c:v>
                </c:pt>
                <c:pt idx="411">
                  <c:v>1627968.835910263</c:v>
                </c:pt>
                <c:pt idx="412">
                  <c:v>1627967.956525529</c:v>
                </c:pt>
                <c:pt idx="413">
                  <c:v>1627967.766445467</c:v>
                </c:pt>
                <c:pt idx="414">
                  <c:v>1627965.031373841</c:v>
                </c:pt>
                <c:pt idx="415">
                  <c:v>1627968.974534304</c:v>
                </c:pt>
                <c:pt idx="416">
                  <c:v>1627967.932931443</c:v>
                </c:pt>
                <c:pt idx="417">
                  <c:v>1627967.854921756</c:v>
                </c:pt>
                <c:pt idx="418">
                  <c:v>1627966.262828872</c:v>
                </c:pt>
                <c:pt idx="419">
                  <c:v>1627967.275713423</c:v>
                </c:pt>
                <c:pt idx="420">
                  <c:v>1627969.312742552</c:v>
                </c:pt>
                <c:pt idx="421">
                  <c:v>1627973.09938651</c:v>
                </c:pt>
                <c:pt idx="422">
                  <c:v>1627973.762817141</c:v>
                </c:pt>
                <c:pt idx="423">
                  <c:v>1627973.140982487</c:v>
                </c:pt>
                <c:pt idx="424">
                  <c:v>1627973.936280034</c:v>
                </c:pt>
                <c:pt idx="425">
                  <c:v>1627972.073368069</c:v>
                </c:pt>
                <c:pt idx="426">
                  <c:v>1627972.339041091</c:v>
                </c:pt>
                <c:pt idx="427">
                  <c:v>1627968.8396198</c:v>
                </c:pt>
                <c:pt idx="428">
                  <c:v>1627968.928393205</c:v>
                </c:pt>
                <c:pt idx="429">
                  <c:v>1627968.967432617</c:v>
                </c:pt>
                <c:pt idx="430">
                  <c:v>1627969.917303086</c:v>
                </c:pt>
                <c:pt idx="431">
                  <c:v>1627970.086660841</c:v>
                </c:pt>
                <c:pt idx="432">
                  <c:v>1627968.76664538</c:v>
                </c:pt>
                <c:pt idx="433">
                  <c:v>1627965.901740496</c:v>
                </c:pt>
                <c:pt idx="434">
                  <c:v>1627970.865837272</c:v>
                </c:pt>
                <c:pt idx="435">
                  <c:v>1627967.318157009</c:v>
                </c:pt>
                <c:pt idx="436">
                  <c:v>1627967.150895722</c:v>
                </c:pt>
                <c:pt idx="437">
                  <c:v>1627966.864649937</c:v>
                </c:pt>
                <c:pt idx="438">
                  <c:v>1627967.661912628</c:v>
                </c:pt>
                <c:pt idx="439">
                  <c:v>1627967.440269498</c:v>
                </c:pt>
                <c:pt idx="440">
                  <c:v>1627966.655458785</c:v>
                </c:pt>
                <c:pt idx="441">
                  <c:v>1627968.882721697</c:v>
                </c:pt>
                <c:pt idx="442">
                  <c:v>1627970.146634885</c:v>
                </c:pt>
                <c:pt idx="443">
                  <c:v>1627969.34328339</c:v>
                </c:pt>
                <c:pt idx="444">
                  <c:v>1627968.786513162</c:v>
                </c:pt>
                <c:pt idx="445">
                  <c:v>1627967.118135655</c:v>
                </c:pt>
                <c:pt idx="446">
                  <c:v>1627967.360378793</c:v>
                </c:pt>
                <c:pt idx="447">
                  <c:v>1627966.076153391</c:v>
                </c:pt>
                <c:pt idx="448">
                  <c:v>1627967.11325084</c:v>
                </c:pt>
                <c:pt idx="449">
                  <c:v>1627968.748093187</c:v>
                </c:pt>
                <c:pt idx="450">
                  <c:v>1627967.171752898</c:v>
                </c:pt>
                <c:pt idx="451">
                  <c:v>1627967.777197109</c:v>
                </c:pt>
                <c:pt idx="452">
                  <c:v>1627968.052758212</c:v>
                </c:pt>
                <c:pt idx="453">
                  <c:v>1627967.479130978</c:v>
                </c:pt>
                <c:pt idx="454">
                  <c:v>1627968.214146463</c:v>
                </c:pt>
                <c:pt idx="455">
                  <c:v>1627967.739651649</c:v>
                </c:pt>
                <c:pt idx="456">
                  <c:v>1627969.469393046</c:v>
                </c:pt>
                <c:pt idx="457">
                  <c:v>1627969.265274089</c:v>
                </c:pt>
                <c:pt idx="458">
                  <c:v>1627969.351305794</c:v>
                </c:pt>
                <c:pt idx="459">
                  <c:v>1627969.029511803</c:v>
                </c:pt>
                <c:pt idx="460">
                  <c:v>1627968.876082227</c:v>
                </c:pt>
                <c:pt idx="461">
                  <c:v>1627969.18509131</c:v>
                </c:pt>
                <c:pt idx="462">
                  <c:v>1627968.90907679</c:v>
                </c:pt>
                <c:pt idx="463">
                  <c:v>1627969.333912963</c:v>
                </c:pt>
                <c:pt idx="464">
                  <c:v>1627969.104423743</c:v>
                </c:pt>
                <c:pt idx="465">
                  <c:v>1627969.371081938</c:v>
                </c:pt>
                <c:pt idx="466">
                  <c:v>1627969.697309841</c:v>
                </c:pt>
                <c:pt idx="467">
                  <c:v>1627969.296621887</c:v>
                </c:pt>
                <c:pt idx="468">
                  <c:v>1627969.29338982</c:v>
                </c:pt>
                <c:pt idx="469">
                  <c:v>1627969.315385772</c:v>
                </c:pt>
                <c:pt idx="470">
                  <c:v>1627969.699721304</c:v>
                </c:pt>
                <c:pt idx="471">
                  <c:v>1627969.067590514</c:v>
                </c:pt>
                <c:pt idx="472">
                  <c:v>1627968.852440618</c:v>
                </c:pt>
                <c:pt idx="473">
                  <c:v>1627969.271310494</c:v>
                </c:pt>
                <c:pt idx="474">
                  <c:v>1627968.899655887</c:v>
                </c:pt>
                <c:pt idx="475">
                  <c:v>1627969.090673306</c:v>
                </c:pt>
                <c:pt idx="476">
                  <c:v>1627968.645087776</c:v>
                </c:pt>
                <c:pt idx="477">
                  <c:v>1627968.752748176</c:v>
                </c:pt>
                <c:pt idx="478">
                  <c:v>1627968.418436078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Main!$A$2:$A$480</c:f>
              <c:numCache>
                <c:formatCode>General</c:formatCode>
                <c:ptCount val="4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</c:numCache>
            </c:numRef>
          </c:cat>
          <c:val>
            <c:numRef>
              <c:f>Main!$D$2:$D$480</c:f>
              <c:numCache>
                <c:formatCode>General</c:formatCode>
                <c:ptCount val="479"/>
                <c:pt idx="0">
                  <c:v>3768211.954088221</c:v>
                </c:pt>
                <c:pt idx="1">
                  <c:v>11819120.06971246</c:v>
                </c:pt>
                <c:pt idx="2">
                  <c:v>11188667.12456411</c:v>
                </c:pt>
                <c:pt idx="3">
                  <c:v>10444116.38596122</c:v>
                </c:pt>
                <c:pt idx="4">
                  <c:v>10188796.84318924</c:v>
                </c:pt>
                <c:pt idx="5">
                  <c:v>9645144.225411087</c:v>
                </c:pt>
                <c:pt idx="6">
                  <c:v>9476059.712257123</c:v>
                </c:pt>
                <c:pt idx="7">
                  <c:v>8998877.503537575</c:v>
                </c:pt>
                <c:pt idx="8">
                  <c:v>8862990.34288493</c:v>
                </c:pt>
                <c:pt idx="9">
                  <c:v>8417712.374318345</c:v>
                </c:pt>
                <c:pt idx="10">
                  <c:v>8298357.235428276</c:v>
                </c:pt>
                <c:pt idx="11">
                  <c:v>7877472.073389037</c:v>
                </c:pt>
                <c:pt idx="12">
                  <c:v>7773718.584966818</c:v>
                </c:pt>
                <c:pt idx="13">
                  <c:v>7389830.081150108</c:v>
                </c:pt>
                <c:pt idx="14">
                  <c:v>6775658.138418066</c:v>
                </c:pt>
                <c:pt idx="15">
                  <c:v>6665664.44809676</c:v>
                </c:pt>
                <c:pt idx="16">
                  <c:v>6677017.970344046</c:v>
                </c:pt>
                <c:pt idx="17">
                  <c:v>6554473.242209869</c:v>
                </c:pt>
                <c:pt idx="18">
                  <c:v>6425393.16037004</c:v>
                </c:pt>
                <c:pt idx="19">
                  <c:v>6433182.72880663</c:v>
                </c:pt>
                <c:pt idx="20">
                  <c:v>6241847.664472999</c:v>
                </c:pt>
                <c:pt idx="21">
                  <c:v>6166691.122498079</c:v>
                </c:pt>
                <c:pt idx="22">
                  <c:v>6168512.06899711</c:v>
                </c:pt>
                <c:pt idx="23">
                  <c:v>5966916.994996426</c:v>
                </c:pt>
                <c:pt idx="24">
                  <c:v>5762241.232463722</c:v>
                </c:pt>
                <c:pt idx="25">
                  <c:v>5669093.232011251</c:v>
                </c:pt>
                <c:pt idx="26">
                  <c:v>5595819.667160124</c:v>
                </c:pt>
                <c:pt idx="27">
                  <c:v>5373549.864354602</c:v>
                </c:pt>
                <c:pt idx="28">
                  <c:v>5282266.739548255</c:v>
                </c:pt>
                <c:pt idx="29">
                  <c:v>5213375.753372886</c:v>
                </c:pt>
                <c:pt idx="30">
                  <c:v>5221712.724918786</c:v>
                </c:pt>
                <c:pt idx="31">
                  <c:v>5132420.280479361</c:v>
                </c:pt>
                <c:pt idx="32">
                  <c:v>5048171.193881413</c:v>
                </c:pt>
                <c:pt idx="33">
                  <c:v>5029907.867436857</c:v>
                </c:pt>
                <c:pt idx="34">
                  <c:v>5025750.712415984</c:v>
                </c:pt>
                <c:pt idx="35">
                  <c:v>4928597.156366971</c:v>
                </c:pt>
                <c:pt idx="36">
                  <c:v>4891768.357391141</c:v>
                </c:pt>
                <c:pt idx="37">
                  <c:v>4887533.778365357</c:v>
                </c:pt>
                <c:pt idx="38">
                  <c:v>4772259.50329931</c:v>
                </c:pt>
                <c:pt idx="39">
                  <c:v>4734139.518528703</c:v>
                </c:pt>
                <c:pt idx="40">
                  <c:v>4629103.327353156</c:v>
                </c:pt>
                <c:pt idx="41">
                  <c:v>4578821.413798202</c:v>
                </c:pt>
                <c:pt idx="42">
                  <c:v>4538064.949730041</c:v>
                </c:pt>
                <c:pt idx="43">
                  <c:v>4505007.768520586</c:v>
                </c:pt>
                <c:pt idx="44">
                  <c:v>4506307.927565815</c:v>
                </c:pt>
                <c:pt idx="45">
                  <c:v>4451313.39409721</c:v>
                </c:pt>
                <c:pt idx="46">
                  <c:v>4417336.022748647</c:v>
                </c:pt>
                <c:pt idx="47">
                  <c:v>4401820.679426852</c:v>
                </c:pt>
                <c:pt idx="48">
                  <c:v>4393724.84636292</c:v>
                </c:pt>
                <c:pt idx="49">
                  <c:v>4334477.761644573</c:v>
                </c:pt>
                <c:pt idx="50">
                  <c:v>4296511.387851106</c:v>
                </c:pt>
                <c:pt idx="51">
                  <c:v>4241934.001911595</c:v>
                </c:pt>
                <c:pt idx="52">
                  <c:v>4210278.974359199</c:v>
                </c:pt>
                <c:pt idx="53">
                  <c:v>4158434.129060064</c:v>
                </c:pt>
                <c:pt idx="54">
                  <c:v>4124036.695737599</c:v>
                </c:pt>
                <c:pt idx="55">
                  <c:v>4092784.040906674</c:v>
                </c:pt>
                <c:pt idx="56">
                  <c:v>4076886.221788622</c:v>
                </c:pt>
                <c:pt idx="57">
                  <c:v>4052238.815697227</c:v>
                </c:pt>
                <c:pt idx="58">
                  <c:v>4013515.916323312</c:v>
                </c:pt>
                <c:pt idx="59">
                  <c:v>3986609.780028897</c:v>
                </c:pt>
                <c:pt idx="60">
                  <c:v>3979889.742328035</c:v>
                </c:pt>
                <c:pt idx="61">
                  <c:v>3981117.778278135</c:v>
                </c:pt>
                <c:pt idx="62">
                  <c:v>3948535.636499712</c:v>
                </c:pt>
                <c:pt idx="63">
                  <c:v>3928853.430437054</c:v>
                </c:pt>
                <c:pt idx="64">
                  <c:v>3898584.356742798</c:v>
                </c:pt>
                <c:pt idx="65">
                  <c:v>3890437.087277142</c:v>
                </c:pt>
                <c:pt idx="66">
                  <c:v>3889901.090239764</c:v>
                </c:pt>
                <c:pt idx="67">
                  <c:v>3855145.104015713</c:v>
                </c:pt>
                <c:pt idx="68">
                  <c:v>3831653.447930765</c:v>
                </c:pt>
                <c:pt idx="69">
                  <c:v>3813424.922346739</c:v>
                </c:pt>
                <c:pt idx="70">
                  <c:v>3797818.796366895</c:v>
                </c:pt>
                <c:pt idx="71">
                  <c:v>3772494.160849093</c:v>
                </c:pt>
                <c:pt idx="72">
                  <c:v>3754506.35404283</c:v>
                </c:pt>
                <c:pt idx="73">
                  <c:v>3737797.166769589</c:v>
                </c:pt>
                <c:pt idx="74">
                  <c:v>3729990.065685373</c:v>
                </c:pt>
                <c:pt idx="75">
                  <c:v>3729775.566708436</c:v>
                </c:pt>
                <c:pt idx="76">
                  <c:v>3705804.561718781</c:v>
                </c:pt>
                <c:pt idx="77">
                  <c:v>3686630.897659196</c:v>
                </c:pt>
                <c:pt idx="78">
                  <c:v>3669929.785700221</c:v>
                </c:pt>
                <c:pt idx="79">
                  <c:v>3658340.242513032</c:v>
                </c:pt>
                <c:pt idx="80">
                  <c:v>3658166.443608902</c:v>
                </c:pt>
                <c:pt idx="81">
                  <c:v>3637225.293699237</c:v>
                </c:pt>
                <c:pt idx="82">
                  <c:v>3626089.201598664</c:v>
                </c:pt>
                <c:pt idx="83">
                  <c:v>3615597.085804544</c:v>
                </c:pt>
                <c:pt idx="84">
                  <c:v>3595685.999693819</c:v>
                </c:pt>
                <c:pt idx="85">
                  <c:v>3579418.278994105</c:v>
                </c:pt>
                <c:pt idx="86">
                  <c:v>3566184.03004064</c:v>
                </c:pt>
                <c:pt idx="87">
                  <c:v>3561208.4785332</c:v>
                </c:pt>
                <c:pt idx="88">
                  <c:v>3561692.146807747</c:v>
                </c:pt>
                <c:pt idx="89">
                  <c:v>3545481.359815139</c:v>
                </c:pt>
                <c:pt idx="90">
                  <c:v>3531335.075103057</c:v>
                </c:pt>
                <c:pt idx="91">
                  <c:v>3517512.021511171</c:v>
                </c:pt>
                <c:pt idx="92">
                  <c:v>3513450.252252906</c:v>
                </c:pt>
                <c:pt idx="93">
                  <c:v>3500641.749084823</c:v>
                </c:pt>
                <c:pt idx="94">
                  <c:v>3486132.536686242</c:v>
                </c:pt>
                <c:pt idx="95">
                  <c:v>3478852.864588094</c:v>
                </c:pt>
                <c:pt idx="96">
                  <c:v>3469457.132577658</c:v>
                </c:pt>
                <c:pt idx="97">
                  <c:v>3456287.928774327</c:v>
                </c:pt>
                <c:pt idx="98">
                  <c:v>3445865.142414387</c:v>
                </c:pt>
                <c:pt idx="99">
                  <c:v>3436118.893084392</c:v>
                </c:pt>
                <c:pt idx="100">
                  <c:v>3431642.003982143</c:v>
                </c:pt>
                <c:pt idx="101">
                  <c:v>3431748.723781154</c:v>
                </c:pt>
                <c:pt idx="102">
                  <c:v>3418573.376729809</c:v>
                </c:pt>
                <c:pt idx="103">
                  <c:v>3407645.880005809</c:v>
                </c:pt>
                <c:pt idx="104">
                  <c:v>3398164.283013511</c:v>
                </c:pt>
                <c:pt idx="105">
                  <c:v>3391393.640642087</c:v>
                </c:pt>
                <c:pt idx="106">
                  <c:v>3381922.857856878</c:v>
                </c:pt>
                <c:pt idx="107">
                  <c:v>3371556.885205465</c:v>
                </c:pt>
                <c:pt idx="108">
                  <c:v>3363573.927148309</c:v>
                </c:pt>
                <c:pt idx="109">
                  <c:v>3357338.707613258</c:v>
                </c:pt>
                <c:pt idx="110">
                  <c:v>3347357.04498192</c:v>
                </c:pt>
                <c:pt idx="111">
                  <c:v>3338076.287632145</c:v>
                </c:pt>
                <c:pt idx="112">
                  <c:v>3330482.791275498</c:v>
                </c:pt>
                <c:pt idx="113">
                  <c:v>3327617.941155574</c:v>
                </c:pt>
                <c:pt idx="114">
                  <c:v>3327821.567885917</c:v>
                </c:pt>
                <c:pt idx="115">
                  <c:v>3318713.282188738</c:v>
                </c:pt>
                <c:pt idx="116">
                  <c:v>3310302.244700303</c:v>
                </c:pt>
                <c:pt idx="117">
                  <c:v>3301446.061023608</c:v>
                </c:pt>
                <c:pt idx="118">
                  <c:v>3298894.025658991</c:v>
                </c:pt>
                <c:pt idx="119">
                  <c:v>3291026.439422135</c:v>
                </c:pt>
                <c:pt idx="120">
                  <c:v>3282127.113470349</c:v>
                </c:pt>
                <c:pt idx="121">
                  <c:v>3277275.189779005</c:v>
                </c:pt>
                <c:pt idx="122">
                  <c:v>3272448.119201917</c:v>
                </c:pt>
                <c:pt idx="123">
                  <c:v>3264155.326099127</c:v>
                </c:pt>
                <c:pt idx="124">
                  <c:v>3257786.260270487</c:v>
                </c:pt>
                <c:pt idx="125">
                  <c:v>3251923.558176194</c:v>
                </c:pt>
                <c:pt idx="126">
                  <c:v>3249476.339707015</c:v>
                </c:pt>
                <c:pt idx="127">
                  <c:v>3249545.282903011</c:v>
                </c:pt>
                <c:pt idx="128">
                  <c:v>3241382.422445028</c:v>
                </c:pt>
                <c:pt idx="129">
                  <c:v>3234258.390031058</c:v>
                </c:pt>
                <c:pt idx="130">
                  <c:v>3228362.364938244</c:v>
                </c:pt>
                <c:pt idx="131">
                  <c:v>3223689.666411971</c:v>
                </c:pt>
                <c:pt idx="132">
                  <c:v>3217645.178114857</c:v>
                </c:pt>
                <c:pt idx="133">
                  <c:v>3211010.666447262</c:v>
                </c:pt>
                <c:pt idx="134">
                  <c:v>3205511.792551219</c:v>
                </c:pt>
                <c:pt idx="135">
                  <c:v>3201443.786185833</c:v>
                </c:pt>
                <c:pt idx="136">
                  <c:v>3194882.914528211</c:v>
                </c:pt>
                <c:pt idx="137">
                  <c:v>3188651.385968676</c:v>
                </c:pt>
                <c:pt idx="138">
                  <c:v>3183715.53532191</c:v>
                </c:pt>
                <c:pt idx="139">
                  <c:v>3181838.772085109</c:v>
                </c:pt>
                <c:pt idx="140">
                  <c:v>3181922.888250099</c:v>
                </c:pt>
                <c:pt idx="141">
                  <c:v>3176183.547381495</c:v>
                </c:pt>
                <c:pt idx="142">
                  <c:v>3170746.34056029</c:v>
                </c:pt>
                <c:pt idx="143">
                  <c:v>3164470.297756664</c:v>
                </c:pt>
                <c:pt idx="144">
                  <c:v>3160442.592395434</c:v>
                </c:pt>
                <c:pt idx="145">
                  <c:v>3156337.214028286</c:v>
                </c:pt>
                <c:pt idx="146">
                  <c:v>3150238.13041496</c:v>
                </c:pt>
                <c:pt idx="147">
                  <c:v>3147003.199773782</c:v>
                </c:pt>
                <c:pt idx="148">
                  <c:v>3143846.516017819</c:v>
                </c:pt>
                <c:pt idx="149">
                  <c:v>3138294.051708845</c:v>
                </c:pt>
                <c:pt idx="150">
                  <c:v>3134106.804624546</c:v>
                </c:pt>
                <c:pt idx="151">
                  <c:v>3130254.783255653</c:v>
                </c:pt>
                <c:pt idx="152">
                  <c:v>3128892.377350979</c:v>
                </c:pt>
                <c:pt idx="153">
                  <c:v>3128972.896632708</c:v>
                </c:pt>
                <c:pt idx="154">
                  <c:v>3123282.392762219</c:v>
                </c:pt>
                <c:pt idx="155">
                  <c:v>3118186.655718946</c:v>
                </c:pt>
                <c:pt idx="156">
                  <c:v>3114479.696320924</c:v>
                </c:pt>
                <c:pt idx="157">
                  <c:v>3113330.977263908</c:v>
                </c:pt>
                <c:pt idx="158">
                  <c:v>3108379.393056332</c:v>
                </c:pt>
                <c:pt idx="159">
                  <c:v>3104036.862003785</c:v>
                </c:pt>
                <c:pt idx="160">
                  <c:v>3100205.222821194</c:v>
                </c:pt>
                <c:pt idx="161">
                  <c:v>3097646.606349905</c:v>
                </c:pt>
                <c:pt idx="162">
                  <c:v>3093229.761454322</c:v>
                </c:pt>
                <c:pt idx="163">
                  <c:v>3088737.10889339</c:v>
                </c:pt>
                <c:pt idx="164">
                  <c:v>3085433.422386676</c:v>
                </c:pt>
                <c:pt idx="165">
                  <c:v>3084100.261035886</c:v>
                </c:pt>
                <c:pt idx="166">
                  <c:v>3084125.232730911</c:v>
                </c:pt>
                <c:pt idx="167">
                  <c:v>3080639.633505329</c:v>
                </c:pt>
                <c:pt idx="168">
                  <c:v>3077331.38386274</c:v>
                </c:pt>
                <c:pt idx="169">
                  <c:v>3072611.223963131</c:v>
                </c:pt>
                <c:pt idx="170">
                  <c:v>3069393.769272615</c:v>
                </c:pt>
                <c:pt idx="171">
                  <c:v>3069954.220030416</c:v>
                </c:pt>
                <c:pt idx="172">
                  <c:v>3065935.41044537</c:v>
                </c:pt>
                <c:pt idx="173">
                  <c:v>3063998.601978881</c:v>
                </c:pt>
                <c:pt idx="174">
                  <c:v>3061944.409269875</c:v>
                </c:pt>
                <c:pt idx="175">
                  <c:v>3058123.671633631</c:v>
                </c:pt>
                <c:pt idx="176">
                  <c:v>3055527.944202644</c:v>
                </c:pt>
                <c:pt idx="177">
                  <c:v>3053016.607610637</c:v>
                </c:pt>
                <c:pt idx="178">
                  <c:v>3050930.282957202</c:v>
                </c:pt>
                <c:pt idx="179">
                  <c:v>3051159.428286052</c:v>
                </c:pt>
                <c:pt idx="180">
                  <c:v>3047394.643184209</c:v>
                </c:pt>
                <c:pt idx="181">
                  <c:v>3043677.337337925</c:v>
                </c:pt>
                <c:pt idx="182">
                  <c:v>3042173.642311329</c:v>
                </c:pt>
                <c:pt idx="183">
                  <c:v>3042772.34908303</c:v>
                </c:pt>
                <c:pt idx="184">
                  <c:v>3041967.1640916</c:v>
                </c:pt>
                <c:pt idx="185">
                  <c:v>3039683.226163133</c:v>
                </c:pt>
                <c:pt idx="186">
                  <c:v>3037347.633827655</c:v>
                </c:pt>
                <c:pt idx="187">
                  <c:v>3036137.639082526</c:v>
                </c:pt>
                <c:pt idx="188">
                  <c:v>3033853.723206978</c:v>
                </c:pt>
                <c:pt idx="189">
                  <c:v>3030708.198955059</c:v>
                </c:pt>
                <c:pt idx="190">
                  <c:v>3028635.764853419</c:v>
                </c:pt>
                <c:pt idx="191">
                  <c:v>3028549.421569844</c:v>
                </c:pt>
                <c:pt idx="192">
                  <c:v>3028947.022997008</c:v>
                </c:pt>
                <c:pt idx="193">
                  <c:v>3026969.666510988</c:v>
                </c:pt>
                <c:pt idx="194">
                  <c:v>3026007.879647274</c:v>
                </c:pt>
                <c:pt idx="195">
                  <c:v>3022726.705394941</c:v>
                </c:pt>
                <c:pt idx="196">
                  <c:v>3019663.277920066</c:v>
                </c:pt>
                <c:pt idx="197">
                  <c:v>3020665.895523965</c:v>
                </c:pt>
                <c:pt idx="198">
                  <c:v>3019122.479446168</c:v>
                </c:pt>
                <c:pt idx="199">
                  <c:v>3018936.255879253</c:v>
                </c:pt>
                <c:pt idx="200">
                  <c:v>3018917.205479445</c:v>
                </c:pt>
                <c:pt idx="201">
                  <c:v>3017121.453954974</c:v>
                </c:pt>
                <c:pt idx="202">
                  <c:v>3016817.658779941</c:v>
                </c:pt>
                <c:pt idx="203">
                  <c:v>3016112.513626363</c:v>
                </c:pt>
                <c:pt idx="204">
                  <c:v>3014962.38790961</c:v>
                </c:pt>
                <c:pt idx="205">
                  <c:v>3015250.12609587</c:v>
                </c:pt>
                <c:pt idx="206">
                  <c:v>3013496.688011042</c:v>
                </c:pt>
                <c:pt idx="207">
                  <c:v>3011393.390259533</c:v>
                </c:pt>
                <c:pt idx="208">
                  <c:v>3012090.856763372</c:v>
                </c:pt>
                <c:pt idx="209">
                  <c:v>3013537.966180086</c:v>
                </c:pt>
                <c:pt idx="210">
                  <c:v>3010615.680604654</c:v>
                </c:pt>
                <c:pt idx="211">
                  <c:v>3011263.495142391</c:v>
                </c:pt>
                <c:pt idx="212">
                  <c:v>3011298.095275182</c:v>
                </c:pt>
                <c:pt idx="213">
                  <c:v>3010821.536988756</c:v>
                </c:pt>
                <c:pt idx="214">
                  <c:v>3011397.208625597</c:v>
                </c:pt>
                <c:pt idx="215">
                  <c:v>3010955.624790137</c:v>
                </c:pt>
                <c:pt idx="216">
                  <c:v>3011178.070571836</c:v>
                </c:pt>
                <c:pt idx="217">
                  <c:v>3011600.725514117</c:v>
                </c:pt>
                <c:pt idx="218">
                  <c:v>3010596.327783427</c:v>
                </c:pt>
                <c:pt idx="219">
                  <c:v>3010316.294624169</c:v>
                </c:pt>
                <c:pt idx="220">
                  <c:v>3013425.906169357</c:v>
                </c:pt>
                <c:pt idx="221">
                  <c:v>3009844.302832901</c:v>
                </c:pt>
                <c:pt idx="222">
                  <c:v>3010503.081026275</c:v>
                </c:pt>
                <c:pt idx="223">
                  <c:v>3009754.328071051</c:v>
                </c:pt>
                <c:pt idx="224">
                  <c:v>3008143.716552741</c:v>
                </c:pt>
                <c:pt idx="225">
                  <c:v>3010861.093468434</c:v>
                </c:pt>
                <c:pt idx="226">
                  <c:v>3010780.691219326</c:v>
                </c:pt>
                <c:pt idx="227">
                  <c:v>3011152.583559751</c:v>
                </c:pt>
                <c:pt idx="228">
                  <c:v>3010861.793476205</c:v>
                </c:pt>
                <c:pt idx="229">
                  <c:v>3011331.396302979</c:v>
                </c:pt>
                <c:pt idx="230">
                  <c:v>3011080.427489202</c:v>
                </c:pt>
                <c:pt idx="231">
                  <c:v>3013104.900532744</c:v>
                </c:pt>
                <c:pt idx="232">
                  <c:v>3013496.824179707</c:v>
                </c:pt>
                <c:pt idx="233">
                  <c:v>3012127.97352171</c:v>
                </c:pt>
                <c:pt idx="234">
                  <c:v>3012043.978863397</c:v>
                </c:pt>
                <c:pt idx="235">
                  <c:v>3012095.616958931</c:v>
                </c:pt>
                <c:pt idx="236">
                  <c:v>3011472.114309491</c:v>
                </c:pt>
                <c:pt idx="237">
                  <c:v>3011481.564553655</c:v>
                </c:pt>
                <c:pt idx="238">
                  <c:v>3011208.609112886</c:v>
                </c:pt>
                <c:pt idx="239">
                  <c:v>3011527.57228686</c:v>
                </c:pt>
                <c:pt idx="240">
                  <c:v>3011397.955036465</c:v>
                </c:pt>
                <c:pt idx="241">
                  <c:v>3011293.668760871</c:v>
                </c:pt>
                <c:pt idx="242">
                  <c:v>3011703.45868084</c:v>
                </c:pt>
                <c:pt idx="243">
                  <c:v>3011353.862480861</c:v>
                </c:pt>
                <c:pt idx="244">
                  <c:v>3010370.738503934</c:v>
                </c:pt>
                <c:pt idx="245">
                  <c:v>3009635.809006093</c:v>
                </c:pt>
                <c:pt idx="246">
                  <c:v>3009996.885272652</c:v>
                </c:pt>
                <c:pt idx="247">
                  <c:v>3010134.868832857</c:v>
                </c:pt>
                <c:pt idx="248">
                  <c:v>3009936.78293051</c:v>
                </c:pt>
                <c:pt idx="249">
                  <c:v>3010255.253785549</c:v>
                </c:pt>
                <c:pt idx="250">
                  <c:v>3010337.142392216</c:v>
                </c:pt>
                <c:pt idx="251">
                  <c:v>3010154.255160205</c:v>
                </c:pt>
                <c:pt idx="252">
                  <c:v>3010019.940590254</c:v>
                </c:pt>
                <c:pt idx="253">
                  <c:v>3010158.22956902</c:v>
                </c:pt>
                <c:pt idx="254">
                  <c:v>3009972.410620625</c:v>
                </c:pt>
                <c:pt idx="255">
                  <c:v>3009553.731685046</c:v>
                </c:pt>
                <c:pt idx="256">
                  <c:v>3009477.41324745</c:v>
                </c:pt>
                <c:pt idx="257">
                  <c:v>3009506.738738617</c:v>
                </c:pt>
                <c:pt idx="258">
                  <c:v>3009221.168693783</c:v>
                </c:pt>
                <c:pt idx="259">
                  <c:v>3008707.454681749</c:v>
                </c:pt>
                <c:pt idx="260">
                  <c:v>3009295.461398017</c:v>
                </c:pt>
                <c:pt idx="261">
                  <c:v>3009144.826219614</c:v>
                </c:pt>
                <c:pt idx="262">
                  <c:v>3009794.346985672</c:v>
                </c:pt>
                <c:pt idx="263">
                  <c:v>3009844.350072094</c:v>
                </c:pt>
                <c:pt idx="264">
                  <c:v>3010371.21894337</c:v>
                </c:pt>
                <c:pt idx="265">
                  <c:v>3010369.208337223</c:v>
                </c:pt>
                <c:pt idx="266">
                  <c:v>3010674.206241533</c:v>
                </c:pt>
                <c:pt idx="267">
                  <c:v>3010288.22953458</c:v>
                </c:pt>
                <c:pt idx="268">
                  <c:v>3010963.683558518</c:v>
                </c:pt>
                <c:pt idx="269">
                  <c:v>3010353.7948332</c:v>
                </c:pt>
                <c:pt idx="270">
                  <c:v>3010712.016288241</c:v>
                </c:pt>
                <c:pt idx="271">
                  <c:v>3010102.520132171</c:v>
                </c:pt>
                <c:pt idx="272">
                  <c:v>3009735.532892004</c:v>
                </c:pt>
                <c:pt idx="273">
                  <c:v>3010290.389778485</c:v>
                </c:pt>
                <c:pt idx="274">
                  <c:v>3010324.041994045</c:v>
                </c:pt>
                <c:pt idx="275">
                  <c:v>3010072.466828817</c:v>
                </c:pt>
                <c:pt idx="276">
                  <c:v>3010262.887164876</c:v>
                </c:pt>
                <c:pt idx="277">
                  <c:v>3010397.773792232</c:v>
                </c:pt>
                <c:pt idx="278">
                  <c:v>3010272.735926969</c:v>
                </c:pt>
                <c:pt idx="279">
                  <c:v>3009978.586742924</c:v>
                </c:pt>
                <c:pt idx="280">
                  <c:v>3010226.752980568</c:v>
                </c:pt>
                <c:pt idx="281">
                  <c:v>3010659.983982113</c:v>
                </c:pt>
                <c:pt idx="282">
                  <c:v>3010332.767174007</c:v>
                </c:pt>
                <c:pt idx="283">
                  <c:v>3010193.858778953</c:v>
                </c:pt>
                <c:pt idx="284">
                  <c:v>3010179.271622876</c:v>
                </c:pt>
                <c:pt idx="285">
                  <c:v>3010260.003111245</c:v>
                </c:pt>
                <c:pt idx="286">
                  <c:v>3010324.225510381</c:v>
                </c:pt>
                <c:pt idx="287">
                  <c:v>3010226.96631472</c:v>
                </c:pt>
                <c:pt idx="288">
                  <c:v>3010282.879908822</c:v>
                </c:pt>
                <c:pt idx="289">
                  <c:v>3010239.055014926</c:v>
                </c:pt>
                <c:pt idx="290">
                  <c:v>3010172.041890936</c:v>
                </c:pt>
                <c:pt idx="291">
                  <c:v>3010218.794236163</c:v>
                </c:pt>
                <c:pt idx="292">
                  <c:v>3010171.028687655</c:v>
                </c:pt>
                <c:pt idx="293">
                  <c:v>3010104.036129427</c:v>
                </c:pt>
                <c:pt idx="294">
                  <c:v>3010197.463411556</c:v>
                </c:pt>
                <c:pt idx="295">
                  <c:v>3010231.913696841</c:v>
                </c:pt>
                <c:pt idx="296">
                  <c:v>3010223.288996026</c:v>
                </c:pt>
                <c:pt idx="297">
                  <c:v>3010207.437619893</c:v>
                </c:pt>
                <c:pt idx="298">
                  <c:v>3010218.509704236</c:v>
                </c:pt>
                <c:pt idx="299">
                  <c:v>3010247.935569636</c:v>
                </c:pt>
                <c:pt idx="300">
                  <c:v>3010268.639262973</c:v>
                </c:pt>
                <c:pt idx="301">
                  <c:v>3010227.609212699</c:v>
                </c:pt>
                <c:pt idx="302">
                  <c:v>3010283.289102918</c:v>
                </c:pt>
                <c:pt idx="303">
                  <c:v>3010373.442006696</c:v>
                </c:pt>
                <c:pt idx="304">
                  <c:v>3010288.785431856</c:v>
                </c:pt>
                <c:pt idx="305">
                  <c:v>3010190.816341073</c:v>
                </c:pt>
                <c:pt idx="306">
                  <c:v>3010204.981959933</c:v>
                </c:pt>
                <c:pt idx="307">
                  <c:v>3010170.797329879</c:v>
                </c:pt>
                <c:pt idx="308">
                  <c:v>3010235.086992658</c:v>
                </c:pt>
                <c:pt idx="309">
                  <c:v>3010224.104406349</c:v>
                </c:pt>
                <c:pt idx="310">
                  <c:v>3010225.556004216</c:v>
                </c:pt>
                <c:pt idx="311">
                  <c:v>3010249.418160663</c:v>
                </c:pt>
                <c:pt idx="312">
                  <c:v>3010229.327897286</c:v>
                </c:pt>
                <c:pt idx="313">
                  <c:v>3010270.281229648</c:v>
                </c:pt>
                <c:pt idx="314">
                  <c:v>3010264.228389583</c:v>
                </c:pt>
                <c:pt idx="315">
                  <c:v>3010297.564701461</c:v>
                </c:pt>
                <c:pt idx="316">
                  <c:v>3010352.362541252</c:v>
                </c:pt>
                <c:pt idx="317">
                  <c:v>3010253.478478061</c:v>
                </c:pt>
                <c:pt idx="318">
                  <c:v>3010320.607827561</c:v>
                </c:pt>
                <c:pt idx="319">
                  <c:v>3010249.260282883</c:v>
                </c:pt>
                <c:pt idx="320">
                  <c:v>3010273.507735889</c:v>
                </c:pt>
                <c:pt idx="321">
                  <c:v>3010230.689834393</c:v>
                </c:pt>
                <c:pt idx="322">
                  <c:v>3010257.585101377</c:v>
                </c:pt>
                <c:pt idx="323">
                  <c:v>3010238.517227455</c:v>
                </c:pt>
                <c:pt idx="324">
                  <c:v>3010236.627074727</c:v>
                </c:pt>
                <c:pt idx="325">
                  <c:v>3010216.380051629</c:v>
                </c:pt>
                <c:pt idx="326">
                  <c:v>3010250.835206827</c:v>
                </c:pt>
                <c:pt idx="327">
                  <c:v>3010249.58745759</c:v>
                </c:pt>
                <c:pt idx="328">
                  <c:v>3010248.176967015</c:v>
                </c:pt>
                <c:pt idx="329">
                  <c:v>3010250.095580834</c:v>
                </c:pt>
                <c:pt idx="330">
                  <c:v>3010273.825814168</c:v>
                </c:pt>
                <c:pt idx="331">
                  <c:v>3010278.868421985</c:v>
                </c:pt>
                <c:pt idx="332">
                  <c:v>3010256.266432706</c:v>
                </c:pt>
                <c:pt idx="333">
                  <c:v>3010264.984042208</c:v>
                </c:pt>
                <c:pt idx="334">
                  <c:v>3010252.794618215</c:v>
                </c:pt>
                <c:pt idx="335">
                  <c:v>3010259.590140531</c:v>
                </c:pt>
                <c:pt idx="336">
                  <c:v>3010259.905955009</c:v>
                </c:pt>
                <c:pt idx="337">
                  <c:v>3010293.313686105</c:v>
                </c:pt>
                <c:pt idx="338">
                  <c:v>3010243.845338362</c:v>
                </c:pt>
                <c:pt idx="339">
                  <c:v>3010270.784780691</c:v>
                </c:pt>
                <c:pt idx="340">
                  <c:v>3010264.125475614</c:v>
                </c:pt>
                <c:pt idx="341">
                  <c:v>3010252.571774187</c:v>
                </c:pt>
                <c:pt idx="342">
                  <c:v>3010253.550123071</c:v>
                </c:pt>
                <c:pt idx="343">
                  <c:v>3010263.433556623</c:v>
                </c:pt>
                <c:pt idx="344">
                  <c:v>3010242.342772432</c:v>
                </c:pt>
                <c:pt idx="345">
                  <c:v>3010261.307556432</c:v>
                </c:pt>
                <c:pt idx="346">
                  <c:v>3010258.286613619</c:v>
                </c:pt>
                <c:pt idx="347">
                  <c:v>3010255.964359185</c:v>
                </c:pt>
                <c:pt idx="348">
                  <c:v>3010261.558676369</c:v>
                </c:pt>
                <c:pt idx="349">
                  <c:v>3010259.41011324</c:v>
                </c:pt>
                <c:pt idx="350">
                  <c:v>3010270.489153133</c:v>
                </c:pt>
                <c:pt idx="351">
                  <c:v>3010270.122965547</c:v>
                </c:pt>
                <c:pt idx="352">
                  <c:v>3010266.629557058</c:v>
                </c:pt>
                <c:pt idx="353">
                  <c:v>3010267.814612122</c:v>
                </c:pt>
                <c:pt idx="354">
                  <c:v>3010266.786040927</c:v>
                </c:pt>
                <c:pt idx="355">
                  <c:v>3010263.241133633</c:v>
                </c:pt>
                <c:pt idx="356">
                  <c:v>3010258.814564437</c:v>
                </c:pt>
                <c:pt idx="357">
                  <c:v>3010258.022647922</c:v>
                </c:pt>
                <c:pt idx="358">
                  <c:v>3010262.402193137</c:v>
                </c:pt>
                <c:pt idx="359">
                  <c:v>3010246.500324919</c:v>
                </c:pt>
                <c:pt idx="360">
                  <c:v>3010247.066678085</c:v>
                </c:pt>
                <c:pt idx="361">
                  <c:v>3010244.765704196</c:v>
                </c:pt>
                <c:pt idx="362">
                  <c:v>3010243.047476636</c:v>
                </c:pt>
                <c:pt idx="363">
                  <c:v>3010252.617556329</c:v>
                </c:pt>
                <c:pt idx="364">
                  <c:v>3010240.760113949</c:v>
                </c:pt>
                <c:pt idx="365">
                  <c:v>3010245.520632145</c:v>
                </c:pt>
                <c:pt idx="366">
                  <c:v>3010245.886629739</c:v>
                </c:pt>
                <c:pt idx="367">
                  <c:v>3010248.140729758</c:v>
                </c:pt>
                <c:pt idx="368">
                  <c:v>3010251.805718005</c:v>
                </c:pt>
                <c:pt idx="369">
                  <c:v>3010243.318192843</c:v>
                </c:pt>
                <c:pt idx="370">
                  <c:v>3010245.299443836</c:v>
                </c:pt>
                <c:pt idx="371">
                  <c:v>3010242.778702571</c:v>
                </c:pt>
                <c:pt idx="372">
                  <c:v>3010248.162063484</c:v>
                </c:pt>
                <c:pt idx="373">
                  <c:v>3010245.647102704</c:v>
                </c:pt>
                <c:pt idx="374">
                  <c:v>3010241.27630006</c:v>
                </c:pt>
                <c:pt idx="375">
                  <c:v>3010240.32790604</c:v>
                </c:pt>
                <c:pt idx="376">
                  <c:v>3010242.15512692</c:v>
                </c:pt>
                <c:pt idx="377">
                  <c:v>3010242.121097561</c:v>
                </c:pt>
                <c:pt idx="378">
                  <c:v>3010240.55529075</c:v>
                </c:pt>
                <c:pt idx="379">
                  <c:v>3010240.491968988</c:v>
                </c:pt>
                <c:pt idx="380">
                  <c:v>3010237.941050689</c:v>
                </c:pt>
                <c:pt idx="381">
                  <c:v>3010242.798298901</c:v>
                </c:pt>
                <c:pt idx="382">
                  <c:v>3010244.067248397</c:v>
                </c:pt>
                <c:pt idx="383">
                  <c:v>3010244.024301529</c:v>
                </c:pt>
                <c:pt idx="384">
                  <c:v>3010246.276269246</c:v>
                </c:pt>
                <c:pt idx="385">
                  <c:v>3010240.14450739</c:v>
                </c:pt>
                <c:pt idx="386">
                  <c:v>3010238.324856126</c:v>
                </c:pt>
                <c:pt idx="387">
                  <c:v>3010241.70677756</c:v>
                </c:pt>
                <c:pt idx="388">
                  <c:v>3010241.079052675</c:v>
                </c:pt>
                <c:pt idx="389">
                  <c:v>3010239.273319158</c:v>
                </c:pt>
                <c:pt idx="390">
                  <c:v>3010239.435774681</c:v>
                </c:pt>
                <c:pt idx="391">
                  <c:v>3010239.927359487</c:v>
                </c:pt>
                <c:pt idx="392">
                  <c:v>3010241.116694557</c:v>
                </c:pt>
                <c:pt idx="393">
                  <c:v>3010236.449084734</c:v>
                </c:pt>
                <c:pt idx="394">
                  <c:v>3010242.018150555</c:v>
                </c:pt>
                <c:pt idx="395">
                  <c:v>3010241.419280094</c:v>
                </c:pt>
                <c:pt idx="396">
                  <c:v>3010239.809014921</c:v>
                </c:pt>
                <c:pt idx="397">
                  <c:v>3010240.196522414</c:v>
                </c:pt>
                <c:pt idx="398">
                  <c:v>3010241.13690832</c:v>
                </c:pt>
                <c:pt idx="399">
                  <c:v>3010239.371916747</c:v>
                </c:pt>
                <c:pt idx="400">
                  <c:v>3010241.722917384</c:v>
                </c:pt>
                <c:pt idx="401">
                  <c:v>3010241.488647017</c:v>
                </c:pt>
                <c:pt idx="402">
                  <c:v>3010241.95356605</c:v>
                </c:pt>
                <c:pt idx="403">
                  <c:v>3010242.983264754</c:v>
                </c:pt>
                <c:pt idx="404">
                  <c:v>3010240.876572162</c:v>
                </c:pt>
                <c:pt idx="405">
                  <c:v>3010242.407175467</c:v>
                </c:pt>
                <c:pt idx="406">
                  <c:v>3010240.327068571</c:v>
                </c:pt>
                <c:pt idx="407">
                  <c:v>3010239.918819079</c:v>
                </c:pt>
                <c:pt idx="408">
                  <c:v>3010240.365938574</c:v>
                </c:pt>
                <c:pt idx="409">
                  <c:v>3010237.756884234</c:v>
                </c:pt>
                <c:pt idx="410">
                  <c:v>3010241.011976963</c:v>
                </c:pt>
                <c:pt idx="411">
                  <c:v>3010239.019378309</c:v>
                </c:pt>
                <c:pt idx="412">
                  <c:v>3010239.370819587</c:v>
                </c:pt>
                <c:pt idx="413">
                  <c:v>3010239.47976997</c:v>
                </c:pt>
                <c:pt idx="414">
                  <c:v>3010240.493461894</c:v>
                </c:pt>
                <c:pt idx="415">
                  <c:v>3010239.032418331</c:v>
                </c:pt>
                <c:pt idx="416">
                  <c:v>3010239.50486093</c:v>
                </c:pt>
                <c:pt idx="417">
                  <c:v>3010239.457206105</c:v>
                </c:pt>
                <c:pt idx="418">
                  <c:v>3010240.132047936</c:v>
                </c:pt>
                <c:pt idx="419">
                  <c:v>3010239.647125251</c:v>
                </c:pt>
                <c:pt idx="420">
                  <c:v>3010238.825635757</c:v>
                </c:pt>
                <c:pt idx="421">
                  <c:v>3010237.404338959</c:v>
                </c:pt>
                <c:pt idx="422">
                  <c:v>3010237.156348909</c:v>
                </c:pt>
                <c:pt idx="423">
                  <c:v>3010237.313589416</c:v>
                </c:pt>
                <c:pt idx="424">
                  <c:v>3010237.071256094</c:v>
                </c:pt>
                <c:pt idx="425">
                  <c:v>3010237.846929559</c:v>
                </c:pt>
                <c:pt idx="426">
                  <c:v>3010237.725555514</c:v>
                </c:pt>
                <c:pt idx="427">
                  <c:v>3010239.047994363</c:v>
                </c:pt>
                <c:pt idx="428">
                  <c:v>3010239.067863103</c:v>
                </c:pt>
                <c:pt idx="429">
                  <c:v>3010238.958161742</c:v>
                </c:pt>
                <c:pt idx="430">
                  <c:v>3010238.619486073</c:v>
                </c:pt>
                <c:pt idx="431">
                  <c:v>3010238.51328445</c:v>
                </c:pt>
                <c:pt idx="432">
                  <c:v>3010239.028340718</c:v>
                </c:pt>
                <c:pt idx="433">
                  <c:v>3010240.165766313</c:v>
                </c:pt>
                <c:pt idx="434">
                  <c:v>3010238.239904314</c:v>
                </c:pt>
                <c:pt idx="435">
                  <c:v>3010239.498807329</c:v>
                </c:pt>
                <c:pt idx="436">
                  <c:v>3010239.576240659</c:v>
                </c:pt>
                <c:pt idx="437">
                  <c:v>3010239.655048905</c:v>
                </c:pt>
                <c:pt idx="438">
                  <c:v>3010239.325518108</c:v>
                </c:pt>
                <c:pt idx="439">
                  <c:v>3010239.403129593</c:v>
                </c:pt>
                <c:pt idx="440">
                  <c:v>3010239.688905815</c:v>
                </c:pt>
                <c:pt idx="441">
                  <c:v>3010238.852774405</c:v>
                </c:pt>
                <c:pt idx="442">
                  <c:v>3010238.350389657</c:v>
                </c:pt>
                <c:pt idx="443">
                  <c:v>3010238.69106591</c:v>
                </c:pt>
                <c:pt idx="444">
                  <c:v>3010238.863272564</c:v>
                </c:pt>
                <c:pt idx="445">
                  <c:v>3010239.551385685</c:v>
                </c:pt>
                <c:pt idx="446">
                  <c:v>3010239.446669273</c:v>
                </c:pt>
                <c:pt idx="447">
                  <c:v>3010239.958085165</c:v>
                </c:pt>
                <c:pt idx="448">
                  <c:v>3010239.562113949</c:v>
                </c:pt>
                <c:pt idx="449">
                  <c:v>3010238.972912634</c:v>
                </c:pt>
                <c:pt idx="450">
                  <c:v>3010239.521407281</c:v>
                </c:pt>
                <c:pt idx="451">
                  <c:v>3010239.315762993</c:v>
                </c:pt>
                <c:pt idx="452">
                  <c:v>3010239.240350567</c:v>
                </c:pt>
                <c:pt idx="453">
                  <c:v>3010239.428083607</c:v>
                </c:pt>
                <c:pt idx="454">
                  <c:v>3010239.12486248</c:v>
                </c:pt>
                <c:pt idx="455">
                  <c:v>3010239.337474687</c:v>
                </c:pt>
                <c:pt idx="456">
                  <c:v>3010238.686831686</c:v>
                </c:pt>
                <c:pt idx="457">
                  <c:v>3010238.774071541</c:v>
                </c:pt>
                <c:pt idx="458">
                  <c:v>3010238.735608286</c:v>
                </c:pt>
                <c:pt idx="459">
                  <c:v>3010238.881819526</c:v>
                </c:pt>
                <c:pt idx="460">
                  <c:v>3010238.924553253</c:v>
                </c:pt>
                <c:pt idx="461">
                  <c:v>3010238.801978815</c:v>
                </c:pt>
                <c:pt idx="462">
                  <c:v>3010238.897588633</c:v>
                </c:pt>
                <c:pt idx="463">
                  <c:v>3010238.743276507</c:v>
                </c:pt>
                <c:pt idx="464">
                  <c:v>3010238.834084331</c:v>
                </c:pt>
                <c:pt idx="465">
                  <c:v>3010238.728715172</c:v>
                </c:pt>
                <c:pt idx="466">
                  <c:v>3010238.609787759</c:v>
                </c:pt>
                <c:pt idx="467">
                  <c:v>3010238.751969131</c:v>
                </c:pt>
                <c:pt idx="468">
                  <c:v>3010238.776797836</c:v>
                </c:pt>
                <c:pt idx="469">
                  <c:v>3010238.764517681</c:v>
                </c:pt>
                <c:pt idx="470">
                  <c:v>3010238.614456644</c:v>
                </c:pt>
                <c:pt idx="471">
                  <c:v>3010238.866216284</c:v>
                </c:pt>
                <c:pt idx="472">
                  <c:v>3010238.937787181</c:v>
                </c:pt>
                <c:pt idx="473">
                  <c:v>3010238.775385229</c:v>
                </c:pt>
                <c:pt idx="474">
                  <c:v>3010238.925593295</c:v>
                </c:pt>
                <c:pt idx="475">
                  <c:v>3010238.852721873</c:v>
                </c:pt>
                <c:pt idx="476">
                  <c:v>3010239.00310076</c:v>
                </c:pt>
                <c:pt idx="477">
                  <c:v>3010238.960330248</c:v>
                </c:pt>
                <c:pt idx="478">
                  <c:v>3010239.102275822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Main!$A$2:$A$480</c:f>
              <c:numCache>
                <c:formatCode>General</c:formatCode>
                <c:ptCount val="4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</c:numCache>
            </c:numRef>
          </c:cat>
          <c:val>
            <c:numRef>
              <c:f>Main!$E$2:$E$480</c:f>
              <c:numCache>
                <c:formatCode>General</c:formatCode>
                <c:ptCount val="479"/>
                <c:pt idx="0">
                  <c:v>3984392.263437589</c:v>
                </c:pt>
                <c:pt idx="1">
                  <c:v>3984392.263437589</c:v>
                </c:pt>
                <c:pt idx="2">
                  <c:v>3984392.263437589</c:v>
                </c:pt>
                <c:pt idx="3">
                  <c:v>3984392.263437589</c:v>
                </c:pt>
                <c:pt idx="4">
                  <c:v>3984392.263437589</c:v>
                </c:pt>
                <c:pt idx="5">
                  <c:v>3984392.263437589</c:v>
                </c:pt>
                <c:pt idx="6">
                  <c:v>3984392.263437589</c:v>
                </c:pt>
                <c:pt idx="7">
                  <c:v>3984392.263437589</c:v>
                </c:pt>
                <c:pt idx="8">
                  <c:v>3984392.263437589</c:v>
                </c:pt>
                <c:pt idx="9">
                  <c:v>3984392.263437589</c:v>
                </c:pt>
                <c:pt idx="10">
                  <c:v>3984392.263437589</c:v>
                </c:pt>
                <c:pt idx="11">
                  <c:v>3984392.263437589</c:v>
                </c:pt>
                <c:pt idx="12">
                  <c:v>3984392.263437589</c:v>
                </c:pt>
                <c:pt idx="13">
                  <c:v>3984392.263437589</c:v>
                </c:pt>
                <c:pt idx="14">
                  <c:v>3984392.263437589</c:v>
                </c:pt>
                <c:pt idx="15">
                  <c:v>3984392.263437589</c:v>
                </c:pt>
                <c:pt idx="16">
                  <c:v>3984392.263437589</c:v>
                </c:pt>
                <c:pt idx="17">
                  <c:v>3984392.263437589</c:v>
                </c:pt>
                <c:pt idx="18">
                  <c:v>3984392.263437589</c:v>
                </c:pt>
                <c:pt idx="19">
                  <c:v>3984392.263437589</c:v>
                </c:pt>
                <c:pt idx="20">
                  <c:v>3984392.263437589</c:v>
                </c:pt>
                <c:pt idx="21">
                  <c:v>3984392.263437589</c:v>
                </c:pt>
                <c:pt idx="22">
                  <c:v>3984392.263437589</c:v>
                </c:pt>
                <c:pt idx="23">
                  <c:v>3984392.263437589</c:v>
                </c:pt>
                <c:pt idx="24">
                  <c:v>3984392.263437589</c:v>
                </c:pt>
                <c:pt idx="25">
                  <c:v>3984392.263437589</c:v>
                </c:pt>
                <c:pt idx="26">
                  <c:v>3984392.263437589</c:v>
                </c:pt>
                <c:pt idx="27">
                  <c:v>3984392.263437589</c:v>
                </c:pt>
                <c:pt idx="28">
                  <c:v>3984392.263437589</c:v>
                </c:pt>
                <c:pt idx="29">
                  <c:v>3984392.263437589</c:v>
                </c:pt>
                <c:pt idx="30">
                  <c:v>3984392.263437589</c:v>
                </c:pt>
                <c:pt idx="31">
                  <c:v>3984392.263437589</c:v>
                </c:pt>
                <c:pt idx="32">
                  <c:v>3984392.263437589</c:v>
                </c:pt>
                <c:pt idx="33">
                  <c:v>3984392.263437589</c:v>
                </c:pt>
                <c:pt idx="34">
                  <c:v>3984392.263437589</c:v>
                </c:pt>
                <c:pt idx="35">
                  <c:v>3984392.263437589</c:v>
                </c:pt>
                <c:pt idx="36">
                  <c:v>3984392.263437589</c:v>
                </c:pt>
                <c:pt idx="37">
                  <c:v>3984392.263437589</c:v>
                </c:pt>
                <c:pt idx="38">
                  <c:v>3984392.263437589</c:v>
                </c:pt>
                <c:pt idx="39">
                  <c:v>3984392.263437589</c:v>
                </c:pt>
                <c:pt idx="40">
                  <c:v>3984392.263437589</c:v>
                </c:pt>
                <c:pt idx="41">
                  <c:v>3984392.263437589</c:v>
                </c:pt>
                <c:pt idx="42">
                  <c:v>3984392.263437589</c:v>
                </c:pt>
                <c:pt idx="43">
                  <c:v>3984392.263437589</c:v>
                </c:pt>
                <c:pt idx="44">
                  <c:v>3984392.263437589</c:v>
                </c:pt>
                <c:pt idx="45">
                  <c:v>3984392.263437589</c:v>
                </c:pt>
                <c:pt idx="46">
                  <c:v>3984392.263437589</c:v>
                </c:pt>
                <c:pt idx="47">
                  <c:v>3984392.263437589</c:v>
                </c:pt>
                <c:pt idx="48">
                  <c:v>3984392.263437589</c:v>
                </c:pt>
                <c:pt idx="49">
                  <c:v>3984392.263437589</c:v>
                </c:pt>
                <c:pt idx="50">
                  <c:v>3984392.263437589</c:v>
                </c:pt>
                <c:pt idx="51">
                  <c:v>3984392.263437589</c:v>
                </c:pt>
                <c:pt idx="52">
                  <c:v>3984392.263437589</c:v>
                </c:pt>
                <c:pt idx="53">
                  <c:v>3984392.263437589</c:v>
                </c:pt>
                <c:pt idx="54">
                  <c:v>3984392.263437589</c:v>
                </c:pt>
                <c:pt idx="55">
                  <c:v>3984392.263437589</c:v>
                </c:pt>
                <c:pt idx="56">
                  <c:v>3984392.263437589</c:v>
                </c:pt>
                <c:pt idx="57">
                  <c:v>3984392.263437589</c:v>
                </c:pt>
                <c:pt idx="58">
                  <c:v>3984392.263437589</c:v>
                </c:pt>
                <c:pt idx="59">
                  <c:v>3984392.263437589</c:v>
                </c:pt>
                <c:pt idx="60">
                  <c:v>3984392.263437589</c:v>
                </c:pt>
                <c:pt idx="61">
                  <c:v>3984392.263437589</c:v>
                </c:pt>
                <c:pt idx="62">
                  <c:v>3984392.263437589</c:v>
                </c:pt>
                <c:pt idx="63">
                  <c:v>3984392.263437589</c:v>
                </c:pt>
                <c:pt idx="64">
                  <c:v>3984392.263437589</c:v>
                </c:pt>
                <c:pt idx="65">
                  <c:v>3984392.263437589</c:v>
                </c:pt>
                <c:pt idx="66">
                  <c:v>3984392.263437589</c:v>
                </c:pt>
                <c:pt idx="67">
                  <c:v>3984392.263437589</c:v>
                </c:pt>
                <c:pt idx="68">
                  <c:v>3984392.263437589</c:v>
                </c:pt>
                <c:pt idx="69">
                  <c:v>3984392.263437589</c:v>
                </c:pt>
                <c:pt idx="70">
                  <c:v>3984392.263437589</c:v>
                </c:pt>
                <c:pt idx="71">
                  <c:v>3984392.263437589</c:v>
                </c:pt>
                <c:pt idx="72">
                  <c:v>3984392.263437589</c:v>
                </c:pt>
                <c:pt idx="73">
                  <c:v>3984392.263437589</c:v>
                </c:pt>
                <c:pt idx="74">
                  <c:v>3984392.263437589</c:v>
                </c:pt>
                <c:pt idx="75">
                  <c:v>3984392.263437589</c:v>
                </c:pt>
                <c:pt idx="76">
                  <c:v>3984392.263437589</c:v>
                </c:pt>
                <c:pt idx="77">
                  <c:v>3984392.263437589</c:v>
                </c:pt>
                <c:pt idx="78">
                  <c:v>3984392.263437589</c:v>
                </c:pt>
                <c:pt idx="79">
                  <c:v>3984392.263437589</c:v>
                </c:pt>
                <c:pt idx="80">
                  <c:v>3984392.263437589</c:v>
                </c:pt>
                <c:pt idx="81">
                  <c:v>3984392.263437589</c:v>
                </c:pt>
                <c:pt idx="82">
                  <c:v>3984392.263437589</c:v>
                </c:pt>
                <c:pt idx="83">
                  <c:v>3984392.263437589</c:v>
                </c:pt>
                <c:pt idx="84">
                  <c:v>3984392.263437589</c:v>
                </c:pt>
                <c:pt idx="85">
                  <c:v>3984392.263437589</c:v>
                </c:pt>
                <c:pt idx="86">
                  <c:v>3984392.263437589</c:v>
                </c:pt>
                <c:pt idx="87">
                  <c:v>3984392.263437589</c:v>
                </c:pt>
                <c:pt idx="88">
                  <c:v>3984392.263437589</c:v>
                </c:pt>
                <c:pt idx="89">
                  <c:v>3984392.263437589</c:v>
                </c:pt>
                <c:pt idx="90">
                  <c:v>3984392.263437589</c:v>
                </c:pt>
                <c:pt idx="91">
                  <c:v>3984392.263437589</c:v>
                </c:pt>
                <c:pt idx="92">
                  <c:v>3984392.263437589</c:v>
                </c:pt>
                <c:pt idx="93">
                  <c:v>3984392.263437589</c:v>
                </c:pt>
                <c:pt idx="94">
                  <c:v>3984392.263437589</c:v>
                </c:pt>
                <c:pt idx="95">
                  <c:v>3984392.263437589</c:v>
                </c:pt>
                <c:pt idx="96">
                  <c:v>3984392.263437589</c:v>
                </c:pt>
                <c:pt idx="97">
                  <c:v>3984392.263437589</c:v>
                </c:pt>
                <c:pt idx="98">
                  <c:v>3984392.263437589</c:v>
                </c:pt>
                <c:pt idx="99">
                  <c:v>3984392.263437589</c:v>
                </c:pt>
                <c:pt idx="100">
                  <c:v>3984392.263437589</c:v>
                </c:pt>
                <c:pt idx="101">
                  <c:v>3984392.263437589</c:v>
                </c:pt>
                <c:pt idx="102">
                  <c:v>3984392.263437589</c:v>
                </c:pt>
                <c:pt idx="103">
                  <c:v>3984392.263437589</c:v>
                </c:pt>
                <c:pt idx="104">
                  <c:v>3984392.263437589</c:v>
                </c:pt>
                <c:pt idx="105">
                  <c:v>3984392.263437589</c:v>
                </c:pt>
                <c:pt idx="106">
                  <c:v>3984392.263437589</c:v>
                </c:pt>
                <c:pt idx="107">
                  <c:v>3984392.263437589</c:v>
                </c:pt>
                <c:pt idx="108">
                  <c:v>3984392.263437589</c:v>
                </c:pt>
                <c:pt idx="109">
                  <c:v>3984392.263437589</c:v>
                </c:pt>
                <c:pt idx="110">
                  <c:v>3984392.263437589</c:v>
                </c:pt>
                <c:pt idx="111">
                  <c:v>3984392.263437589</c:v>
                </c:pt>
                <c:pt idx="112">
                  <c:v>3984392.263437589</c:v>
                </c:pt>
                <c:pt idx="113">
                  <c:v>3984392.263437589</c:v>
                </c:pt>
                <c:pt idx="114">
                  <c:v>3984392.263437589</c:v>
                </c:pt>
                <c:pt idx="115">
                  <c:v>3984392.263437589</c:v>
                </c:pt>
                <c:pt idx="116">
                  <c:v>3984392.263437589</c:v>
                </c:pt>
                <c:pt idx="117">
                  <c:v>3984392.263437589</c:v>
                </c:pt>
                <c:pt idx="118">
                  <c:v>3984392.263437589</c:v>
                </c:pt>
                <c:pt idx="119">
                  <c:v>3984392.263437589</c:v>
                </c:pt>
                <c:pt idx="120">
                  <c:v>3984392.263437589</c:v>
                </c:pt>
                <c:pt idx="121">
                  <c:v>3984392.263437589</c:v>
                </c:pt>
                <c:pt idx="122">
                  <c:v>3984392.263437589</c:v>
                </c:pt>
                <c:pt idx="123">
                  <c:v>3984392.263437589</c:v>
                </c:pt>
                <c:pt idx="124">
                  <c:v>3984392.263437589</c:v>
                </c:pt>
                <c:pt idx="125">
                  <c:v>3984392.263437589</c:v>
                </c:pt>
                <c:pt idx="126">
                  <c:v>3984392.263437589</c:v>
                </c:pt>
                <c:pt idx="127">
                  <c:v>3984392.263437589</c:v>
                </c:pt>
                <c:pt idx="128">
                  <c:v>3984392.263437589</c:v>
                </c:pt>
                <c:pt idx="129">
                  <c:v>3984392.263437589</c:v>
                </c:pt>
                <c:pt idx="130">
                  <c:v>3984392.263437589</c:v>
                </c:pt>
                <c:pt idx="131">
                  <c:v>3984392.263437589</c:v>
                </c:pt>
                <c:pt idx="132">
                  <c:v>3984392.263437589</c:v>
                </c:pt>
                <c:pt idx="133">
                  <c:v>3984392.263437589</c:v>
                </c:pt>
                <c:pt idx="134">
                  <c:v>3984392.263437589</c:v>
                </c:pt>
                <c:pt idx="135">
                  <c:v>3984392.263437589</c:v>
                </c:pt>
                <c:pt idx="136">
                  <c:v>3984392.263437589</c:v>
                </c:pt>
                <c:pt idx="137">
                  <c:v>3984392.263437589</c:v>
                </c:pt>
                <c:pt idx="138">
                  <c:v>3984392.263437589</c:v>
                </c:pt>
                <c:pt idx="139">
                  <c:v>3984392.263437589</c:v>
                </c:pt>
                <c:pt idx="140">
                  <c:v>3984392.263437589</c:v>
                </c:pt>
                <c:pt idx="141">
                  <c:v>3984392.263437589</c:v>
                </c:pt>
                <c:pt idx="142">
                  <c:v>3984392.263437589</c:v>
                </c:pt>
                <c:pt idx="143">
                  <c:v>3984392.263437589</c:v>
                </c:pt>
                <c:pt idx="144">
                  <c:v>3984392.263437589</c:v>
                </c:pt>
                <c:pt idx="145">
                  <c:v>3984392.263437589</c:v>
                </c:pt>
                <c:pt idx="146">
                  <c:v>3984392.263437589</c:v>
                </c:pt>
                <c:pt idx="147">
                  <c:v>3984392.263437589</c:v>
                </c:pt>
                <c:pt idx="148">
                  <c:v>3984392.263437589</c:v>
                </c:pt>
                <c:pt idx="149">
                  <c:v>3984392.263437589</c:v>
                </c:pt>
                <c:pt idx="150">
                  <c:v>3984392.263437589</c:v>
                </c:pt>
                <c:pt idx="151">
                  <c:v>3984392.263437589</c:v>
                </c:pt>
                <c:pt idx="152">
                  <c:v>3984392.263437589</c:v>
                </c:pt>
                <c:pt idx="153">
                  <c:v>3984392.263437589</c:v>
                </c:pt>
                <c:pt idx="154">
                  <c:v>3984392.263437589</c:v>
                </c:pt>
                <c:pt idx="155">
                  <c:v>3984392.263437589</c:v>
                </c:pt>
                <c:pt idx="156">
                  <c:v>3984392.263437589</c:v>
                </c:pt>
                <c:pt idx="157">
                  <c:v>3984392.263437589</c:v>
                </c:pt>
                <c:pt idx="158">
                  <c:v>3984392.263437589</c:v>
                </c:pt>
                <c:pt idx="159">
                  <c:v>3984392.263437589</c:v>
                </c:pt>
                <c:pt idx="160">
                  <c:v>3984392.263437589</c:v>
                </c:pt>
                <c:pt idx="161">
                  <c:v>3984392.263437589</c:v>
                </c:pt>
                <c:pt idx="162">
                  <c:v>3984392.263437589</c:v>
                </c:pt>
                <c:pt idx="163">
                  <c:v>3984392.263437589</c:v>
                </c:pt>
                <c:pt idx="164">
                  <c:v>3984392.263437589</c:v>
                </c:pt>
                <c:pt idx="165">
                  <c:v>3984392.263437589</c:v>
                </c:pt>
                <c:pt idx="166">
                  <c:v>3984392.263437589</c:v>
                </c:pt>
                <c:pt idx="167">
                  <c:v>3984392.263437589</c:v>
                </c:pt>
                <c:pt idx="168">
                  <c:v>3984392.263437589</c:v>
                </c:pt>
                <c:pt idx="169">
                  <c:v>3984392.263437589</c:v>
                </c:pt>
                <c:pt idx="170">
                  <c:v>3984392.263437589</c:v>
                </c:pt>
                <c:pt idx="171">
                  <c:v>3984392.263437589</c:v>
                </c:pt>
                <c:pt idx="172">
                  <c:v>3984392.263437589</c:v>
                </c:pt>
                <c:pt idx="173">
                  <c:v>3984392.263437589</c:v>
                </c:pt>
                <c:pt idx="174">
                  <c:v>3984392.263437589</c:v>
                </c:pt>
                <c:pt idx="175">
                  <c:v>3984392.263437589</c:v>
                </c:pt>
                <c:pt idx="176">
                  <c:v>3984392.263437589</c:v>
                </c:pt>
                <c:pt idx="177">
                  <c:v>3984392.263437589</c:v>
                </c:pt>
                <c:pt idx="178">
                  <c:v>3984392.263437589</c:v>
                </c:pt>
                <c:pt idx="179">
                  <c:v>3984392.263437589</c:v>
                </c:pt>
                <c:pt idx="180">
                  <c:v>3984392.263437589</c:v>
                </c:pt>
                <c:pt idx="181">
                  <c:v>3984392.263437589</c:v>
                </c:pt>
                <c:pt idx="182">
                  <c:v>3984392.263437589</c:v>
                </c:pt>
                <c:pt idx="183">
                  <c:v>3984392.263437589</c:v>
                </c:pt>
                <c:pt idx="184">
                  <c:v>3984392.263437589</c:v>
                </c:pt>
                <c:pt idx="185">
                  <c:v>3984392.263437589</c:v>
                </c:pt>
                <c:pt idx="186">
                  <c:v>3984392.263437589</c:v>
                </c:pt>
                <c:pt idx="187">
                  <c:v>3984392.263437589</c:v>
                </c:pt>
                <c:pt idx="188">
                  <c:v>3984392.263437589</c:v>
                </c:pt>
                <c:pt idx="189">
                  <c:v>3984392.263437589</c:v>
                </c:pt>
                <c:pt idx="190">
                  <c:v>3984392.263437589</c:v>
                </c:pt>
                <c:pt idx="191">
                  <c:v>3984392.263437589</c:v>
                </c:pt>
                <c:pt idx="192">
                  <c:v>3984392.263437589</c:v>
                </c:pt>
                <c:pt idx="193">
                  <c:v>3984392.263437589</c:v>
                </c:pt>
                <c:pt idx="194">
                  <c:v>3984392.263437589</c:v>
                </c:pt>
                <c:pt idx="195">
                  <c:v>3984392.263437589</c:v>
                </c:pt>
                <c:pt idx="196">
                  <c:v>3984392.263437589</c:v>
                </c:pt>
                <c:pt idx="197">
                  <c:v>3984392.263437589</c:v>
                </c:pt>
                <c:pt idx="198">
                  <c:v>3984392.263437589</c:v>
                </c:pt>
                <c:pt idx="199">
                  <c:v>3984392.263437589</c:v>
                </c:pt>
                <c:pt idx="200">
                  <c:v>3984392.263437589</c:v>
                </c:pt>
                <c:pt idx="201">
                  <c:v>3984392.263437589</c:v>
                </c:pt>
                <c:pt idx="202">
                  <c:v>3984392.263437589</c:v>
                </c:pt>
                <c:pt idx="203">
                  <c:v>3984392.263437589</c:v>
                </c:pt>
                <c:pt idx="204">
                  <c:v>3984392.263437589</c:v>
                </c:pt>
                <c:pt idx="205">
                  <c:v>3984392.263437589</c:v>
                </c:pt>
                <c:pt idx="206">
                  <c:v>3984392.263437589</c:v>
                </c:pt>
                <c:pt idx="207">
                  <c:v>3984392.263437589</c:v>
                </c:pt>
                <c:pt idx="208">
                  <c:v>3984392.263437589</c:v>
                </c:pt>
                <c:pt idx="209">
                  <c:v>3984392.263437589</c:v>
                </c:pt>
                <c:pt idx="210">
                  <c:v>3984392.263437589</c:v>
                </c:pt>
                <c:pt idx="211">
                  <c:v>3984392.263437589</c:v>
                </c:pt>
                <c:pt idx="212">
                  <c:v>3984392.263437589</c:v>
                </c:pt>
                <c:pt idx="213">
                  <c:v>3984392.263437589</c:v>
                </c:pt>
                <c:pt idx="214">
                  <c:v>3984392.263437589</c:v>
                </c:pt>
                <c:pt idx="215">
                  <c:v>3984392.263437589</c:v>
                </c:pt>
                <c:pt idx="216">
                  <c:v>3984392.263437589</c:v>
                </c:pt>
                <c:pt idx="217">
                  <c:v>3984392.263437589</c:v>
                </c:pt>
                <c:pt idx="218">
                  <c:v>3984392.263437589</c:v>
                </c:pt>
                <c:pt idx="219">
                  <c:v>3984392.263437589</c:v>
                </c:pt>
                <c:pt idx="220">
                  <c:v>3984392.263437589</c:v>
                </c:pt>
                <c:pt idx="221">
                  <c:v>3984392.263437589</c:v>
                </c:pt>
                <c:pt idx="222">
                  <c:v>3984392.263437589</c:v>
                </c:pt>
                <c:pt idx="223">
                  <c:v>3984392.263437589</c:v>
                </c:pt>
                <c:pt idx="224">
                  <c:v>3984392.263437589</c:v>
                </c:pt>
                <c:pt idx="225">
                  <c:v>3984392.263437589</c:v>
                </c:pt>
                <c:pt idx="226">
                  <c:v>3984392.263437589</c:v>
                </c:pt>
                <c:pt idx="227">
                  <c:v>3984392.263437589</c:v>
                </c:pt>
                <c:pt idx="228">
                  <c:v>3984392.263437589</c:v>
                </c:pt>
                <c:pt idx="229">
                  <c:v>3984392.263437589</c:v>
                </c:pt>
                <c:pt idx="230">
                  <c:v>3984392.263437589</c:v>
                </c:pt>
                <c:pt idx="231">
                  <c:v>3984392.263437589</c:v>
                </c:pt>
                <c:pt idx="232">
                  <c:v>3984392.263437589</c:v>
                </c:pt>
                <c:pt idx="233">
                  <c:v>3984392.263437589</c:v>
                </c:pt>
                <c:pt idx="234">
                  <c:v>3984392.263437589</c:v>
                </c:pt>
                <c:pt idx="235">
                  <c:v>3984392.263437589</c:v>
                </c:pt>
                <c:pt idx="236">
                  <c:v>3984392.263437589</c:v>
                </c:pt>
                <c:pt idx="237">
                  <c:v>3984392.263437589</c:v>
                </c:pt>
                <c:pt idx="238">
                  <c:v>3984392.263437589</c:v>
                </c:pt>
                <c:pt idx="239">
                  <c:v>3984392.263437589</c:v>
                </c:pt>
                <c:pt idx="240">
                  <c:v>3984392.263437589</c:v>
                </c:pt>
                <c:pt idx="241">
                  <c:v>3984392.263437589</c:v>
                </c:pt>
                <c:pt idx="242">
                  <c:v>3984392.263437589</c:v>
                </c:pt>
                <c:pt idx="243">
                  <c:v>3984392.263437589</c:v>
                </c:pt>
                <c:pt idx="244">
                  <c:v>3984392.263437589</c:v>
                </c:pt>
                <c:pt idx="245">
                  <c:v>3984392.263437589</c:v>
                </c:pt>
                <c:pt idx="246">
                  <c:v>3984392.263437589</c:v>
                </c:pt>
                <c:pt idx="247">
                  <c:v>3984392.263437589</c:v>
                </c:pt>
                <c:pt idx="248">
                  <c:v>3984392.263437589</c:v>
                </c:pt>
                <c:pt idx="249">
                  <c:v>3984392.263437589</c:v>
                </c:pt>
                <c:pt idx="250">
                  <c:v>3984392.263437589</c:v>
                </c:pt>
                <c:pt idx="251">
                  <c:v>3984392.263437589</c:v>
                </c:pt>
                <c:pt idx="252">
                  <c:v>3984392.263437589</c:v>
                </c:pt>
                <c:pt idx="253">
                  <c:v>3984392.263437589</c:v>
                </c:pt>
                <c:pt idx="254">
                  <c:v>3984392.263437589</c:v>
                </c:pt>
                <c:pt idx="255">
                  <c:v>3984392.263437589</c:v>
                </c:pt>
                <c:pt idx="256">
                  <c:v>3984392.263437589</c:v>
                </c:pt>
                <c:pt idx="257">
                  <c:v>3984392.263437589</c:v>
                </c:pt>
                <c:pt idx="258">
                  <c:v>3984392.263437589</c:v>
                </c:pt>
                <c:pt idx="259">
                  <c:v>3984392.263437589</c:v>
                </c:pt>
                <c:pt idx="260">
                  <c:v>3984392.263437589</c:v>
                </c:pt>
                <c:pt idx="261">
                  <c:v>3984392.263437589</c:v>
                </c:pt>
                <c:pt idx="262">
                  <c:v>3984392.263437589</c:v>
                </c:pt>
                <c:pt idx="263">
                  <c:v>3984392.263437589</c:v>
                </c:pt>
                <c:pt idx="264">
                  <c:v>3984392.263437589</c:v>
                </c:pt>
                <c:pt idx="265">
                  <c:v>3984392.263437589</c:v>
                </c:pt>
                <c:pt idx="266">
                  <c:v>3984392.263437589</c:v>
                </c:pt>
                <c:pt idx="267">
                  <c:v>3984392.263437589</c:v>
                </c:pt>
                <c:pt idx="268">
                  <c:v>3984392.263437589</c:v>
                </c:pt>
                <c:pt idx="269">
                  <c:v>3984392.263437589</c:v>
                </c:pt>
                <c:pt idx="270">
                  <c:v>3984392.263437589</c:v>
                </c:pt>
                <c:pt idx="271">
                  <c:v>3984392.263437589</c:v>
                </c:pt>
                <c:pt idx="272">
                  <c:v>3984392.263437589</c:v>
                </c:pt>
                <c:pt idx="273">
                  <c:v>3984392.263437589</c:v>
                </c:pt>
                <c:pt idx="274">
                  <c:v>3984392.263437589</c:v>
                </c:pt>
                <c:pt idx="275">
                  <c:v>3984392.263437589</c:v>
                </c:pt>
                <c:pt idx="276">
                  <c:v>3984392.263437589</c:v>
                </c:pt>
                <c:pt idx="277">
                  <c:v>3984392.263437589</c:v>
                </c:pt>
                <c:pt idx="278">
                  <c:v>3984392.263437589</c:v>
                </c:pt>
                <c:pt idx="279">
                  <c:v>3984392.263437589</c:v>
                </c:pt>
                <c:pt idx="280">
                  <c:v>3984392.263437589</c:v>
                </c:pt>
                <c:pt idx="281">
                  <c:v>3984392.263437589</c:v>
                </c:pt>
                <c:pt idx="282">
                  <c:v>3984392.263437589</c:v>
                </c:pt>
                <c:pt idx="283">
                  <c:v>3984392.263437589</c:v>
                </c:pt>
                <c:pt idx="284">
                  <c:v>3984392.263437589</c:v>
                </c:pt>
                <c:pt idx="285">
                  <c:v>3984392.263437589</c:v>
                </c:pt>
                <c:pt idx="286">
                  <c:v>3984392.263437589</c:v>
                </c:pt>
                <c:pt idx="287">
                  <c:v>3984392.263437589</c:v>
                </c:pt>
                <c:pt idx="288">
                  <c:v>3984392.263437589</c:v>
                </c:pt>
                <c:pt idx="289">
                  <c:v>3984392.263437589</c:v>
                </c:pt>
                <c:pt idx="290">
                  <c:v>3984392.263437589</c:v>
                </c:pt>
                <c:pt idx="291">
                  <c:v>3984392.263437589</c:v>
                </c:pt>
                <c:pt idx="292">
                  <c:v>3984392.263437589</c:v>
                </c:pt>
                <c:pt idx="293">
                  <c:v>3984392.263437589</c:v>
                </c:pt>
                <c:pt idx="294">
                  <c:v>3984392.263437589</c:v>
                </c:pt>
                <c:pt idx="295">
                  <c:v>3984392.263437589</c:v>
                </c:pt>
                <c:pt idx="296">
                  <c:v>3984392.263437589</c:v>
                </c:pt>
                <c:pt idx="297">
                  <c:v>3984392.263437589</c:v>
                </c:pt>
                <c:pt idx="298">
                  <c:v>3984392.263437589</c:v>
                </c:pt>
                <c:pt idx="299">
                  <c:v>3984392.263437589</c:v>
                </c:pt>
                <c:pt idx="300">
                  <c:v>3984392.263437589</c:v>
                </c:pt>
                <c:pt idx="301">
                  <c:v>3984392.263437589</c:v>
                </c:pt>
                <c:pt idx="302">
                  <c:v>3984392.263437589</c:v>
                </c:pt>
                <c:pt idx="303">
                  <c:v>3984392.263437589</c:v>
                </c:pt>
                <c:pt idx="304">
                  <c:v>3984392.263437589</c:v>
                </c:pt>
                <c:pt idx="305">
                  <c:v>3984392.263437589</c:v>
                </c:pt>
                <c:pt idx="306">
                  <c:v>3984392.263437589</c:v>
                </c:pt>
                <c:pt idx="307">
                  <c:v>3984392.263437589</c:v>
                </c:pt>
                <c:pt idx="308">
                  <c:v>3984392.263437589</c:v>
                </c:pt>
                <c:pt idx="309">
                  <c:v>3984392.263437589</c:v>
                </c:pt>
                <c:pt idx="310">
                  <c:v>3984392.263437589</c:v>
                </c:pt>
                <c:pt idx="311">
                  <c:v>3984392.263437589</c:v>
                </c:pt>
                <c:pt idx="312">
                  <c:v>3984392.263437589</c:v>
                </c:pt>
                <c:pt idx="313">
                  <c:v>3984392.263437589</c:v>
                </c:pt>
                <c:pt idx="314">
                  <c:v>3984392.263437589</c:v>
                </c:pt>
                <c:pt idx="315">
                  <c:v>3984392.263437589</c:v>
                </c:pt>
                <c:pt idx="316">
                  <c:v>3984392.263437589</c:v>
                </c:pt>
                <c:pt idx="317">
                  <c:v>3984392.263437589</c:v>
                </c:pt>
                <c:pt idx="318">
                  <c:v>3984392.263437589</c:v>
                </c:pt>
                <c:pt idx="319">
                  <c:v>3984392.263437589</c:v>
                </c:pt>
                <c:pt idx="320">
                  <c:v>3984392.263437589</c:v>
                </c:pt>
                <c:pt idx="321">
                  <c:v>3984392.263437589</c:v>
                </c:pt>
                <c:pt idx="322">
                  <c:v>3984392.263437589</c:v>
                </c:pt>
                <c:pt idx="323">
                  <c:v>3984392.263437589</c:v>
                </c:pt>
                <c:pt idx="324">
                  <c:v>3984392.263437589</c:v>
                </c:pt>
                <c:pt idx="325">
                  <c:v>3984392.263437589</c:v>
                </c:pt>
                <c:pt idx="326">
                  <c:v>3984392.263437589</c:v>
                </c:pt>
                <c:pt idx="327">
                  <c:v>3984392.263437589</c:v>
                </c:pt>
                <c:pt idx="328">
                  <c:v>3984392.263437589</c:v>
                </c:pt>
                <c:pt idx="329">
                  <c:v>3984392.263437589</c:v>
                </c:pt>
                <c:pt idx="330">
                  <c:v>3984392.263437589</c:v>
                </c:pt>
                <c:pt idx="331">
                  <c:v>3984392.263437589</c:v>
                </c:pt>
                <c:pt idx="332">
                  <c:v>3984392.263437589</c:v>
                </c:pt>
                <c:pt idx="333">
                  <c:v>3984392.263437589</c:v>
                </c:pt>
                <c:pt idx="334">
                  <c:v>3984392.263437589</c:v>
                </c:pt>
                <c:pt idx="335">
                  <c:v>3984392.263437589</c:v>
                </c:pt>
                <c:pt idx="336">
                  <c:v>3984392.263437589</c:v>
                </c:pt>
                <c:pt idx="337">
                  <c:v>3984392.263437589</c:v>
                </c:pt>
                <c:pt idx="338">
                  <c:v>3984392.263437589</c:v>
                </c:pt>
                <c:pt idx="339">
                  <c:v>3984392.263437589</c:v>
                </c:pt>
                <c:pt idx="340">
                  <c:v>3984392.263437589</c:v>
                </c:pt>
                <c:pt idx="341">
                  <c:v>3984392.263437589</c:v>
                </c:pt>
                <c:pt idx="342">
                  <c:v>3984392.263437589</c:v>
                </c:pt>
                <c:pt idx="343">
                  <c:v>3984392.263437589</c:v>
                </c:pt>
                <c:pt idx="344">
                  <c:v>3984392.263437589</c:v>
                </c:pt>
                <c:pt idx="345">
                  <c:v>3984392.263437589</c:v>
                </c:pt>
                <c:pt idx="346">
                  <c:v>3984392.263437589</c:v>
                </c:pt>
                <c:pt idx="347">
                  <c:v>3984392.263437589</c:v>
                </c:pt>
                <c:pt idx="348">
                  <c:v>3984392.263437589</c:v>
                </c:pt>
                <c:pt idx="349">
                  <c:v>3984392.263437589</c:v>
                </c:pt>
                <c:pt idx="350">
                  <c:v>3984392.263437589</c:v>
                </c:pt>
                <c:pt idx="351">
                  <c:v>3984392.263437589</c:v>
                </c:pt>
                <c:pt idx="352">
                  <c:v>3984392.263437589</c:v>
                </c:pt>
                <c:pt idx="353">
                  <c:v>3984392.263437589</c:v>
                </c:pt>
                <c:pt idx="354">
                  <c:v>3984392.263437589</c:v>
                </c:pt>
                <c:pt idx="355">
                  <c:v>3984392.263437589</c:v>
                </c:pt>
                <c:pt idx="356">
                  <c:v>3984392.263437589</c:v>
                </c:pt>
                <c:pt idx="357">
                  <c:v>3984392.263437589</c:v>
                </c:pt>
                <c:pt idx="358">
                  <c:v>3984392.263437589</c:v>
                </c:pt>
                <c:pt idx="359">
                  <c:v>3984392.263437589</c:v>
                </c:pt>
                <c:pt idx="360">
                  <c:v>3984392.263437589</c:v>
                </c:pt>
                <c:pt idx="361">
                  <c:v>3984392.263437589</c:v>
                </c:pt>
                <c:pt idx="362">
                  <c:v>3984392.263437589</c:v>
                </c:pt>
                <c:pt idx="363">
                  <c:v>3984392.263437589</c:v>
                </c:pt>
                <c:pt idx="364">
                  <c:v>3984392.263437589</c:v>
                </c:pt>
                <c:pt idx="365">
                  <c:v>3984392.263437589</c:v>
                </c:pt>
                <c:pt idx="366">
                  <c:v>3984392.263437589</c:v>
                </c:pt>
                <c:pt idx="367">
                  <c:v>3984392.263437589</c:v>
                </c:pt>
                <c:pt idx="368">
                  <c:v>3984392.263437589</c:v>
                </c:pt>
                <c:pt idx="369">
                  <c:v>3984392.263437589</c:v>
                </c:pt>
                <c:pt idx="370">
                  <c:v>3984392.263437589</c:v>
                </c:pt>
                <c:pt idx="371">
                  <c:v>3984392.263437589</c:v>
                </c:pt>
                <c:pt idx="372">
                  <c:v>3984392.263437589</c:v>
                </c:pt>
                <c:pt idx="373">
                  <c:v>3984392.263437589</c:v>
                </c:pt>
                <c:pt idx="374">
                  <c:v>3984392.263437589</c:v>
                </c:pt>
                <c:pt idx="375">
                  <c:v>3984392.263437589</c:v>
                </c:pt>
                <c:pt idx="376">
                  <c:v>3984392.263437589</c:v>
                </c:pt>
                <c:pt idx="377">
                  <c:v>3984392.263437589</c:v>
                </c:pt>
                <c:pt idx="378">
                  <c:v>3984392.263437589</c:v>
                </c:pt>
                <c:pt idx="379">
                  <c:v>3984392.263437589</c:v>
                </c:pt>
                <c:pt idx="380">
                  <c:v>3984392.263437589</c:v>
                </c:pt>
                <c:pt idx="381">
                  <c:v>3984392.263437589</c:v>
                </c:pt>
                <c:pt idx="382">
                  <c:v>3984392.263437589</c:v>
                </c:pt>
                <c:pt idx="383">
                  <c:v>3984392.263437589</c:v>
                </c:pt>
                <c:pt idx="384">
                  <c:v>3984392.263437589</c:v>
                </c:pt>
                <c:pt idx="385">
                  <c:v>3984392.263437589</c:v>
                </c:pt>
                <c:pt idx="386">
                  <c:v>3984392.263437589</c:v>
                </c:pt>
                <c:pt idx="387">
                  <c:v>3984392.263437589</c:v>
                </c:pt>
                <c:pt idx="388">
                  <c:v>3984392.263437589</c:v>
                </c:pt>
                <c:pt idx="389">
                  <c:v>3984392.263437589</c:v>
                </c:pt>
                <c:pt idx="390">
                  <c:v>3984392.263437589</c:v>
                </c:pt>
                <c:pt idx="391">
                  <c:v>3984392.263437589</c:v>
                </c:pt>
                <c:pt idx="392">
                  <c:v>3984392.263437589</c:v>
                </c:pt>
                <c:pt idx="393">
                  <c:v>3984392.263437589</c:v>
                </c:pt>
                <c:pt idx="394">
                  <c:v>3984392.263437589</c:v>
                </c:pt>
                <c:pt idx="395">
                  <c:v>3984392.263437589</c:v>
                </c:pt>
                <c:pt idx="396">
                  <c:v>3984392.263437589</c:v>
                </c:pt>
                <c:pt idx="397">
                  <c:v>3984392.263437589</c:v>
                </c:pt>
                <c:pt idx="398">
                  <c:v>3984392.263437589</c:v>
                </c:pt>
                <c:pt idx="399">
                  <c:v>3984392.263437589</c:v>
                </c:pt>
                <c:pt idx="400">
                  <c:v>3984392.263437589</c:v>
                </c:pt>
                <c:pt idx="401">
                  <c:v>3984392.263437589</c:v>
                </c:pt>
                <c:pt idx="402">
                  <c:v>3984392.263437589</c:v>
                </c:pt>
                <c:pt idx="403">
                  <c:v>3984392.263437589</c:v>
                </c:pt>
                <c:pt idx="404">
                  <c:v>3984392.263437589</c:v>
                </c:pt>
                <c:pt idx="405">
                  <c:v>3984392.263437589</c:v>
                </c:pt>
                <c:pt idx="406">
                  <c:v>3984392.263437589</c:v>
                </c:pt>
                <c:pt idx="407">
                  <c:v>3984392.263437589</c:v>
                </c:pt>
                <c:pt idx="408">
                  <c:v>3984392.263437589</c:v>
                </c:pt>
                <c:pt idx="409">
                  <c:v>3984392.263437589</c:v>
                </c:pt>
                <c:pt idx="410">
                  <c:v>3984392.263437589</c:v>
                </c:pt>
                <c:pt idx="411">
                  <c:v>3984392.263437589</c:v>
                </c:pt>
                <c:pt idx="412">
                  <c:v>3984392.263437589</c:v>
                </c:pt>
                <c:pt idx="413">
                  <c:v>3984392.263437589</c:v>
                </c:pt>
                <c:pt idx="414">
                  <c:v>3984392.263437589</c:v>
                </c:pt>
                <c:pt idx="415">
                  <c:v>3984392.263437589</c:v>
                </c:pt>
                <c:pt idx="416">
                  <c:v>3984392.263437589</c:v>
                </c:pt>
                <c:pt idx="417">
                  <c:v>3984392.263437589</c:v>
                </c:pt>
                <c:pt idx="418">
                  <c:v>3984392.263437589</c:v>
                </c:pt>
                <c:pt idx="419">
                  <c:v>3984392.263437589</c:v>
                </c:pt>
                <c:pt idx="420">
                  <c:v>3984392.263437589</c:v>
                </c:pt>
                <c:pt idx="421">
                  <c:v>3984392.263437589</c:v>
                </c:pt>
                <c:pt idx="422">
                  <c:v>3984392.263437589</c:v>
                </c:pt>
                <c:pt idx="423">
                  <c:v>3984392.263437589</c:v>
                </c:pt>
                <c:pt idx="424">
                  <c:v>3984392.263437589</c:v>
                </c:pt>
                <c:pt idx="425">
                  <c:v>3984392.263437589</c:v>
                </c:pt>
                <c:pt idx="426">
                  <c:v>3984392.263437589</c:v>
                </c:pt>
                <c:pt idx="427">
                  <c:v>3984392.263437589</c:v>
                </c:pt>
                <c:pt idx="428">
                  <c:v>3984392.263437589</c:v>
                </c:pt>
                <c:pt idx="429">
                  <c:v>3984392.263437589</c:v>
                </c:pt>
                <c:pt idx="430">
                  <c:v>3984392.263437589</c:v>
                </c:pt>
                <c:pt idx="431">
                  <c:v>3984392.263437589</c:v>
                </c:pt>
                <c:pt idx="432">
                  <c:v>3984392.263437589</c:v>
                </c:pt>
                <c:pt idx="433">
                  <c:v>3984392.263437589</c:v>
                </c:pt>
                <c:pt idx="434">
                  <c:v>3984392.263437589</c:v>
                </c:pt>
                <c:pt idx="435">
                  <c:v>3984392.263437589</c:v>
                </c:pt>
                <c:pt idx="436">
                  <c:v>3984392.263437589</c:v>
                </c:pt>
                <c:pt idx="437">
                  <c:v>3984392.263437589</c:v>
                </c:pt>
                <c:pt idx="438">
                  <c:v>3984392.263437589</c:v>
                </c:pt>
                <c:pt idx="439">
                  <c:v>3984392.263437589</c:v>
                </c:pt>
                <c:pt idx="440">
                  <c:v>3984392.263437589</c:v>
                </c:pt>
                <c:pt idx="441">
                  <c:v>3984392.263437589</c:v>
                </c:pt>
                <c:pt idx="442">
                  <c:v>3984392.263437589</c:v>
                </c:pt>
                <c:pt idx="443">
                  <c:v>3984392.263437589</c:v>
                </c:pt>
                <c:pt idx="444">
                  <c:v>3984392.263437589</c:v>
                </c:pt>
                <c:pt idx="445">
                  <c:v>3984392.263437589</c:v>
                </c:pt>
                <c:pt idx="446">
                  <c:v>3984392.263437589</c:v>
                </c:pt>
                <c:pt idx="447">
                  <c:v>3984392.263437589</c:v>
                </c:pt>
                <c:pt idx="448">
                  <c:v>3984392.263437589</c:v>
                </c:pt>
                <c:pt idx="449">
                  <c:v>3984392.263437589</c:v>
                </c:pt>
                <c:pt idx="450">
                  <c:v>3984392.263437589</c:v>
                </c:pt>
                <c:pt idx="451">
                  <c:v>3984392.263437589</c:v>
                </c:pt>
                <c:pt idx="452">
                  <c:v>3984392.263437589</c:v>
                </c:pt>
                <c:pt idx="453">
                  <c:v>3984392.263437589</c:v>
                </c:pt>
                <c:pt idx="454">
                  <c:v>3984392.263437589</c:v>
                </c:pt>
                <c:pt idx="455">
                  <c:v>3984392.263437589</c:v>
                </c:pt>
                <c:pt idx="456">
                  <c:v>3984392.263437589</c:v>
                </c:pt>
                <c:pt idx="457">
                  <c:v>3984392.263437589</c:v>
                </c:pt>
                <c:pt idx="458">
                  <c:v>3984392.263437589</c:v>
                </c:pt>
                <c:pt idx="459">
                  <c:v>3984392.263437589</c:v>
                </c:pt>
                <c:pt idx="460">
                  <c:v>3984392.263437589</c:v>
                </c:pt>
                <c:pt idx="461">
                  <c:v>3984392.263437589</c:v>
                </c:pt>
                <c:pt idx="462">
                  <c:v>3984392.263437589</c:v>
                </c:pt>
                <c:pt idx="463">
                  <c:v>3984392.263437589</c:v>
                </c:pt>
                <c:pt idx="464">
                  <c:v>3984392.263437589</c:v>
                </c:pt>
                <c:pt idx="465">
                  <c:v>3984392.263437589</c:v>
                </c:pt>
                <c:pt idx="466">
                  <c:v>3984392.263437589</c:v>
                </c:pt>
                <c:pt idx="467">
                  <c:v>3984392.263437589</c:v>
                </c:pt>
                <c:pt idx="468">
                  <c:v>3984392.263437589</c:v>
                </c:pt>
                <c:pt idx="469">
                  <c:v>3984392.263437589</c:v>
                </c:pt>
                <c:pt idx="470">
                  <c:v>3984392.263437589</c:v>
                </c:pt>
                <c:pt idx="471">
                  <c:v>3984392.263437589</c:v>
                </c:pt>
                <c:pt idx="472">
                  <c:v>3984392.263437589</c:v>
                </c:pt>
                <c:pt idx="473">
                  <c:v>3984392.263437589</c:v>
                </c:pt>
                <c:pt idx="474">
                  <c:v>3984392.263437589</c:v>
                </c:pt>
                <c:pt idx="475">
                  <c:v>3984392.263437589</c:v>
                </c:pt>
                <c:pt idx="476">
                  <c:v>3984392.263437589</c:v>
                </c:pt>
                <c:pt idx="477">
                  <c:v>3984392.263437589</c:v>
                </c:pt>
                <c:pt idx="478">
                  <c:v>3984392.263437589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Main!$A$2:$A$480</c:f>
              <c:numCache>
                <c:formatCode>General</c:formatCode>
                <c:ptCount val="4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</c:numCache>
            </c:numRef>
          </c:cat>
          <c:val>
            <c:numRef>
              <c:f>Main!$F$2:$F$480</c:f>
              <c:numCache>
                <c:formatCode>General</c:formatCode>
                <c:ptCount val="479"/>
                <c:pt idx="0">
                  <c:v>1740846.727655461</c:v>
                </c:pt>
                <c:pt idx="1">
                  <c:v>17408467.27655461</c:v>
                </c:pt>
                <c:pt idx="2">
                  <c:v>16651472.20846697</c:v>
                </c:pt>
                <c:pt idx="3">
                  <c:v>15546661.40854038</c:v>
                </c:pt>
                <c:pt idx="4">
                  <c:v>15034496.08846607</c:v>
                </c:pt>
                <c:pt idx="5">
                  <c:v>14072031.4119348</c:v>
                </c:pt>
                <c:pt idx="6">
                  <c:v>13598618.84713515</c:v>
                </c:pt>
                <c:pt idx="7">
                  <c:v>12674345.77396495</c:v>
                </c:pt>
                <c:pt idx="8">
                  <c:v>12217113.89622581</c:v>
                </c:pt>
                <c:pt idx="9">
                  <c:v>11313188.84225543</c:v>
                </c:pt>
                <c:pt idx="10">
                  <c:v>10865681.6139485</c:v>
                </c:pt>
                <c:pt idx="11">
                  <c:v>9976222.788050467</c:v>
                </c:pt>
                <c:pt idx="12">
                  <c:v>9551713.34433908</c:v>
                </c:pt>
                <c:pt idx="13">
                  <c:v>8704233.638277303</c:v>
                </c:pt>
                <c:pt idx="14">
                  <c:v>7572347.353883283</c:v>
                </c:pt>
                <c:pt idx="15">
                  <c:v>7342877.056124022</c:v>
                </c:pt>
                <c:pt idx="16">
                  <c:v>7338680.431105146</c:v>
                </c:pt>
                <c:pt idx="17">
                  <c:v>7020844.344573848</c:v>
                </c:pt>
                <c:pt idx="18">
                  <c:v>6734346.29595784</c:v>
                </c:pt>
                <c:pt idx="19">
                  <c:v>6776236.142854262</c:v>
                </c:pt>
                <c:pt idx="20">
                  <c:v>6401384.328329316</c:v>
                </c:pt>
                <c:pt idx="21">
                  <c:v>6343609.743449786</c:v>
                </c:pt>
                <c:pt idx="22">
                  <c:v>6325888.647891824</c:v>
                </c:pt>
                <c:pt idx="23">
                  <c:v>5963440.672952985</c:v>
                </c:pt>
                <c:pt idx="24">
                  <c:v>5584234.372801193</c:v>
                </c:pt>
                <c:pt idx="25">
                  <c:v>5469547.317966587</c:v>
                </c:pt>
                <c:pt idx="26">
                  <c:v>5338070.90086386</c:v>
                </c:pt>
                <c:pt idx="27">
                  <c:v>4895977.338982454</c:v>
                </c:pt>
                <c:pt idx="28">
                  <c:v>4728072.720544887</c:v>
                </c:pt>
                <c:pt idx="29">
                  <c:v>4611564.364824614</c:v>
                </c:pt>
                <c:pt idx="30">
                  <c:v>4651243.624022991</c:v>
                </c:pt>
                <c:pt idx="31">
                  <c:v>4479769.028122482</c:v>
                </c:pt>
                <c:pt idx="32">
                  <c:v>4331682.900996234</c:v>
                </c:pt>
                <c:pt idx="33">
                  <c:v>4280420.085823257</c:v>
                </c:pt>
                <c:pt idx="34">
                  <c:v>4302336.603831793</c:v>
                </c:pt>
                <c:pt idx="35">
                  <c:v>4076119.915111743</c:v>
                </c:pt>
                <c:pt idx="36">
                  <c:v>3978503.089095752</c:v>
                </c:pt>
                <c:pt idx="37">
                  <c:v>3972564.872019815</c:v>
                </c:pt>
                <c:pt idx="38">
                  <c:v>3738131.611802288</c:v>
                </c:pt>
                <c:pt idx="39">
                  <c:v>3624661.262933448</c:v>
                </c:pt>
                <c:pt idx="40">
                  <c:v>3422715.96549289</c:v>
                </c:pt>
                <c:pt idx="41">
                  <c:v>3324474.277593974</c:v>
                </c:pt>
                <c:pt idx="42">
                  <c:v>3238443.257289655</c:v>
                </c:pt>
                <c:pt idx="43">
                  <c:v>3189812.70589412</c:v>
                </c:pt>
                <c:pt idx="44">
                  <c:v>3191210.576778587</c:v>
                </c:pt>
                <c:pt idx="45">
                  <c:v>3069147.772320962</c:v>
                </c:pt>
                <c:pt idx="46">
                  <c:v>2993266.03961351</c:v>
                </c:pt>
                <c:pt idx="47">
                  <c:v>2972711.05435632</c:v>
                </c:pt>
                <c:pt idx="48">
                  <c:v>2964625.374711472</c:v>
                </c:pt>
                <c:pt idx="49">
                  <c:v>2855044.724533313</c:v>
                </c:pt>
                <c:pt idx="50">
                  <c:v>2784170.31204528</c:v>
                </c:pt>
                <c:pt idx="51">
                  <c:v>2677231.342368697</c:v>
                </c:pt>
                <c:pt idx="52">
                  <c:v>2631035.141602408</c:v>
                </c:pt>
                <c:pt idx="53">
                  <c:v>2526630.246274468</c:v>
                </c:pt>
                <c:pt idx="54">
                  <c:v>2458846.450693064</c:v>
                </c:pt>
                <c:pt idx="55">
                  <c:v>2401104.389502247</c:v>
                </c:pt>
                <c:pt idx="56">
                  <c:v>2361672.917016852</c:v>
                </c:pt>
                <c:pt idx="57">
                  <c:v>2321415.679599437</c:v>
                </c:pt>
                <c:pt idx="58">
                  <c:v>2252555.091342686</c:v>
                </c:pt>
                <c:pt idx="59">
                  <c:v>2207120.441284491</c:v>
                </c:pt>
                <c:pt idx="60">
                  <c:v>2188913.381731393</c:v>
                </c:pt>
                <c:pt idx="61">
                  <c:v>2187651.368524998</c:v>
                </c:pt>
                <c:pt idx="62">
                  <c:v>2120953.57552916</c:v>
                </c:pt>
                <c:pt idx="63">
                  <c:v>2082316.377331405</c:v>
                </c:pt>
                <c:pt idx="64">
                  <c:v>2025885.377387159</c:v>
                </c:pt>
                <c:pt idx="65">
                  <c:v>2001538.410563897</c:v>
                </c:pt>
                <c:pt idx="66">
                  <c:v>2000575.186026667</c:v>
                </c:pt>
                <c:pt idx="67">
                  <c:v>1938513.930175483</c:v>
                </c:pt>
                <c:pt idx="68">
                  <c:v>1894630.572339557</c:v>
                </c:pt>
                <c:pt idx="69">
                  <c:v>1866255.650260911</c:v>
                </c:pt>
                <c:pt idx="70">
                  <c:v>1834369.87975009</c:v>
                </c:pt>
                <c:pt idx="71">
                  <c:v>1785748.083286531</c:v>
                </c:pt>
                <c:pt idx="72">
                  <c:v>1749584.471225343</c:v>
                </c:pt>
                <c:pt idx="73">
                  <c:v>1718970.749745911</c:v>
                </c:pt>
                <c:pt idx="74">
                  <c:v>1707847.190771237</c:v>
                </c:pt>
                <c:pt idx="75">
                  <c:v>1708315.669689764</c:v>
                </c:pt>
                <c:pt idx="76">
                  <c:v>1667356.05191482</c:v>
                </c:pt>
                <c:pt idx="77">
                  <c:v>1632606.068297292</c:v>
                </c:pt>
                <c:pt idx="78">
                  <c:v>1601051.948081081</c:v>
                </c:pt>
                <c:pt idx="79">
                  <c:v>1585698.445861772</c:v>
                </c:pt>
                <c:pt idx="80">
                  <c:v>1584614.816078873</c:v>
                </c:pt>
                <c:pt idx="81">
                  <c:v>1545852.528103149</c:v>
                </c:pt>
                <c:pt idx="82">
                  <c:v>1526615.531799456</c:v>
                </c:pt>
                <c:pt idx="83">
                  <c:v>1504151.617553044</c:v>
                </c:pt>
                <c:pt idx="84">
                  <c:v>1470623.430758716</c:v>
                </c:pt>
                <c:pt idx="85">
                  <c:v>1444141.320231255</c:v>
                </c:pt>
                <c:pt idx="86">
                  <c:v>1421208.911038297</c:v>
                </c:pt>
                <c:pt idx="87">
                  <c:v>1410579.849309375</c:v>
                </c:pt>
                <c:pt idx="88">
                  <c:v>1410864.86980427</c:v>
                </c:pt>
                <c:pt idx="89">
                  <c:v>1381241.858599788</c:v>
                </c:pt>
                <c:pt idx="90">
                  <c:v>1356889.629327003</c:v>
                </c:pt>
                <c:pt idx="91">
                  <c:v>1334227.650175578</c:v>
                </c:pt>
                <c:pt idx="92">
                  <c:v>1323997.406062479</c:v>
                </c:pt>
                <c:pt idx="93">
                  <c:v>1302385.431863689</c:v>
                </c:pt>
                <c:pt idx="94">
                  <c:v>1278797.071903003</c:v>
                </c:pt>
                <c:pt idx="95">
                  <c:v>1266291.885198666</c:v>
                </c:pt>
                <c:pt idx="96">
                  <c:v>1252798.15309418</c:v>
                </c:pt>
                <c:pt idx="97">
                  <c:v>1229590.955690836</c:v>
                </c:pt>
                <c:pt idx="98">
                  <c:v>1210682.298040894</c:v>
                </c:pt>
                <c:pt idx="99">
                  <c:v>1193973.961454747</c:v>
                </c:pt>
                <c:pt idx="100">
                  <c:v>1187755.07754808</c:v>
                </c:pt>
                <c:pt idx="101">
                  <c:v>1188377.655474499</c:v>
                </c:pt>
                <c:pt idx="102">
                  <c:v>1167281.789344927</c:v>
                </c:pt>
                <c:pt idx="103">
                  <c:v>1149179.925900335</c:v>
                </c:pt>
                <c:pt idx="104">
                  <c:v>1132721.009409654</c:v>
                </c:pt>
                <c:pt idx="105">
                  <c:v>1123695.640406644</c:v>
                </c:pt>
                <c:pt idx="106">
                  <c:v>1108033.777159481</c:v>
                </c:pt>
                <c:pt idx="107">
                  <c:v>1090323.781333083</c:v>
                </c:pt>
                <c:pt idx="108">
                  <c:v>1079202.556423698</c:v>
                </c:pt>
                <c:pt idx="109">
                  <c:v>1069305.768910591</c:v>
                </c:pt>
                <c:pt idx="110">
                  <c:v>1052556.603435036</c:v>
                </c:pt>
                <c:pt idx="111">
                  <c:v>1038642.580967313</c:v>
                </c:pt>
                <c:pt idx="112">
                  <c:v>1026843.180653499</c:v>
                </c:pt>
                <c:pt idx="113">
                  <c:v>1021426.08109098</c:v>
                </c:pt>
                <c:pt idx="114">
                  <c:v>1021447.934379997</c:v>
                </c:pt>
                <c:pt idx="115">
                  <c:v>1006417.029023449</c:v>
                </c:pt>
                <c:pt idx="116">
                  <c:v>993097.287004101</c:v>
                </c:pt>
                <c:pt idx="117">
                  <c:v>979675.9105898694</c:v>
                </c:pt>
                <c:pt idx="118">
                  <c:v>974295.5399988795</c:v>
                </c:pt>
                <c:pt idx="119">
                  <c:v>961979.4216478413</c:v>
                </c:pt>
                <c:pt idx="120">
                  <c:v>948641.7023357344</c:v>
                </c:pt>
                <c:pt idx="121">
                  <c:v>939755.7327917257</c:v>
                </c:pt>
                <c:pt idx="122">
                  <c:v>932153.7537839025</c:v>
                </c:pt>
                <c:pt idx="123">
                  <c:v>919708.9684429115</c:v>
                </c:pt>
                <c:pt idx="124">
                  <c:v>909220.0061025469</c:v>
                </c:pt>
                <c:pt idx="125">
                  <c:v>899921.2700149879</c:v>
                </c:pt>
                <c:pt idx="126">
                  <c:v>896787.2879135228</c:v>
                </c:pt>
                <c:pt idx="127">
                  <c:v>897133.9655180395</c:v>
                </c:pt>
                <c:pt idx="128">
                  <c:v>885072.8990104956</c:v>
                </c:pt>
                <c:pt idx="129">
                  <c:v>874368.6064776119</c:v>
                </c:pt>
                <c:pt idx="130">
                  <c:v>865069.0220079395</c:v>
                </c:pt>
                <c:pt idx="131">
                  <c:v>859004.3353266518</c:v>
                </c:pt>
                <c:pt idx="132">
                  <c:v>849964.1043417734</c:v>
                </c:pt>
                <c:pt idx="133">
                  <c:v>839663.2554815266</c:v>
                </c:pt>
                <c:pt idx="134">
                  <c:v>832487.4619193361</c:v>
                </c:pt>
                <c:pt idx="135">
                  <c:v>826611.7757131488</c:v>
                </c:pt>
                <c:pt idx="136">
                  <c:v>816728.3893307665</c:v>
                </c:pt>
                <c:pt idx="137">
                  <c:v>808162.6765015302</c:v>
                </c:pt>
                <c:pt idx="138">
                  <c:v>801278.7160431651</c:v>
                </c:pt>
                <c:pt idx="139">
                  <c:v>798115.2571700056</c:v>
                </c:pt>
                <c:pt idx="140">
                  <c:v>798068.7203565185</c:v>
                </c:pt>
                <c:pt idx="141">
                  <c:v>789554.3374671356</c:v>
                </c:pt>
                <c:pt idx="142">
                  <c:v>781715.0393185744</c:v>
                </c:pt>
                <c:pt idx="143">
                  <c:v>773061.4858616875</c:v>
                </c:pt>
                <c:pt idx="144">
                  <c:v>767734.0012523974</c:v>
                </c:pt>
                <c:pt idx="145">
                  <c:v>761474.0683949961</c:v>
                </c:pt>
                <c:pt idx="146">
                  <c:v>753171.721356896</c:v>
                </c:pt>
                <c:pt idx="147">
                  <c:v>747894.101996166</c:v>
                </c:pt>
                <c:pt idx="148">
                  <c:v>743400.5916568107</c:v>
                </c:pt>
                <c:pt idx="149">
                  <c:v>735826.2983718506</c:v>
                </c:pt>
                <c:pt idx="150">
                  <c:v>729642.2094915067</c:v>
                </c:pt>
                <c:pt idx="151">
                  <c:v>724065.7963636358</c:v>
                </c:pt>
                <c:pt idx="152">
                  <c:v>722530.220625079</c:v>
                </c:pt>
                <c:pt idx="153">
                  <c:v>722782.1062252984</c:v>
                </c:pt>
                <c:pt idx="154">
                  <c:v>715092.9689313264</c:v>
                </c:pt>
                <c:pt idx="155">
                  <c:v>708171.9043377039</c:v>
                </c:pt>
                <c:pt idx="156">
                  <c:v>702893.6964344003</c:v>
                </c:pt>
                <c:pt idx="157">
                  <c:v>701077.6046096563</c:v>
                </c:pt>
                <c:pt idx="158">
                  <c:v>694632.1632630092</c:v>
                </c:pt>
                <c:pt idx="159">
                  <c:v>688492.4711316993</c:v>
                </c:pt>
                <c:pt idx="160">
                  <c:v>683900.2056141392</c:v>
                </c:pt>
                <c:pt idx="161">
                  <c:v>680541.1668416866</c:v>
                </c:pt>
                <c:pt idx="162">
                  <c:v>674460.4835250257</c:v>
                </c:pt>
                <c:pt idx="163">
                  <c:v>668747.4345420537</c:v>
                </c:pt>
                <c:pt idx="164">
                  <c:v>664582.0056635694</c:v>
                </c:pt>
                <c:pt idx="165">
                  <c:v>662524.1708822123</c:v>
                </c:pt>
                <c:pt idx="166">
                  <c:v>662453.9582519118</c:v>
                </c:pt>
                <c:pt idx="167">
                  <c:v>657764.7964826582</c:v>
                </c:pt>
                <c:pt idx="168">
                  <c:v>653395.7404227349</c:v>
                </c:pt>
                <c:pt idx="169">
                  <c:v>647408.514371114</c:v>
                </c:pt>
                <c:pt idx="170">
                  <c:v>643327.1098258529</c:v>
                </c:pt>
                <c:pt idx="171">
                  <c:v>643876.4512000019</c:v>
                </c:pt>
                <c:pt idx="172">
                  <c:v>638766.5268095813</c:v>
                </c:pt>
                <c:pt idx="173">
                  <c:v>635818.3545665949</c:v>
                </c:pt>
                <c:pt idx="174">
                  <c:v>633136.6828585046</c:v>
                </c:pt>
                <c:pt idx="175">
                  <c:v>628405.2728128538</c:v>
                </c:pt>
                <c:pt idx="176">
                  <c:v>624948.8770191839</c:v>
                </c:pt>
                <c:pt idx="177">
                  <c:v>621597.3294221314</c:v>
                </c:pt>
                <c:pt idx="178">
                  <c:v>619126.0715007894</c:v>
                </c:pt>
                <c:pt idx="179">
                  <c:v>619541.6892524188</c:v>
                </c:pt>
                <c:pt idx="180">
                  <c:v>614948.781225531</c:v>
                </c:pt>
                <c:pt idx="181">
                  <c:v>610328.7679296051</c:v>
                </c:pt>
                <c:pt idx="182">
                  <c:v>608371.7780697459</c:v>
                </c:pt>
                <c:pt idx="183">
                  <c:v>609117.5648825977</c:v>
                </c:pt>
                <c:pt idx="184">
                  <c:v>608229.2698775318</c:v>
                </c:pt>
                <c:pt idx="185">
                  <c:v>605182.9633492846</c:v>
                </c:pt>
                <c:pt idx="186">
                  <c:v>602702.2617783977</c:v>
                </c:pt>
                <c:pt idx="187">
                  <c:v>601294.5775341389</c:v>
                </c:pt>
                <c:pt idx="188">
                  <c:v>598350.5974702353</c:v>
                </c:pt>
                <c:pt idx="189">
                  <c:v>594605.6227466575</c:v>
                </c:pt>
                <c:pt idx="190">
                  <c:v>592262.269665814</c:v>
                </c:pt>
                <c:pt idx="191">
                  <c:v>592106.8817227783</c:v>
                </c:pt>
                <c:pt idx="192">
                  <c:v>592759.5764181599</c:v>
                </c:pt>
                <c:pt idx="193">
                  <c:v>590097.6501356374</c:v>
                </c:pt>
                <c:pt idx="194">
                  <c:v>588982.0118286642</c:v>
                </c:pt>
                <c:pt idx="195">
                  <c:v>585108.5982314174</c:v>
                </c:pt>
                <c:pt idx="196">
                  <c:v>581332.0382825835</c:v>
                </c:pt>
                <c:pt idx="197">
                  <c:v>582508.7420027476</c:v>
                </c:pt>
                <c:pt idx="198">
                  <c:v>580856.7714151164</c:v>
                </c:pt>
                <c:pt idx="199">
                  <c:v>580305.1825536463</c:v>
                </c:pt>
                <c:pt idx="200">
                  <c:v>580215.6064650379</c:v>
                </c:pt>
                <c:pt idx="201">
                  <c:v>578269.0203751111</c:v>
                </c:pt>
                <c:pt idx="202">
                  <c:v>577987.4608897327</c:v>
                </c:pt>
                <c:pt idx="203">
                  <c:v>577112.4566049628</c:v>
                </c:pt>
                <c:pt idx="204">
                  <c:v>575806.5327740931</c:v>
                </c:pt>
                <c:pt idx="205">
                  <c:v>576283.7849991028</c:v>
                </c:pt>
                <c:pt idx="206">
                  <c:v>574502.844696</c:v>
                </c:pt>
                <c:pt idx="207">
                  <c:v>572164.951926218</c:v>
                </c:pt>
                <c:pt idx="208">
                  <c:v>573192.6525490574</c:v>
                </c:pt>
                <c:pt idx="209">
                  <c:v>574953.791905249</c:v>
                </c:pt>
                <c:pt idx="210">
                  <c:v>571390.9280949309</c:v>
                </c:pt>
                <c:pt idx="211">
                  <c:v>572398.7817588026</c:v>
                </c:pt>
                <c:pt idx="212">
                  <c:v>572447.80685194</c:v>
                </c:pt>
                <c:pt idx="213">
                  <c:v>572399.3165284381</c:v>
                </c:pt>
                <c:pt idx="214">
                  <c:v>573055.2899360813</c:v>
                </c:pt>
                <c:pt idx="215">
                  <c:v>572763.7270997888</c:v>
                </c:pt>
                <c:pt idx="216">
                  <c:v>573299.9911622331</c:v>
                </c:pt>
                <c:pt idx="217">
                  <c:v>573603.9287364434</c:v>
                </c:pt>
                <c:pt idx="218">
                  <c:v>572179.6181114793</c:v>
                </c:pt>
                <c:pt idx="219">
                  <c:v>571805.723195646</c:v>
                </c:pt>
                <c:pt idx="220">
                  <c:v>575551.9124938203</c:v>
                </c:pt>
                <c:pt idx="221">
                  <c:v>571260.7829676528</c:v>
                </c:pt>
                <c:pt idx="222">
                  <c:v>572027.1476732951</c:v>
                </c:pt>
                <c:pt idx="223">
                  <c:v>571282.9583162341</c:v>
                </c:pt>
                <c:pt idx="224">
                  <c:v>569307.3945870396</c:v>
                </c:pt>
                <c:pt idx="225">
                  <c:v>572547.2458635743</c:v>
                </c:pt>
                <c:pt idx="226">
                  <c:v>572598.4481822634</c:v>
                </c:pt>
                <c:pt idx="227">
                  <c:v>572883.2254985528</c:v>
                </c:pt>
                <c:pt idx="228">
                  <c:v>572547.6977904753</c:v>
                </c:pt>
                <c:pt idx="229">
                  <c:v>572963.5767608921</c:v>
                </c:pt>
                <c:pt idx="230">
                  <c:v>572823.3507023813</c:v>
                </c:pt>
                <c:pt idx="231">
                  <c:v>575166.8442012471</c:v>
                </c:pt>
                <c:pt idx="232">
                  <c:v>575666.7738879122</c:v>
                </c:pt>
                <c:pt idx="233">
                  <c:v>574004.0688620055</c:v>
                </c:pt>
                <c:pt idx="234">
                  <c:v>573772.8852067351</c:v>
                </c:pt>
                <c:pt idx="235">
                  <c:v>573992.5327649995</c:v>
                </c:pt>
                <c:pt idx="236">
                  <c:v>573283.7210421349</c:v>
                </c:pt>
                <c:pt idx="237">
                  <c:v>573305.279972259</c:v>
                </c:pt>
                <c:pt idx="238">
                  <c:v>572887.6514904731</c:v>
                </c:pt>
                <c:pt idx="239">
                  <c:v>573464.2458923648</c:v>
                </c:pt>
                <c:pt idx="240">
                  <c:v>573474.4459450287</c:v>
                </c:pt>
                <c:pt idx="241">
                  <c:v>573427.8857262349</c:v>
                </c:pt>
                <c:pt idx="242">
                  <c:v>573807.7160834759</c:v>
                </c:pt>
                <c:pt idx="243">
                  <c:v>573327.2018955811</c:v>
                </c:pt>
                <c:pt idx="244">
                  <c:v>572248.4156129827</c:v>
                </c:pt>
                <c:pt idx="245">
                  <c:v>571497.3772367019</c:v>
                </c:pt>
                <c:pt idx="246">
                  <c:v>571772.6235398395</c:v>
                </c:pt>
                <c:pt idx="247">
                  <c:v>571986.6150867775</c:v>
                </c:pt>
                <c:pt idx="248">
                  <c:v>571850.4910877327</c:v>
                </c:pt>
                <c:pt idx="249">
                  <c:v>572148.4545812197</c:v>
                </c:pt>
                <c:pt idx="250">
                  <c:v>572200.8771823106</c:v>
                </c:pt>
                <c:pt idx="251">
                  <c:v>572055.6581955072</c:v>
                </c:pt>
                <c:pt idx="252">
                  <c:v>571814.2004226147</c:v>
                </c:pt>
                <c:pt idx="253">
                  <c:v>572007.6249399463</c:v>
                </c:pt>
                <c:pt idx="254">
                  <c:v>571710.4976768878</c:v>
                </c:pt>
                <c:pt idx="255">
                  <c:v>571262.2829468859</c:v>
                </c:pt>
                <c:pt idx="256">
                  <c:v>571191.5615007558</c:v>
                </c:pt>
                <c:pt idx="257">
                  <c:v>571215.2253050403</c:v>
                </c:pt>
                <c:pt idx="258">
                  <c:v>570832.8567722909</c:v>
                </c:pt>
                <c:pt idx="259">
                  <c:v>570222.5760645858</c:v>
                </c:pt>
                <c:pt idx="260">
                  <c:v>570995.8736077658</c:v>
                </c:pt>
                <c:pt idx="261">
                  <c:v>570798.3815913282</c:v>
                </c:pt>
                <c:pt idx="262">
                  <c:v>571561.6068637009</c:v>
                </c:pt>
                <c:pt idx="263">
                  <c:v>571636.273000304</c:v>
                </c:pt>
                <c:pt idx="264">
                  <c:v>572269.3388682215</c:v>
                </c:pt>
                <c:pt idx="265">
                  <c:v>572226.8673890008</c:v>
                </c:pt>
                <c:pt idx="266">
                  <c:v>572654.0208152359</c:v>
                </c:pt>
                <c:pt idx="267">
                  <c:v>572219.9579348727</c:v>
                </c:pt>
                <c:pt idx="268">
                  <c:v>573052.2299749372</c:v>
                </c:pt>
                <c:pt idx="269">
                  <c:v>572278.520991149</c:v>
                </c:pt>
                <c:pt idx="270">
                  <c:v>572716.6960574855</c:v>
                </c:pt>
                <c:pt idx="271">
                  <c:v>571979.0380410487</c:v>
                </c:pt>
                <c:pt idx="272">
                  <c:v>571658.8096139116</c:v>
                </c:pt>
                <c:pt idx="273">
                  <c:v>572190.2815687053</c:v>
                </c:pt>
                <c:pt idx="274">
                  <c:v>572218.5786587266</c:v>
                </c:pt>
                <c:pt idx="275">
                  <c:v>571922.7251659166</c:v>
                </c:pt>
                <c:pt idx="276">
                  <c:v>572138.541889554</c:v>
                </c:pt>
                <c:pt idx="277">
                  <c:v>572305.6642611956</c:v>
                </c:pt>
                <c:pt idx="278">
                  <c:v>572154.3937750139</c:v>
                </c:pt>
                <c:pt idx="279">
                  <c:v>571844.7457650712</c:v>
                </c:pt>
                <c:pt idx="280">
                  <c:v>572092.8243751833</c:v>
                </c:pt>
                <c:pt idx="281">
                  <c:v>572636.3599431774</c:v>
                </c:pt>
                <c:pt idx="282">
                  <c:v>572209.7313088042</c:v>
                </c:pt>
                <c:pt idx="283">
                  <c:v>572056.675969794</c:v>
                </c:pt>
                <c:pt idx="284">
                  <c:v>572039.1692850958</c:v>
                </c:pt>
                <c:pt idx="285">
                  <c:v>572142.1609372236</c:v>
                </c:pt>
                <c:pt idx="286">
                  <c:v>572191.0616871945</c:v>
                </c:pt>
                <c:pt idx="287">
                  <c:v>572104.2913735467</c:v>
                </c:pt>
                <c:pt idx="288">
                  <c:v>572185.1158338093</c:v>
                </c:pt>
                <c:pt idx="289">
                  <c:v>572113.3296289401</c:v>
                </c:pt>
                <c:pt idx="290">
                  <c:v>572033.0541881415</c:v>
                </c:pt>
                <c:pt idx="291">
                  <c:v>572094.5215863067</c:v>
                </c:pt>
                <c:pt idx="292">
                  <c:v>572033.2049327345</c:v>
                </c:pt>
                <c:pt idx="293">
                  <c:v>571964.0693161149</c:v>
                </c:pt>
                <c:pt idx="294">
                  <c:v>572081.8075330053</c:v>
                </c:pt>
                <c:pt idx="295">
                  <c:v>572124.1659434285</c:v>
                </c:pt>
                <c:pt idx="296">
                  <c:v>572117.9270398662</c:v>
                </c:pt>
                <c:pt idx="297">
                  <c:v>572099.6121706561</c:v>
                </c:pt>
                <c:pt idx="298">
                  <c:v>572107.5513108221</c:v>
                </c:pt>
                <c:pt idx="299">
                  <c:v>572157.1204531338</c:v>
                </c:pt>
                <c:pt idx="300">
                  <c:v>572193.6439502875</c:v>
                </c:pt>
                <c:pt idx="301">
                  <c:v>572138.8558992811</c:v>
                </c:pt>
                <c:pt idx="302">
                  <c:v>572200.3353032372</c:v>
                </c:pt>
                <c:pt idx="303">
                  <c:v>572301.292609982</c:v>
                </c:pt>
                <c:pt idx="304">
                  <c:v>572207.849640919</c:v>
                </c:pt>
                <c:pt idx="305">
                  <c:v>572091.1282181126</c:v>
                </c:pt>
                <c:pt idx="306">
                  <c:v>572108.0533021083</c:v>
                </c:pt>
                <c:pt idx="307">
                  <c:v>572065.9208756549</c:v>
                </c:pt>
                <c:pt idx="308">
                  <c:v>572145.3542122754</c:v>
                </c:pt>
                <c:pt idx="309">
                  <c:v>572131.9319859653</c:v>
                </c:pt>
                <c:pt idx="310">
                  <c:v>572131.6693643138</c:v>
                </c:pt>
                <c:pt idx="311">
                  <c:v>572157.9792746557</c:v>
                </c:pt>
                <c:pt idx="312">
                  <c:v>572127.5281070055</c:v>
                </c:pt>
                <c:pt idx="313">
                  <c:v>572183.6668844311</c:v>
                </c:pt>
                <c:pt idx="314">
                  <c:v>572194.6447587935</c:v>
                </c:pt>
                <c:pt idx="315">
                  <c:v>572233.526781725</c:v>
                </c:pt>
                <c:pt idx="316">
                  <c:v>572295.5669537623</c:v>
                </c:pt>
                <c:pt idx="317">
                  <c:v>572181.9786526862</c:v>
                </c:pt>
                <c:pt idx="318">
                  <c:v>572266.2491251462</c:v>
                </c:pt>
                <c:pt idx="319">
                  <c:v>572178.4129217066</c:v>
                </c:pt>
                <c:pt idx="320">
                  <c:v>572200.6298858185</c:v>
                </c:pt>
                <c:pt idx="321">
                  <c:v>572153.9917956067</c:v>
                </c:pt>
                <c:pt idx="322">
                  <c:v>572186.1565997205</c:v>
                </c:pt>
                <c:pt idx="323">
                  <c:v>572162.2096374786</c:v>
                </c:pt>
                <c:pt idx="324">
                  <c:v>572159.8617555797</c:v>
                </c:pt>
                <c:pt idx="325">
                  <c:v>572140.21534113</c:v>
                </c:pt>
                <c:pt idx="326">
                  <c:v>572176.8148100851</c:v>
                </c:pt>
                <c:pt idx="327">
                  <c:v>572173.7150092036</c:v>
                </c:pt>
                <c:pt idx="328">
                  <c:v>572176.5103617829</c:v>
                </c:pt>
                <c:pt idx="329">
                  <c:v>572168.8152634618</c:v>
                </c:pt>
                <c:pt idx="330">
                  <c:v>572202.8609634645</c:v>
                </c:pt>
                <c:pt idx="331">
                  <c:v>572209.7019422143</c:v>
                </c:pt>
                <c:pt idx="332">
                  <c:v>572182.8798297179</c:v>
                </c:pt>
                <c:pt idx="333">
                  <c:v>572190.140270625</c:v>
                </c:pt>
                <c:pt idx="334">
                  <c:v>572179.6871726613</c:v>
                </c:pt>
                <c:pt idx="335">
                  <c:v>572184.5715643665</c:v>
                </c:pt>
                <c:pt idx="336">
                  <c:v>572187.4919825913</c:v>
                </c:pt>
                <c:pt idx="337">
                  <c:v>572231.5219604461</c:v>
                </c:pt>
                <c:pt idx="338">
                  <c:v>572169.6143866057</c:v>
                </c:pt>
                <c:pt idx="339">
                  <c:v>572203.2599512049</c:v>
                </c:pt>
                <c:pt idx="340">
                  <c:v>572192.3504950353</c:v>
                </c:pt>
                <c:pt idx="341">
                  <c:v>572178.7408775263</c:v>
                </c:pt>
                <c:pt idx="342">
                  <c:v>572179.1505839525</c:v>
                </c:pt>
                <c:pt idx="343">
                  <c:v>572189.547858819</c:v>
                </c:pt>
                <c:pt idx="344">
                  <c:v>572166.8946783586</c:v>
                </c:pt>
                <c:pt idx="345">
                  <c:v>572189.2468782665</c:v>
                </c:pt>
                <c:pt idx="346">
                  <c:v>572184.1998291899</c:v>
                </c:pt>
                <c:pt idx="347">
                  <c:v>572181.6111604039</c:v>
                </c:pt>
                <c:pt idx="348">
                  <c:v>572190.1857131452</c:v>
                </c:pt>
                <c:pt idx="349">
                  <c:v>572187.9887024513</c:v>
                </c:pt>
                <c:pt idx="350">
                  <c:v>572202.1732099255</c:v>
                </c:pt>
                <c:pt idx="351">
                  <c:v>572201.9073761996</c:v>
                </c:pt>
                <c:pt idx="352">
                  <c:v>572198.1548005866</c:v>
                </c:pt>
                <c:pt idx="353">
                  <c:v>572199.7729323959</c:v>
                </c:pt>
                <c:pt idx="354">
                  <c:v>572198.2267596949</c:v>
                </c:pt>
                <c:pt idx="355">
                  <c:v>572194.4475876776</c:v>
                </c:pt>
                <c:pt idx="356">
                  <c:v>572189.0217146889</c:v>
                </c:pt>
                <c:pt idx="357">
                  <c:v>572189.0120350454</c:v>
                </c:pt>
                <c:pt idx="358">
                  <c:v>572193.2679862927</c:v>
                </c:pt>
                <c:pt idx="359">
                  <c:v>572174.6970224559</c:v>
                </c:pt>
                <c:pt idx="360">
                  <c:v>572173.4799264123</c:v>
                </c:pt>
                <c:pt idx="361">
                  <c:v>572170.9604085875</c:v>
                </c:pt>
                <c:pt idx="362">
                  <c:v>572167.8962418356</c:v>
                </c:pt>
                <c:pt idx="363">
                  <c:v>572180.5701816158</c:v>
                </c:pt>
                <c:pt idx="364">
                  <c:v>572165.598642608</c:v>
                </c:pt>
                <c:pt idx="365">
                  <c:v>572171.871862772</c:v>
                </c:pt>
                <c:pt idx="366">
                  <c:v>572172.3786072799</c:v>
                </c:pt>
                <c:pt idx="367">
                  <c:v>572174.5799291077</c:v>
                </c:pt>
                <c:pt idx="368">
                  <c:v>572178.3126904037</c:v>
                </c:pt>
                <c:pt idx="369">
                  <c:v>572169.3153053452</c:v>
                </c:pt>
                <c:pt idx="370">
                  <c:v>572171.774598908</c:v>
                </c:pt>
                <c:pt idx="371">
                  <c:v>572168.8565774171</c:v>
                </c:pt>
                <c:pt idx="372">
                  <c:v>572174.8643767403</c:v>
                </c:pt>
                <c:pt idx="373">
                  <c:v>572172.1170760283</c:v>
                </c:pt>
                <c:pt idx="374">
                  <c:v>572166.644802531</c:v>
                </c:pt>
                <c:pt idx="375">
                  <c:v>572165.9953547929</c:v>
                </c:pt>
                <c:pt idx="376">
                  <c:v>572167.9724438268</c:v>
                </c:pt>
                <c:pt idx="377">
                  <c:v>572167.8621140694</c:v>
                </c:pt>
                <c:pt idx="378">
                  <c:v>572166.3686491316</c:v>
                </c:pt>
                <c:pt idx="379">
                  <c:v>572166.1704563519</c:v>
                </c:pt>
                <c:pt idx="380">
                  <c:v>572163.1483077131</c:v>
                </c:pt>
                <c:pt idx="381">
                  <c:v>572169.7205345581</c:v>
                </c:pt>
                <c:pt idx="382">
                  <c:v>572171.0994380864</c:v>
                </c:pt>
                <c:pt idx="383">
                  <c:v>572171.1406404247</c:v>
                </c:pt>
                <c:pt idx="384">
                  <c:v>572173.6137092542</c:v>
                </c:pt>
                <c:pt idx="385">
                  <c:v>572166.733258632</c:v>
                </c:pt>
                <c:pt idx="386">
                  <c:v>572164.3740786528</c:v>
                </c:pt>
                <c:pt idx="387">
                  <c:v>572168.8065530849</c:v>
                </c:pt>
                <c:pt idx="388">
                  <c:v>572167.3598521284</c:v>
                </c:pt>
                <c:pt idx="389">
                  <c:v>572166.0371252192</c:v>
                </c:pt>
                <c:pt idx="390">
                  <c:v>572165.8094439188</c:v>
                </c:pt>
                <c:pt idx="391">
                  <c:v>572166.7043847423</c:v>
                </c:pt>
                <c:pt idx="392">
                  <c:v>572167.8344739148</c:v>
                </c:pt>
                <c:pt idx="393">
                  <c:v>572162.5517884557</c:v>
                </c:pt>
                <c:pt idx="394">
                  <c:v>572169.0812766105</c:v>
                </c:pt>
                <c:pt idx="395">
                  <c:v>572167.6104458355</c:v>
                </c:pt>
                <c:pt idx="396">
                  <c:v>572165.9515160426</c:v>
                </c:pt>
                <c:pt idx="397">
                  <c:v>572166.8091948708</c:v>
                </c:pt>
                <c:pt idx="398">
                  <c:v>572167.8146324026</c:v>
                </c:pt>
                <c:pt idx="399">
                  <c:v>572165.8647025904</c:v>
                </c:pt>
                <c:pt idx="400">
                  <c:v>572168.8380457087</c:v>
                </c:pt>
                <c:pt idx="401">
                  <c:v>572168.5498636913</c:v>
                </c:pt>
                <c:pt idx="402">
                  <c:v>572169.4962219916</c:v>
                </c:pt>
                <c:pt idx="403">
                  <c:v>572170.6174280937</c:v>
                </c:pt>
                <c:pt idx="404">
                  <c:v>572168.2741928941</c:v>
                </c:pt>
                <c:pt idx="405">
                  <c:v>572169.9217425063</c:v>
                </c:pt>
                <c:pt idx="406">
                  <c:v>572167.5463843945</c:v>
                </c:pt>
                <c:pt idx="407">
                  <c:v>572167.4044980609</c:v>
                </c:pt>
                <c:pt idx="408">
                  <c:v>572167.7167242232</c:v>
                </c:pt>
                <c:pt idx="409">
                  <c:v>572164.3563435678</c:v>
                </c:pt>
                <c:pt idx="410">
                  <c:v>572168.301812524</c:v>
                </c:pt>
                <c:pt idx="411">
                  <c:v>572166.1505292852</c:v>
                </c:pt>
                <c:pt idx="412">
                  <c:v>572166.4746039135</c:v>
                </c:pt>
                <c:pt idx="413">
                  <c:v>572166.5353544217</c:v>
                </c:pt>
                <c:pt idx="414">
                  <c:v>572167.7957607631</c:v>
                </c:pt>
                <c:pt idx="415">
                  <c:v>572165.9895420305</c:v>
                </c:pt>
                <c:pt idx="416">
                  <c:v>572166.3790048118</c:v>
                </c:pt>
                <c:pt idx="417">
                  <c:v>572166.4987208688</c:v>
                </c:pt>
                <c:pt idx="418">
                  <c:v>572167.1474724304</c:v>
                </c:pt>
                <c:pt idx="419">
                  <c:v>572166.7570410587</c:v>
                </c:pt>
                <c:pt idx="420">
                  <c:v>572165.9028473571</c:v>
                </c:pt>
                <c:pt idx="421">
                  <c:v>572164.1583663146</c:v>
                </c:pt>
                <c:pt idx="422">
                  <c:v>572163.8519294995</c:v>
                </c:pt>
                <c:pt idx="423">
                  <c:v>572164.2114516778</c:v>
                </c:pt>
                <c:pt idx="424">
                  <c:v>572163.7902115274</c:v>
                </c:pt>
                <c:pt idx="425">
                  <c:v>572164.5872093135</c:v>
                </c:pt>
                <c:pt idx="426">
                  <c:v>572164.4860742245</c:v>
                </c:pt>
                <c:pt idx="427">
                  <c:v>572166.0778153568</c:v>
                </c:pt>
                <c:pt idx="428">
                  <c:v>572165.9926448952</c:v>
                </c:pt>
                <c:pt idx="429">
                  <c:v>572166.0486753803</c:v>
                </c:pt>
                <c:pt idx="430">
                  <c:v>572165.6195612464</c:v>
                </c:pt>
                <c:pt idx="431">
                  <c:v>572165.55891905</c:v>
                </c:pt>
                <c:pt idx="432">
                  <c:v>572166.1312553704</c:v>
                </c:pt>
                <c:pt idx="433">
                  <c:v>572167.3873868311</c:v>
                </c:pt>
                <c:pt idx="434">
                  <c:v>572165.1795889012</c:v>
                </c:pt>
                <c:pt idx="435">
                  <c:v>572166.8764675178</c:v>
                </c:pt>
                <c:pt idx="436">
                  <c:v>572166.9401743731</c:v>
                </c:pt>
                <c:pt idx="437">
                  <c:v>572167.0858664142</c:v>
                </c:pt>
                <c:pt idx="438">
                  <c:v>572166.7523133929</c:v>
                </c:pt>
                <c:pt idx="439">
                  <c:v>572166.8505650853</c:v>
                </c:pt>
                <c:pt idx="440">
                  <c:v>572167.204490936</c:v>
                </c:pt>
                <c:pt idx="441">
                  <c:v>572166.1980073967</c:v>
                </c:pt>
                <c:pt idx="442">
                  <c:v>572165.6383374929</c:v>
                </c:pt>
                <c:pt idx="443">
                  <c:v>572166.0013866802</c:v>
                </c:pt>
                <c:pt idx="444">
                  <c:v>572166.2633256171</c:v>
                </c:pt>
                <c:pt idx="445">
                  <c:v>572166.9695754175</c:v>
                </c:pt>
                <c:pt idx="446">
                  <c:v>572166.8677697352</c:v>
                </c:pt>
                <c:pt idx="447">
                  <c:v>572167.4256814148</c:v>
                </c:pt>
                <c:pt idx="448">
                  <c:v>572166.9638079104</c:v>
                </c:pt>
                <c:pt idx="449">
                  <c:v>572166.1910275863</c:v>
                </c:pt>
                <c:pt idx="450">
                  <c:v>572166.9522758995</c:v>
                </c:pt>
                <c:pt idx="451">
                  <c:v>572166.6663210753</c:v>
                </c:pt>
                <c:pt idx="452">
                  <c:v>572166.5186376993</c:v>
                </c:pt>
                <c:pt idx="453">
                  <c:v>572166.8028432925</c:v>
                </c:pt>
                <c:pt idx="454">
                  <c:v>572166.4898900928</c:v>
                </c:pt>
                <c:pt idx="455">
                  <c:v>572166.6884960338</c:v>
                </c:pt>
                <c:pt idx="456">
                  <c:v>572165.8944680941</c:v>
                </c:pt>
                <c:pt idx="457">
                  <c:v>572165.9775447801</c:v>
                </c:pt>
                <c:pt idx="458">
                  <c:v>572165.942952183</c:v>
                </c:pt>
                <c:pt idx="459">
                  <c:v>572166.0700641382</c:v>
                </c:pt>
                <c:pt idx="460">
                  <c:v>572166.1513800436</c:v>
                </c:pt>
                <c:pt idx="461">
                  <c:v>572166.0181874322</c:v>
                </c:pt>
                <c:pt idx="462">
                  <c:v>572166.1520803343</c:v>
                </c:pt>
                <c:pt idx="463">
                  <c:v>572165.9511171728</c:v>
                </c:pt>
                <c:pt idx="464">
                  <c:v>572166.0523155424</c:v>
                </c:pt>
                <c:pt idx="465">
                  <c:v>572165.9338134335</c:v>
                </c:pt>
                <c:pt idx="466">
                  <c:v>572165.7820744538</c:v>
                </c:pt>
                <c:pt idx="467">
                  <c:v>572165.9714646555</c:v>
                </c:pt>
                <c:pt idx="468">
                  <c:v>572165.9541645318</c:v>
                </c:pt>
                <c:pt idx="469">
                  <c:v>572165.9427824123</c:v>
                </c:pt>
                <c:pt idx="470">
                  <c:v>572165.7779713242</c:v>
                </c:pt>
                <c:pt idx="471">
                  <c:v>572166.0523126314</c:v>
                </c:pt>
                <c:pt idx="472">
                  <c:v>572166.1578975334</c:v>
                </c:pt>
                <c:pt idx="473">
                  <c:v>572165.9715009648</c:v>
                </c:pt>
                <c:pt idx="474">
                  <c:v>572166.1300795441</c:v>
                </c:pt>
                <c:pt idx="475">
                  <c:v>572166.0441537481</c:v>
                </c:pt>
                <c:pt idx="476">
                  <c:v>572166.2643539717</c:v>
                </c:pt>
                <c:pt idx="477">
                  <c:v>572166.2182219347</c:v>
                </c:pt>
                <c:pt idx="478">
                  <c:v>572166.3613411825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Main!$A$2:$A$480</c:f>
              <c:numCache>
                <c:formatCode>General</c:formatCode>
                <c:ptCount val="4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</c:numCache>
            </c:numRef>
          </c:cat>
          <c:val>
            <c:numRef>
              <c:f>Main!$G$2:$G$480</c:f>
              <c:numCache>
                <c:formatCode>General</c:formatCode>
                <c:ptCount val="479"/>
                <c:pt idx="0">
                  <c:v>1664622.914933802</c:v>
                </c:pt>
                <c:pt idx="1">
                  <c:v>7621803.242079645</c:v>
                </c:pt>
                <c:pt idx="2">
                  <c:v>7277900.555881065</c:v>
                </c:pt>
                <c:pt idx="3">
                  <c:v>6900363.736657785</c:v>
                </c:pt>
                <c:pt idx="4">
                  <c:v>6712052.640007026</c:v>
                </c:pt>
                <c:pt idx="5">
                  <c:v>6395685.510487592</c:v>
                </c:pt>
                <c:pt idx="6">
                  <c:v>6219016.748121493</c:v>
                </c:pt>
                <c:pt idx="7">
                  <c:v>5899829.667942029</c:v>
                </c:pt>
                <c:pt idx="8">
                  <c:v>5722459.23268098</c:v>
                </c:pt>
                <c:pt idx="9">
                  <c:v>5395030.044585356</c:v>
                </c:pt>
                <c:pt idx="10">
                  <c:v>5214469.485138941</c:v>
                </c:pt>
                <c:pt idx="11">
                  <c:v>4879105.476014239</c:v>
                </c:pt>
                <c:pt idx="12">
                  <c:v>4681009.607816096</c:v>
                </c:pt>
                <c:pt idx="13">
                  <c:v>4312258.615887506</c:v>
                </c:pt>
                <c:pt idx="14">
                  <c:v>3886880.201161772</c:v>
                </c:pt>
                <c:pt idx="15">
                  <c:v>3808013.733038602</c:v>
                </c:pt>
                <c:pt idx="16">
                  <c:v>3807078.86131606</c:v>
                </c:pt>
                <c:pt idx="17">
                  <c:v>3685113.977144836</c:v>
                </c:pt>
                <c:pt idx="18">
                  <c:v>3565168.843967163</c:v>
                </c:pt>
                <c:pt idx="19">
                  <c:v>3581815.139617602</c:v>
                </c:pt>
                <c:pt idx="20">
                  <c:v>3433222.281003352</c:v>
                </c:pt>
                <c:pt idx="21">
                  <c:v>3413035.218793963</c:v>
                </c:pt>
                <c:pt idx="22">
                  <c:v>3404750.789272564</c:v>
                </c:pt>
                <c:pt idx="23">
                  <c:v>3265854.158455193</c:v>
                </c:pt>
                <c:pt idx="24">
                  <c:v>3121828.702333593</c:v>
                </c:pt>
                <c:pt idx="25">
                  <c:v>3088543.876825669</c:v>
                </c:pt>
                <c:pt idx="26">
                  <c:v>3041162.100881197</c:v>
                </c:pt>
                <c:pt idx="27">
                  <c:v>2871695.561946998</c:v>
                </c:pt>
                <c:pt idx="28">
                  <c:v>2808356.615149637</c:v>
                </c:pt>
                <c:pt idx="29">
                  <c:v>2759205.471091902</c:v>
                </c:pt>
                <c:pt idx="30">
                  <c:v>2773445.740099018</c:v>
                </c:pt>
                <c:pt idx="31">
                  <c:v>2708320.673766824</c:v>
                </c:pt>
                <c:pt idx="32">
                  <c:v>2655368.108599651</c:v>
                </c:pt>
                <c:pt idx="33">
                  <c:v>2636160.681437376</c:v>
                </c:pt>
                <c:pt idx="34">
                  <c:v>2645482.272030503</c:v>
                </c:pt>
                <c:pt idx="35">
                  <c:v>2560890.755579374</c:v>
                </c:pt>
                <c:pt idx="36">
                  <c:v>2522597.418374422</c:v>
                </c:pt>
                <c:pt idx="37">
                  <c:v>2520928.178242591</c:v>
                </c:pt>
                <c:pt idx="38">
                  <c:v>2432594.061522203</c:v>
                </c:pt>
                <c:pt idx="39">
                  <c:v>2382756.842614352</c:v>
                </c:pt>
                <c:pt idx="40">
                  <c:v>2306645.94749252</c:v>
                </c:pt>
                <c:pt idx="41">
                  <c:v>2270377.678994556</c:v>
                </c:pt>
                <c:pt idx="42">
                  <c:v>2239799.419805608</c:v>
                </c:pt>
                <c:pt idx="43">
                  <c:v>2220767.192207605</c:v>
                </c:pt>
                <c:pt idx="44">
                  <c:v>2221933.550814574</c:v>
                </c:pt>
                <c:pt idx="45">
                  <c:v>2174525.17024447</c:v>
                </c:pt>
                <c:pt idx="46">
                  <c:v>2144590.457462378</c:v>
                </c:pt>
                <c:pt idx="47">
                  <c:v>2136598.653291485</c:v>
                </c:pt>
                <c:pt idx="48">
                  <c:v>2133845.35123773</c:v>
                </c:pt>
                <c:pt idx="49">
                  <c:v>2092135.076493931</c:v>
                </c:pt>
                <c:pt idx="50">
                  <c:v>2065280.177047692</c:v>
                </c:pt>
                <c:pt idx="51">
                  <c:v>2024285.758911152</c:v>
                </c:pt>
                <c:pt idx="52">
                  <c:v>2009730.361955744</c:v>
                </c:pt>
                <c:pt idx="53">
                  <c:v>1969860.410359446</c:v>
                </c:pt>
                <c:pt idx="54">
                  <c:v>1943362.608469029</c:v>
                </c:pt>
                <c:pt idx="55">
                  <c:v>1920215.550238997</c:v>
                </c:pt>
                <c:pt idx="56">
                  <c:v>1905302.241072533</c:v>
                </c:pt>
                <c:pt idx="57">
                  <c:v>1889351.501013232</c:v>
                </c:pt>
                <c:pt idx="58">
                  <c:v>1863634.348036337</c:v>
                </c:pt>
                <c:pt idx="59">
                  <c:v>1846920.362611382</c:v>
                </c:pt>
                <c:pt idx="60">
                  <c:v>1840122.017858456</c:v>
                </c:pt>
                <c:pt idx="61">
                  <c:v>1839487.520877187</c:v>
                </c:pt>
                <c:pt idx="62">
                  <c:v>1813946.089184031</c:v>
                </c:pt>
                <c:pt idx="63">
                  <c:v>1799134.814683214</c:v>
                </c:pt>
                <c:pt idx="64">
                  <c:v>1777823.138775113</c:v>
                </c:pt>
                <c:pt idx="65">
                  <c:v>1766667.987345094</c:v>
                </c:pt>
                <c:pt idx="66">
                  <c:v>1766070.189668171</c:v>
                </c:pt>
                <c:pt idx="67">
                  <c:v>1742467.325759675</c:v>
                </c:pt>
                <c:pt idx="68">
                  <c:v>1726410.212140671</c:v>
                </c:pt>
                <c:pt idx="69">
                  <c:v>1715531.596063093</c:v>
                </c:pt>
                <c:pt idx="70">
                  <c:v>1703759.960996768</c:v>
                </c:pt>
                <c:pt idx="71">
                  <c:v>1685051.591079657</c:v>
                </c:pt>
                <c:pt idx="72">
                  <c:v>1670943.638370634</c:v>
                </c:pt>
                <c:pt idx="73">
                  <c:v>1659186.869534134</c:v>
                </c:pt>
                <c:pt idx="74">
                  <c:v>1654888.40292393</c:v>
                </c:pt>
                <c:pt idx="75">
                  <c:v>1655077.112596544</c:v>
                </c:pt>
                <c:pt idx="76">
                  <c:v>1639592.825978476</c:v>
                </c:pt>
                <c:pt idx="77">
                  <c:v>1626228.255247897</c:v>
                </c:pt>
                <c:pt idx="78">
                  <c:v>1614012.791345662</c:v>
                </c:pt>
                <c:pt idx="79">
                  <c:v>1609307.818268683</c:v>
                </c:pt>
                <c:pt idx="80">
                  <c:v>1609150.992335911</c:v>
                </c:pt>
                <c:pt idx="81">
                  <c:v>1594203.938061191</c:v>
                </c:pt>
                <c:pt idx="82">
                  <c:v>1587020.938819854</c:v>
                </c:pt>
                <c:pt idx="83">
                  <c:v>1578449.621873706</c:v>
                </c:pt>
                <c:pt idx="84">
                  <c:v>1565501.658606747</c:v>
                </c:pt>
                <c:pt idx="85">
                  <c:v>1555530.845336698</c:v>
                </c:pt>
                <c:pt idx="86">
                  <c:v>1546759.579889823</c:v>
                </c:pt>
                <c:pt idx="87">
                  <c:v>1542734.200071087</c:v>
                </c:pt>
                <c:pt idx="88">
                  <c:v>1542827.977376051</c:v>
                </c:pt>
                <c:pt idx="89">
                  <c:v>1531383.985920327</c:v>
                </c:pt>
                <c:pt idx="90">
                  <c:v>1522117.03216156</c:v>
                </c:pt>
                <c:pt idx="91">
                  <c:v>1513549.088274593</c:v>
                </c:pt>
                <c:pt idx="92">
                  <c:v>1508859.173781141</c:v>
                </c:pt>
                <c:pt idx="93">
                  <c:v>1500872.702780273</c:v>
                </c:pt>
                <c:pt idx="94">
                  <c:v>1491712.206286283</c:v>
                </c:pt>
                <c:pt idx="95">
                  <c:v>1486771.814367173</c:v>
                </c:pt>
                <c:pt idx="96">
                  <c:v>1481585.248738945</c:v>
                </c:pt>
                <c:pt idx="97">
                  <c:v>1472771.908517067</c:v>
                </c:pt>
                <c:pt idx="98">
                  <c:v>1465416.041329023</c:v>
                </c:pt>
                <c:pt idx="99">
                  <c:v>1458993.75218175</c:v>
                </c:pt>
                <c:pt idx="100">
                  <c:v>1456580.958232634</c:v>
                </c:pt>
                <c:pt idx="101">
                  <c:v>1456828.357207096</c:v>
                </c:pt>
                <c:pt idx="102">
                  <c:v>1448816.366624024</c:v>
                </c:pt>
                <c:pt idx="103">
                  <c:v>1441845.294374953</c:v>
                </c:pt>
                <c:pt idx="104">
                  <c:v>1435435.795311574</c:v>
                </c:pt>
                <c:pt idx="105">
                  <c:v>1432515.316143947</c:v>
                </c:pt>
                <c:pt idx="106">
                  <c:v>1426295.157173248</c:v>
                </c:pt>
                <c:pt idx="107">
                  <c:v>1419559.763923737</c:v>
                </c:pt>
                <c:pt idx="108">
                  <c:v>1415195.834572449</c:v>
                </c:pt>
                <c:pt idx="109">
                  <c:v>1411507.783736131</c:v>
                </c:pt>
                <c:pt idx="110">
                  <c:v>1405053.972736425</c:v>
                </c:pt>
                <c:pt idx="111">
                  <c:v>1399796.594224602</c:v>
                </c:pt>
                <c:pt idx="112">
                  <c:v>1395280.718887932</c:v>
                </c:pt>
                <c:pt idx="113">
                  <c:v>1393227.134751321</c:v>
                </c:pt>
                <c:pt idx="114">
                  <c:v>1393226.017280489</c:v>
                </c:pt>
                <c:pt idx="115">
                  <c:v>1387403.232338881</c:v>
                </c:pt>
                <c:pt idx="116">
                  <c:v>1382311.738196446</c:v>
                </c:pt>
                <c:pt idx="117">
                  <c:v>1377230.264208468</c:v>
                </c:pt>
                <c:pt idx="118">
                  <c:v>1374763.944998035</c:v>
                </c:pt>
                <c:pt idx="119">
                  <c:v>1370194.449281137</c:v>
                </c:pt>
                <c:pt idx="120">
                  <c:v>1365024.108471797</c:v>
                </c:pt>
                <c:pt idx="121">
                  <c:v>1361680.522123589</c:v>
                </c:pt>
                <c:pt idx="122">
                  <c:v>1358680.428363367</c:v>
                </c:pt>
                <c:pt idx="123">
                  <c:v>1353935.280028618</c:v>
                </c:pt>
                <c:pt idx="124">
                  <c:v>1349857.275049885</c:v>
                </c:pt>
                <c:pt idx="125">
                  <c:v>1346280.616111941</c:v>
                </c:pt>
                <c:pt idx="126">
                  <c:v>1345062.769098155</c:v>
                </c:pt>
                <c:pt idx="127">
                  <c:v>1345202.199229489</c:v>
                </c:pt>
                <c:pt idx="128">
                  <c:v>1340625.757124616</c:v>
                </c:pt>
                <c:pt idx="129">
                  <c:v>1336515.29606351</c:v>
                </c:pt>
                <c:pt idx="130">
                  <c:v>1332896.772744165</c:v>
                </c:pt>
                <c:pt idx="131">
                  <c:v>1330873.994878496</c:v>
                </c:pt>
                <c:pt idx="132">
                  <c:v>1327271.803137315</c:v>
                </c:pt>
                <c:pt idx="133">
                  <c:v>1323350.364783138</c:v>
                </c:pt>
                <c:pt idx="134">
                  <c:v>1320544.860356807</c:v>
                </c:pt>
                <c:pt idx="135">
                  <c:v>1318355.311565514</c:v>
                </c:pt>
                <c:pt idx="136">
                  <c:v>1314535.705832322</c:v>
                </c:pt>
                <c:pt idx="137">
                  <c:v>1311291.332403572</c:v>
                </c:pt>
                <c:pt idx="138">
                  <c:v>1308656.247966951</c:v>
                </c:pt>
                <c:pt idx="139">
                  <c:v>1307455.828259252</c:v>
                </c:pt>
                <c:pt idx="140">
                  <c:v>1307431.467918258</c:v>
                </c:pt>
                <c:pt idx="141">
                  <c:v>1304120.492854561</c:v>
                </c:pt>
                <c:pt idx="142">
                  <c:v>1301110.34453849</c:v>
                </c:pt>
                <c:pt idx="143">
                  <c:v>1297823.04339296</c:v>
                </c:pt>
                <c:pt idx="144">
                  <c:v>1296030.256146132</c:v>
                </c:pt>
                <c:pt idx="145">
                  <c:v>1293524.62514193</c:v>
                </c:pt>
                <c:pt idx="146">
                  <c:v>1290288.646707217</c:v>
                </c:pt>
                <c:pt idx="147">
                  <c:v>1288289.836001577</c:v>
                </c:pt>
                <c:pt idx="148">
                  <c:v>1286498.303857211</c:v>
                </c:pt>
                <c:pt idx="149">
                  <c:v>1283594.468170943</c:v>
                </c:pt>
                <c:pt idx="150">
                  <c:v>1281171.212126805</c:v>
                </c:pt>
                <c:pt idx="151">
                  <c:v>1279008.096431494</c:v>
                </c:pt>
                <c:pt idx="152">
                  <c:v>1278402.739839111</c:v>
                </c:pt>
                <c:pt idx="153">
                  <c:v>1278504.483693726</c:v>
                </c:pt>
                <c:pt idx="154">
                  <c:v>1275570.958934994</c:v>
                </c:pt>
                <c:pt idx="155">
                  <c:v>1272902.586751378</c:v>
                </c:pt>
                <c:pt idx="156">
                  <c:v>1270830.510356184</c:v>
                </c:pt>
                <c:pt idx="157">
                  <c:v>1269913.137686796</c:v>
                </c:pt>
                <c:pt idx="158">
                  <c:v>1267471.633109126</c:v>
                </c:pt>
                <c:pt idx="159">
                  <c:v>1265113.394294194</c:v>
                </c:pt>
                <c:pt idx="160">
                  <c:v>1263303.209284844</c:v>
                </c:pt>
                <c:pt idx="161">
                  <c:v>1262051.688093046</c:v>
                </c:pt>
                <c:pt idx="162">
                  <c:v>1259677.450845374</c:v>
                </c:pt>
                <c:pt idx="163">
                  <c:v>1257497.880718949</c:v>
                </c:pt>
                <c:pt idx="164">
                  <c:v>1255894.98886609</c:v>
                </c:pt>
                <c:pt idx="165">
                  <c:v>1255109.285689557</c:v>
                </c:pt>
                <c:pt idx="166">
                  <c:v>1255077.694718067</c:v>
                </c:pt>
                <c:pt idx="167">
                  <c:v>1253224.989455686</c:v>
                </c:pt>
                <c:pt idx="168">
                  <c:v>1251519.922102573</c:v>
                </c:pt>
                <c:pt idx="169">
                  <c:v>1249222.615347736</c:v>
                </c:pt>
                <c:pt idx="170">
                  <c:v>1247829.635843042</c:v>
                </c:pt>
                <c:pt idx="171">
                  <c:v>1248027.556951685</c:v>
                </c:pt>
                <c:pt idx="172">
                  <c:v>1245999.592525882</c:v>
                </c:pt>
                <c:pt idx="173">
                  <c:v>1244873.53822638</c:v>
                </c:pt>
                <c:pt idx="174">
                  <c:v>1243781.101134163</c:v>
                </c:pt>
                <c:pt idx="175">
                  <c:v>1241950.586672025</c:v>
                </c:pt>
                <c:pt idx="176">
                  <c:v>1240570.113414195</c:v>
                </c:pt>
                <c:pt idx="177">
                  <c:v>1239247.907548986</c:v>
                </c:pt>
                <c:pt idx="178">
                  <c:v>1238313.418200067</c:v>
                </c:pt>
                <c:pt idx="179">
                  <c:v>1238469.03228107</c:v>
                </c:pt>
                <c:pt idx="180">
                  <c:v>1236701.194123945</c:v>
                </c:pt>
                <c:pt idx="181">
                  <c:v>1234911.897000441</c:v>
                </c:pt>
                <c:pt idx="182">
                  <c:v>1234117.350510233</c:v>
                </c:pt>
                <c:pt idx="183">
                  <c:v>1234229.184820054</c:v>
                </c:pt>
                <c:pt idx="184">
                  <c:v>1233890.76459403</c:v>
                </c:pt>
                <c:pt idx="185">
                  <c:v>1232691.270976397</c:v>
                </c:pt>
                <c:pt idx="186">
                  <c:v>1231684.685425648</c:v>
                </c:pt>
                <c:pt idx="187">
                  <c:v>1231167.589357948</c:v>
                </c:pt>
                <c:pt idx="188">
                  <c:v>1229977.360345109</c:v>
                </c:pt>
                <c:pt idx="189">
                  <c:v>1228523.565715522</c:v>
                </c:pt>
                <c:pt idx="190">
                  <c:v>1227607.519387914</c:v>
                </c:pt>
                <c:pt idx="191">
                  <c:v>1227507.869089259</c:v>
                </c:pt>
                <c:pt idx="192">
                  <c:v>1227753.133903932</c:v>
                </c:pt>
                <c:pt idx="193">
                  <c:v>1226671.75813651</c:v>
                </c:pt>
                <c:pt idx="194">
                  <c:v>1226187.005299025</c:v>
                </c:pt>
                <c:pt idx="195">
                  <c:v>1224670.219401597</c:v>
                </c:pt>
                <c:pt idx="196">
                  <c:v>1223345.95956926</c:v>
                </c:pt>
                <c:pt idx="197">
                  <c:v>1223799.416724974</c:v>
                </c:pt>
                <c:pt idx="198">
                  <c:v>1223090.671855653</c:v>
                </c:pt>
                <c:pt idx="199">
                  <c:v>1222871.902950904</c:v>
                </c:pt>
                <c:pt idx="200">
                  <c:v>1222812.100542357</c:v>
                </c:pt>
                <c:pt idx="201">
                  <c:v>1222009.152605136</c:v>
                </c:pt>
                <c:pt idx="202">
                  <c:v>1221819.813007908</c:v>
                </c:pt>
                <c:pt idx="203">
                  <c:v>1221408.467897154</c:v>
                </c:pt>
                <c:pt idx="204">
                  <c:v>1220905.111555889</c:v>
                </c:pt>
                <c:pt idx="205">
                  <c:v>1221079.746431933</c:v>
                </c:pt>
                <c:pt idx="206">
                  <c:v>1220352.238604446</c:v>
                </c:pt>
                <c:pt idx="207">
                  <c:v>1219423.970216759</c:v>
                </c:pt>
                <c:pt idx="208">
                  <c:v>1219763.925409365</c:v>
                </c:pt>
                <c:pt idx="209">
                  <c:v>1220435.370108665</c:v>
                </c:pt>
                <c:pt idx="210">
                  <c:v>1219134.764605222</c:v>
                </c:pt>
                <c:pt idx="211">
                  <c:v>1219346.95227889</c:v>
                </c:pt>
                <c:pt idx="212">
                  <c:v>1219338.754796238</c:v>
                </c:pt>
                <c:pt idx="213">
                  <c:v>1219311.134574872</c:v>
                </c:pt>
                <c:pt idx="214">
                  <c:v>1219547.290916322</c:v>
                </c:pt>
                <c:pt idx="215">
                  <c:v>1219400.743844145</c:v>
                </c:pt>
                <c:pt idx="216">
                  <c:v>1219631.569276017</c:v>
                </c:pt>
                <c:pt idx="217">
                  <c:v>1219718.053191956</c:v>
                </c:pt>
                <c:pt idx="218">
                  <c:v>1219155.05520804</c:v>
                </c:pt>
                <c:pt idx="219">
                  <c:v>1219013.596132894</c:v>
                </c:pt>
                <c:pt idx="220">
                  <c:v>1220380.714346254</c:v>
                </c:pt>
                <c:pt idx="221">
                  <c:v>1218811.848601306</c:v>
                </c:pt>
                <c:pt idx="222">
                  <c:v>1219106.578987601</c:v>
                </c:pt>
                <c:pt idx="223">
                  <c:v>1218768.624560165</c:v>
                </c:pt>
                <c:pt idx="224">
                  <c:v>1218140.43180545</c:v>
                </c:pt>
                <c:pt idx="225">
                  <c:v>1219260.305544906</c:v>
                </c:pt>
                <c:pt idx="226">
                  <c:v>1219274.32830861</c:v>
                </c:pt>
                <c:pt idx="227">
                  <c:v>1219407.145437267</c:v>
                </c:pt>
                <c:pt idx="228">
                  <c:v>1219288.120460137</c:v>
                </c:pt>
                <c:pt idx="229">
                  <c:v>1219460.764620578</c:v>
                </c:pt>
                <c:pt idx="230">
                  <c:v>1219388.982068852</c:v>
                </c:pt>
                <c:pt idx="231">
                  <c:v>1220258.695408268</c:v>
                </c:pt>
                <c:pt idx="232">
                  <c:v>1220447.0863651</c:v>
                </c:pt>
                <c:pt idx="233">
                  <c:v>1219856.936485724</c:v>
                </c:pt>
                <c:pt idx="234">
                  <c:v>1219794.711395451</c:v>
                </c:pt>
                <c:pt idx="235">
                  <c:v>1219846.639002747</c:v>
                </c:pt>
                <c:pt idx="236">
                  <c:v>1219544.371602619</c:v>
                </c:pt>
                <c:pt idx="237">
                  <c:v>1219539.185185665</c:v>
                </c:pt>
                <c:pt idx="238">
                  <c:v>1219406.055979372</c:v>
                </c:pt>
                <c:pt idx="239">
                  <c:v>1219603.075155913</c:v>
                </c:pt>
                <c:pt idx="240">
                  <c:v>1219596.515429893</c:v>
                </c:pt>
                <c:pt idx="241">
                  <c:v>1219588.512446641</c:v>
                </c:pt>
                <c:pt idx="242">
                  <c:v>1219719.375637597</c:v>
                </c:pt>
                <c:pt idx="243">
                  <c:v>1219568.107438092</c:v>
                </c:pt>
                <c:pt idx="244">
                  <c:v>1219137.984844386</c:v>
                </c:pt>
                <c:pt idx="245">
                  <c:v>1218859.688848724</c:v>
                </c:pt>
                <c:pt idx="246">
                  <c:v>1218977.598418301</c:v>
                </c:pt>
                <c:pt idx="247">
                  <c:v>1219035.129437192</c:v>
                </c:pt>
                <c:pt idx="248">
                  <c:v>1218967.047933644</c:v>
                </c:pt>
                <c:pt idx="249">
                  <c:v>1219093.431454248</c:v>
                </c:pt>
                <c:pt idx="250">
                  <c:v>1219137.411586</c:v>
                </c:pt>
                <c:pt idx="251">
                  <c:v>1219065.75661098</c:v>
                </c:pt>
                <c:pt idx="252">
                  <c:v>1218975.772310685</c:v>
                </c:pt>
                <c:pt idx="253">
                  <c:v>1219039.865969765</c:v>
                </c:pt>
                <c:pt idx="254">
                  <c:v>1218936.017574855</c:v>
                </c:pt>
                <c:pt idx="255">
                  <c:v>1218766.698206914</c:v>
                </c:pt>
                <c:pt idx="256">
                  <c:v>1218742.826741258</c:v>
                </c:pt>
                <c:pt idx="257">
                  <c:v>1218747.713626837</c:v>
                </c:pt>
                <c:pt idx="258">
                  <c:v>1218611.595691693</c:v>
                </c:pt>
                <c:pt idx="259">
                  <c:v>1218383.101678035</c:v>
                </c:pt>
                <c:pt idx="260">
                  <c:v>1218658.562800071</c:v>
                </c:pt>
                <c:pt idx="261">
                  <c:v>1218596.460238296</c:v>
                </c:pt>
                <c:pt idx="262">
                  <c:v>1218886.094831658</c:v>
                </c:pt>
                <c:pt idx="263">
                  <c:v>1218908.329279698</c:v>
                </c:pt>
                <c:pt idx="264">
                  <c:v>1219142.164773301</c:v>
                </c:pt>
                <c:pt idx="265">
                  <c:v>1219120.582272328</c:v>
                </c:pt>
                <c:pt idx="266">
                  <c:v>1219288.004079443</c:v>
                </c:pt>
                <c:pt idx="267">
                  <c:v>1219121.553432257</c:v>
                </c:pt>
                <c:pt idx="268">
                  <c:v>1219431.076651028</c:v>
                </c:pt>
                <c:pt idx="269">
                  <c:v>1219139.944390575</c:v>
                </c:pt>
                <c:pt idx="270">
                  <c:v>1219306.59095373</c:v>
                </c:pt>
                <c:pt idx="271">
                  <c:v>1219034.9527095</c:v>
                </c:pt>
                <c:pt idx="272">
                  <c:v>1218906.757391243</c:v>
                </c:pt>
                <c:pt idx="273">
                  <c:v>1219117.776450999</c:v>
                </c:pt>
                <c:pt idx="274">
                  <c:v>1219135.562488127</c:v>
                </c:pt>
                <c:pt idx="275">
                  <c:v>1219027.98478715</c:v>
                </c:pt>
                <c:pt idx="276">
                  <c:v>1219107.437131648</c:v>
                </c:pt>
                <c:pt idx="277">
                  <c:v>1219172.944676096</c:v>
                </c:pt>
                <c:pt idx="278">
                  <c:v>1219117.19413197</c:v>
                </c:pt>
                <c:pt idx="279">
                  <c:v>1219002.172607678</c:v>
                </c:pt>
                <c:pt idx="280">
                  <c:v>1219094.284609586</c:v>
                </c:pt>
                <c:pt idx="281">
                  <c:v>1219299.464402522</c:v>
                </c:pt>
                <c:pt idx="282">
                  <c:v>1219137.646831347</c:v>
                </c:pt>
                <c:pt idx="283">
                  <c:v>1219074.343455157</c:v>
                </c:pt>
                <c:pt idx="284">
                  <c:v>1219076.338629044</c:v>
                </c:pt>
                <c:pt idx="285">
                  <c:v>1219113.570505707</c:v>
                </c:pt>
                <c:pt idx="286">
                  <c:v>1219132.028014418</c:v>
                </c:pt>
                <c:pt idx="287">
                  <c:v>1219098.517470644</c:v>
                </c:pt>
                <c:pt idx="288">
                  <c:v>1219124.470655266</c:v>
                </c:pt>
                <c:pt idx="289">
                  <c:v>1219105.462988116</c:v>
                </c:pt>
                <c:pt idx="290">
                  <c:v>1219072.035962173</c:v>
                </c:pt>
                <c:pt idx="291">
                  <c:v>1219093.027720767</c:v>
                </c:pt>
                <c:pt idx="292">
                  <c:v>1219069.33261977</c:v>
                </c:pt>
                <c:pt idx="293">
                  <c:v>1219042.698823525</c:v>
                </c:pt>
                <c:pt idx="294">
                  <c:v>1219086.661563789</c:v>
                </c:pt>
                <c:pt idx="295">
                  <c:v>1219102.014030232</c:v>
                </c:pt>
                <c:pt idx="296">
                  <c:v>1219099.1856661</c:v>
                </c:pt>
                <c:pt idx="297">
                  <c:v>1219091.509064462</c:v>
                </c:pt>
                <c:pt idx="298">
                  <c:v>1219094.751286921</c:v>
                </c:pt>
                <c:pt idx="299">
                  <c:v>1219109.806940095</c:v>
                </c:pt>
                <c:pt idx="300">
                  <c:v>1219121.886301671</c:v>
                </c:pt>
                <c:pt idx="301">
                  <c:v>1219103.05865441</c:v>
                </c:pt>
                <c:pt idx="302">
                  <c:v>1219126.861582239</c:v>
                </c:pt>
                <c:pt idx="303">
                  <c:v>1219163.682623541</c:v>
                </c:pt>
                <c:pt idx="304">
                  <c:v>1219129.626489479</c:v>
                </c:pt>
                <c:pt idx="305">
                  <c:v>1219084.397499224</c:v>
                </c:pt>
                <c:pt idx="306">
                  <c:v>1219092.551385201</c:v>
                </c:pt>
                <c:pt idx="307">
                  <c:v>1219077.295150251</c:v>
                </c:pt>
                <c:pt idx="308">
                  <c:v>1219105.86922243</c:v>
                </c:pt>
                <c:pt idx="309">
                  <c:v>1219100.563288613</c:v>
                </c:pt>
                <c:pt idx="310">
                  <c:v>1219101.395097731</c:v>
                </c:pt>
                <c:pt idx="311">
                  <c:v>1219110.596441864</c:v>
                </c:pt>
                <c:pt idx="312">
                  <c:v>1219102.143469504</c:v>
                </c:pt>
                <c:pt idx="313">
                  <c:v>1219119.539157862</c:v>
                </c:pt>
                <c:pt idx="314">
                  <c:v>1219122.625299748</c:v>
                </c:pt>
                <c:pt idx="315">
                  <c:v>1219137.357854838</c:v>
                </c:pt>
                <c:pt idx="316">
                  <c:v>1219158.521729705</c:v>
                </c:pt>
                <c:pt idx="317">
                  <c:v>1219117.23552987</c:v>
                </c:pt>
                <c:pt idx="318">
                  <c:v>1219148.642952452</c:v>
                </c:pt>
                <c:pt idx="319">
                  <c:v>1219115.049321262</c:v>
                </c:pt>
                <c:pt idx="320">
                  <c:v>1219122.945531537</c:v>
                </c:pt>
                <c:pt idx="321">
                  <c:v>1219107.111993715</c:v>
                </c:pt>
                <c:pt idx="322">
                  <c:v>1219118.917159388</c:v>
                </c:pt>
                <c:pt idx="323">
                  <c:v>1219111.222311136</c:v>
                </c:pt>
                <c:pt idx="324">
                  <c:v>1219110.529926464</c:v>
                </c:pt>
                <c:pt idx="325">
                  <c:v>1219103.064095901</c:v>
                </c:pt>
                <c:pt idx="326">
                  <c:v>1219116.377717209</c:v>
                </c:pt>
                <c:pt idx="327">
                  <c:v>1219115.07364101</c:v>
                </c:pt>
                <c:pt idx="328">
                  <c:v>1219115.851333417</c:v>
                </c:pt>
                <c:pt idx="329">
                  <c:v>1219112.827949001</c:v>
                </c:pt>
                <c:pt idx="330">
                  <c:v>1219126.063889108</c:v>
                </c:pt>
                <c:pt idx="331">
                  <c:v>1219128.561629238</c:v>
                </c:pt>
                <c:pt idx="332">
                  <c:v>1219118.327215523</c:v>
                </c:pt>
                <c:pt idx="333">
                  <c:v>1219121.939742597</c:v>
                </c:pt>
                <c:pt idx="334">
                  <c:v>1219116.692904716</c:v>
                </c:pt>
                <c:pt idx="335">
                  <c:v>1219118.925480599</c:v>
                </c:pt>
                <c:pt idx="336">
                  <c:v>1219119.393896239</c:v>
                </c:pt>
                <c:pt idx="337">
                  <c:v>1219135.159566851</c:v>
                </c:pt>
                <c:pt idx="338">
                  <c:v>1219112.899771943</c:v>
                </c:pt>
                <c:pt idx="339">
                  <c:v>1219124.445818782</c:v>
                </c:pt>
                <c:pt idx="340">
                  <c:v>1219120.937535991</c:v>
                </c:pt>
                <c:pt idx="341">
                  <c:v>1219116.375046765</c:v>
                </c:pt>
                <c:pt idx="342">
                  <c:v>1219116.460854282</c:v>
                </c:pt>
                <c:pt idx="343">
                  <c:v>1219120.183905466</c:v>
                </c:pt>
                <c:pt idx="344">
                  <c:v>1219111.226408</c:v>
                </c:pt>
                <c:pt idx="345">
                  <c:v>1219120.081445143</c:v>
                </c:pt>
                <c:pt idx="346">
                  <c:v>1219118.536997276</c:v>
                </c:pt>
                <c:pt idx="347">
                  <c:v>1219117.218444472</c:v>
                </c:pt>
                <c:pt idx="348">
                  <c:v>1219120.157653533</c:v>
                </c:pt>
                <c:pt idx="349">
                  <c:v>1219119.167790551</c:v>
                </c:pt>
                <c:pt idx="350">
                  <c:v>1219124.346549614</c:v>
                </c:pt>
                <c:pt idx="351">
                  <c:v>1219124.259908487</c:v>
                </c:pt>
                <c:pt idx="352">
                  <c:v>1219122.803311085</c:v>
                </c:pt>
                <c:pt idx="353">
                  <c:v>1219123.347498656</c:v>
                </c:pt>
                <c:pt idx="354">
                  <c:v>1219122.652687446</c:v>
                </c:pt>
                <c:pt idx="355">
                  <c:v>1219121.23524079</c:v>
                </c:pt>
                <c:pt idx="356">
                  <c:v>1219119.373713413</c:v>
                </c:pt>
                <c:pt idx="357">
                  <c:v>1219119.325922618</c:v>
                </c:pt>
                <c:pt idx="358">
                  <c:v>1219121.095494005</c:v>
                </c:pt>
                <c:pt idx="359">
                  <c:v>1219114.104773909</c:v>
                </c:pt>
                <c:pt idx="360">
                  <c:v>1219113.608928225</c:v>
                </c:pt>
                <c:pt idx="361">
                  <c:v>1219112.548429769</c:v>
                </c:pt>
                <c:pt idx="362">
                  <c:v>1219111.794372937</c:v>
                </c:pt>
                <c:pt idx="363">
                  <c:v>1219116.19671572</c:v>
                </c:pt>
                <c:pt idx="364">
                  <c:v>1219110.558160423</c:v>
                </c:pt>
                <c:pt idx="365">
                  <c:v>1219112.971985243</c:v>
                </c:pt>
                <c:pt idx="366">
                  <c:v>1219113.032352712</c:v>
                </c:pt>
                <c:pt idx="367">
                  <c:v>1219113.936300166</c:v>
                </c:pt>
                <c:pt idx="368">
                  <c:v>1219115.470811674</c:v>
                </c:pt>
                <c:pt idx="369">
                  <c:v>1219111.836271279</c:v>
                </c:pt>
                <c:pt idx="370">
                  <c:v>1219112.946328194</c:v>
                </c:pt>
                <c:pt idx="371">
                  <c:v>1219111.90401656</c:v>
                </c:pt>
                <c:pt idx="372">
                  <c:v>1219114.192060374</c:v>
                </c:pt>
                <c:pt idx="373">
                  <c:v>1219113.135614418</c:v>
                </c:pt>
                <c:pt idx="374">
                  <c:v>1219111.062952377</c:v>
                </c:pt>
                <c:pt idx="375">
                  <c:v>1219110.8199529</c:v>
                </c:pt>
                <c:pt idx="376">
                  <c:v>1219111.577828354</c:v>
                </c:pt>
                <c:pt idx="377">
                  <c:v>1219111.558897521</c:v>
                </c:pt>
                <c:pt idx="378">
                  <c:v>1219110.805906257</c:v>
                </c:pt>
                <c:pt idx="379">
                  <c:v>1219110.590756926</c:v>
                </c:pt>
                <c:pt idx="380">
                  <c:v>1219109.614335294</c:v>
                </c:pt>
                <c:pt idx="381">
                  <c:v>1219111.908601575</c:v>
                </c:pt>
                <c:pt idx="382">
                  <c:v>1219112.489986743</c:v>
                </c:pt>
                <c:pt idx="383">
                  <c:v>1219112.429669795</c:v>
                </c:pt>
                <c:pt idx="384">
                  <c:v>1219113.334059404</c:v>
                </c:pt>
                <c:pt idx="385">
                  <c:v>1219110.766869578</c:v>
                </c:pt>
                <c:pt idx="386">
                  <c:v>1219109.92532292</c:v>
                </c:pt>
                <c:pt idx="387">
                  <c:v>1219111.580704356</c:v>
                </c:pt>
                <c:pt idx="388">
                  <c:v>1219111.003503211</c:v>
                </c:pt>
                <c:pt idx="389">
                  <c:v>1219110.461625315</c:v>
                </c:pt>
                <c:pt idx="390">
                  <c:v>1219110.381503438</c:v>
                </c:pt>
                <c:pt idx="391">
                  <c:v>1219110.730739411</c:v>
                </c:pt>
                <c:pt idx="392">
                  <c:v>1219111.077042253</c:v>
                </c:pt>
                <c:pt idx="393">
                  <c:v>1219108.939794335</c:v>
                </c:pt>
                <c:pt idx="394">
                  <c:v>1219111.587155861</c:v>
                </c:pt>
                <c:pt idx="395">
                  <c:v>1219111.042734657</c:v>
                </c:pt>
                <c:pt idx="396">
                  <c:v>1219110.442747179</c:v>
                </c:pt>
                <c:pt idx="397">
                  <c:v>1219110.701753351</c:v>
                </c:pt>
                <c:pt idx="398">
                  <c:v>1219111.048052334</c:v>
                </c:pt>
                <c:pt idx="399">
                  <c:v>1219110.348532123</c:v>
                </c:pt>
                <c:pt idx="400">
                  <c:v>1219111.471778975</c:v>
                </c:pt>
                <c:pt idx="401">
                  <c:v>1219111.354881787</c:v>
                </c:pt>
                <c:pt idx="402">
                  <c:v>1219111.679451163</c:v>
                </c:pt>
                <c:pt idx="403">
                  <c:v>1219112.138055182</c:v>
                </c:pt>
                <c:pt idx="404">
                  <c:v>1219111.166804975</c:v>
                </c:pt>
                <c:pt idx="405">
                  <c:v>1219111.745549428</c:v>
                </c:pt>
                <c:pt idx="406">
                  <c:v>1219110.91078052</c:v>
                </c:pt>
                <c:pt idx="407">
                  <c:v>1219110.87790978</c:v>
                </c:pt>
                <c:pt idx="408">
                  <c:v>1219110.964290354</c:v>
                </c:pt>
                <c:pt idx="409">
                  <c:v>1219109.789263603</c:v>
                </c:pt>
                <c:pt idx="410">
                  <c:v>1219111.189335024</c:v>
                </c:pt>
                <c:pt idx="411">
                  <c:v>1219110.300038648</c:v>
                </c:pt>
                <c:pt idx="412">
                  <c:v>1219110.503849155</c:v>
                </c:pt>
                <c:pt idx="413">
                  <c:v>1219110.524209252</c:v>
                </c:pt>
                <c:pt idx="414">
                  <c:v>1219110.98520131</c:v>
                </c:pt>
                <c:pt idx="415">
                  <c:v>1219110.309295839</c:v>
                </c:pt>
                <c:pt idx="416">
                  <c:v>1219110.488997075</c:v>
                </c:pt>
                <c:pt idx="417">
                  <c:v>1219110.494933152</c:v>
                </c:pt>
                <c:pt idx="418">
                  <c:v>1219110.763471585</c:v>
                </c:pt>
                <c:pt idx="419">
                  <c:v>1219110.625904606</c:v>
                </c:pt>
                <c:pt idx="420">
                  <c:v>1219110.264515707</c:v>
                </c:pt>
                <c:pt idx="421">
                  <c:v>1219109.643644836</c:v>
                </c:pt>
                <c:pt idx="422">
                  <c:v>1219109.53466051</c:v>
                </c:pt>
                <c:pt idx="423">
                  <c:v>1219109.639730778</c:v>
                </c:pt>
                <c:pt idx="424">
                  <c:v>1219109.508006831</c:v>
                </c:pt>
                <c:pt idx="425">
                  <c:v>1219109.798218736</c:v>
                </c:pt>
                <c:pt idx="426">
                  <c:v>1219109.755046184</c:v>
                </c:pt>
                <c:pt idx="427">
                  <c:v>1219110.340269455</c:v>
                </c:pt>
                <c:pt idx="428">
                  <c:v>1219110.316798002</c:v>
                </c:pt>
                <c:pt idx="429">
                  <c:v>1219110.331422227</c:v>
                </c:pt>
                <c:pt idx="430">
                  <c:v>1219110.149364531</c:v>
                </c:pt>
                <c:pt idx="431">
                  <c:v>1219110.146843351</c:v>
                </c:pt>
                <c:pt idx="432">
                  <c:v>1219110.379468096</c:v>
                </c:pt>
                <c:pt idx="433">
                  <c:v>1219110.850813132</c:v>
                </c:pt>
                <c:pt idx="434">
                  <c:v>1219110.020367285</c:v>
                </c:pt>
                <c:pt idx="435">
                  <c:v>1219110.612257732</c:v>
                </c:pt>
                <c:pt idx="436">
                  <c:v>1219110.638378471</c:v>
                </c:pt>
                <c:pt idx="437">
                  <c:v>1219110.700112258</c:v>
                </c:pt>
                <c:pt idx="438">
                  <c:v>1219110.565950142</c:v>
                </c:pt>
                <c:pt idx="439">
                  <c:v>1219110.611712349</c:v>
                </c:pt>
                <c:pt idx="440">
                  <c:v>1219110.756857597</c:v>
                </c:pt>
                <c:pt idx="441">
                  <c:v>1219110.372171674</c:v>
                </c:pt>
                <c:pt idx="442">
                  <c:v>1219110.170319479</c:v>
                </c:pt>
                <c:pt idx="443">
                  <c:v>1219110.269942643</c:v>
                </c:pt>
                <c:pt idx="444">
                  <c:v>1219110.392571998</c:v>
                </c:pt>
                <c:pt idx="445">
                  <c:v>1219110.666575195</c:v>
                </c:pt>
                <c:pt idx="446">
                  <c:v>1219110.63085599</c:v>
                </c:pt>
                <c:pt idx="447">
                  <c:v>1219110.84576317</c:v>
                </c:pt>
                <c:pt idx="448">
                  <c:v>1219110.666502921</c:v>
                </c:pt>
                <c:pt idx="449">
                  <c:v>1219110.393638656</c:v>
                </c:pt>
                <c:pt idx="450">
                  <c:v>1219110.660237016</c:v>
                </c:pt>
                <c:pt idx="451">
                  <c:v>1219110.546383407</c:v>
                </c:pt>
                <c:pt idx="452">
                  <c:v>1219110.493918578</c:v>
                </c:pt>
                <c:pt idx="453">
                  <c:v>1219110.595612838</c:v>
                </c:pt>
                <c:pt idx="454">
                  <c:v>1219110.47676732</c:v>
                </c:pt>
                <c:pt idx="455">
                  <c:v>1219110.540042582</c:v>
                </c:pt>
                <c:pt idx="456">
                  <c:v>1219110.254968799</c:v>
                </c:pt>
                <c:pt idx="457">
                  <c:v>1219110.288770756</c:v>
                </c:pt>
                <c:pt idx="458">
                  <c:v>1219110.275795944</c:v>
                </c:pt>
                <c:pt idx="459">
                  <c:v>1219110.324266768</c:v>
                </c:pt>
                <c:pt idx="460">
                  <c:v>1219110.353645392</c:v>
                </c:pt>
                <c:pt idx="461">
                  <c:v>1219110.300401674</c:v>
                </c:pt>
                <c:pt idx="462">
                  <c:v>1219110.346914024</c:v>
                </c:pt>
                <c:pt idx="463">
                  <c:v>1219110.277353626</c:v>
                </c:pt>
                <c:pt idx="464">
                  <c:v>1219110.314835327</c:v>
                </c:pt>
                <c:pt idx="465">
                  <c:v>1219110.272045623</c:v>
                </c:pt>
                <c:pt idx="466">
                  <c:v>1219110.216484333</c:v>
                </c:pt>
                <c:pt idx="467">
                  <c:v>1219110.285601405</c:v>
                </c:pt>
                <c:pt idx="468">
                  <c:v>1219110.281303608</c:v>
                </c:pt>
                <c:pt idx="469">
                  <c:v>1219110.282970466</c:v>
                </c:pt>
                <c:pt idx="470">
                  <c:v>1219110.213507071</c:v>
                </c:pt>
                <c:pt idx="471">
                  <c:v>1219110.319536715</c:v>
                </c:pt>
                <c:pt idx="472">
                  <c:v>1219110.357529728</c:v>
                </c:pt>
                <c:pt idx="473">
                  <c:v>1219110.287458578</c:v>
                </c:pt>
                <c:pt idx="474">
                  <c:v>1219110.350326632</c:v>
                </c:pt>
                <c:pt idx="475">
                  <c:v>1219110.31810617</c:v>
                </c:pt>
                <c:pt idx="476">
                  <c:v>1219110.393112058</c:v>
                </c:pt>
                <c:pt idx="477">
                  <c:v>1219110.374354275</c:v>
                </c:pt>
                <c:pt idx="478">
                  <c:v>1219110.4236027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InfoC!$C$51:$J$51</c:f>
              <c:numCache>
                <c:formatCode>General</c:formatCode>
                <c:ptCount val="8"/>
                <c:pt idx="0">
                  <c:v>0</c:v>
                </c:pt>
                <c:pt idx="1">
                  <c:v>25.79004199712301</c:v>
                </c:pt>
                <c:pt idx="2">
                  <c:v>20.69528165536727</c:v>
                </c:pt>
                <c:pt idx="3">
                  <c:v>17.42109415661677</c:v>
                </c:pt>
                <c:pt idx="4">
                  <c:v>13.63387514611016</c:v>
                </c:pt>
                <c:pt idx="5">
                  <c:v>7.434403190588687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InfoC!$C$52:$J$52</c:f>
              <c:numCache>
                <c:formatCode>General</c:formatCode>
                <c:ptCount val="8"/>
                <c:pt idx="0">
                  <c:v>0</c:v>
                </c:pt>
                <c:pt idx="1">
                  <c:v>26.69576674792821</c:v>
                </c:pt>
                <c:pt idx="2">
                  <c:v>2.730164442779031</c:v>
                </c:pt>
                <c:pt idx="3">
                  <c:v>1.502863986582405</c:v>
                </c:pt>
                <c:pt idx="4">
                  <c:v>0.8904526809314356</c:v>
                </c:pt>
                <c:pt idx="5">
                  <c:v>1.0315602658374</c:v>
                </c:pt>
                <c:pt idx="6">
                  <c:v>0.2306833908646226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InfoC!$C$53:$J$53</c:f>
              <c:numCache>
                <c:formatCode>General</c:formatCode>
                <c:ptCount val="8"/>
                <c:pt idx="0">
                  <c:v>0</c:v>
                </c:pt>
                <c:pt idx="1">
                  <c:v>0.9057247508052046</c:v>
                </c:pt>
                <c:pt idx="2">
                  <c:v>7.824924784534769</c:v>
                </c:pt>
                <c:pt idx="3">
                  <c:v>4.777051485332905</c:v>
                </c:pt>
                <c:pt idx="4">
                  <c:v>4.67767169143805</c:v>
                </c:pt>
                <c:pt idx="5">
                  <c:v>7.23103222135887</c:v>
                </c:pt>
                <c:pt idx="6">
                  <c:v>7.665086581453311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InfoC!$C$65:$I$65</c:f>
              <c:numCache>
                <c:formatCode>General</c:formatCode>
                <c:ptCount val="7"/>
                <c:pt idx="0">
                  <c:v>0</c:v>
                </c:pt>
                <c:pt idx="1">
                  <c:v>16.52190748398176</c:v>
                </c:pt>
                <c:pt idx="2">
                  <c:v>10.65667028456059</c:v>
                </c:pt>
                <c:pt idx="3">
                  <c:v>8.656333429767745</c:v>
                </c:pt>
                <c:pt idx="4">
                  <c:v>4.998649435459599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</c:v>
                </c:pt>
                <c:pt idx="1">
                  <c:v>16.77158036702226</c:v>
                </c:pt>
                <c:pt idx="2">
                  <c:v>1.502863986582405</c:v>
                </c:pt>
                <c:pt idx="3">
                  <c:v>0.8904526809314356</c:v>
                </c:pt>
                <c:pt idx="4">
                  <c:v>1.0315602658374</c:v>
                </c:pt>
                <c:pt idx="5">
                  <c:v>0.2306833908646226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</c:v>
                </c:pt>
                <c:pt idx="1">
                  <c:v>0.2496728830404941</c:v>
                </c:pt>
                <c:pt idx="2">
                  <c:v>7.368101186003583</c:v>
                </c:pt>
                <c:pt idx="3">
                  <c:v>2.890789535724276</c:v>
                </c:pt>
                <c:pt idx="4">
                  <c:v>4.689244260145546</c:v>
                </c:pt>
                <c:pt idx="5">
                  <c:v>5.229332826324221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24.88846699321637</c:v>
                </c:pt>
                <c:pt idx="2">
                  <c:v>15.70134173536703</c:v>
                </c:pt>
                <c:pt idx="3">
                  <c:v>12.36841047676657</c:v>
                </c:pt>
                <c:pt idx="4">
                  <c:v>6.815149652197089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25.70641695061504</c:v>
                </c:pt>
                <c:pt idx="2">
                  <c:v>1.502863986582405</c:v>
                </c:pt>
                <c:pt idx="3">
                  <c:v>0.8904526809314355</c:v>
                </c:pt>
                <c:pt idx="4">
                  <c:v>1.0315602658374</c:v>
                </c:pt>
                <c:pt idx="5">
                  <c:v>0.2306833908646226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0.8179499573986675</c:v>
                </c:pt>
                <c:pt idx="2">
                  <c:v>10.68998924443174</c:v>
                </c:pt>
                <c:pt idx="3">
                  <c:v>4.223383939531899</c:v>
                </c:pt>
                <c:pt idx="4">
                  <c:v>6.584821090406881</c:v>
                </c:pt>
                <c:pt idx="5">
                  <c:v>7.045833043061712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InfoC!$C$93:$H$93</c:f>
              <c:numCache>
                <c:formatCode>General</c:formatCode>
                <c:ptCount val="6"/>
                <c:pt idx="0">
                  <c:v>0</c:v>
                </c:pt>
                <c:pt idx="1">
                  <c:v>14.85599025581676</c:v>
                </c:pt>
                <c:pt idx="2">
                  <c:v>7.441553551979618</c:v>
                </c:pt>
                <c:pt idx="3">
                  <c:v>4.404198435830017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InfoC!$C$94:$H$94</c:f>
              <c:numCache>
                <c:formatCode>General</c:formatCode>
                <c:ptCount val="6"/>
                <c:pt idx="0">
                  <c:v>0</c:v>
                </c:pt>
                <c:pt idx="1">
                  <c:v>15.07602224265595</c:v>
                </c:pt>
                <c:pt idx="2">
                  <c:v>0.8904526809314356</c:v>
                </c:pt>
                <c:pt idx="3">
                  <c:v>1.0315602658374</c:v>
                </c:pt>
                <c:pt idx="4">
                  <c:v>0.2306833908646226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InfoC!$C$95:$H$95</c:f>
              <c:numCache>
                <c:formatCode>General</c:formatCode>
                <c:ptCount val="6"/>
                <c:pt idx="0">
                  <c:v>0</c:v>
                </c:pt>
                <c:pt idx="1">
                  <c:v>0.2200319868391826</c:v>
                </c:pt>
                <c:pt idx="2">
                  <c:v>8.304889384768579</c:v>
                </c:pt>
                <c:pt idx="3">
                  <c:v>4.068915381987001</c:v>
                </c:pt>
                <c:pt idx="4">
                  <c:v>4.63488182669464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InfoC!$C$107:$H$107</c:f>
              <c:numCache>
                <c:formatCode>General</c:formatCode>
                <c:ptCount val="6"/>
                <c:pt idx="0">
                  <c:v>0</c:v>
                </c:pt>
                <c:pt idx="1">
                  <c:v>23.11611801250049</c:v>
                </c:pt>
                <c:pt idx="2">
                  <c:v>11.38400238951944</c:v>
                </c:pt>
                <c:pt idx="3">
                  <c:v>6.333430797442104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InfoC!$C$108:$H$108</c:f>
              <c:numCache>
                <c:formatCode>General</c:formatCode>
                <c:ptCount val="6"/>
                <c:pt idx="0">
                  <c:v>0</c:v>
                </c:pt>
                <c:pt idx="1">
                  <c:v>23.86054750141073</c:v>
                </c:pt>
                <c:pt idx="2">
                  <c:v>0.8904526809314356</c:v>
                </c:pt>
                <c:pt idx="3">
                  <c:v>1.0315602658374</c:v>
                </c:pt>
                <c:pt idx="4">
                  <c:v>0.2306833908646225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InfoC!$C$109:$H$109</c:f>
              <c:numCache>
                <c:formatCode>General</c:formatCode>
                <c:ptCount val="6"/>
                <c:pt idx="0">
                  <c:v>0</c:v>
                </c:pt>
                <c:pt idx="1">
                  <c:v>0.7444294889102346</c:v>
                </c:pt>
                <c:pt idx="2">
                  <c:v>12.62256830391248</c:v>
                </c:pt>
                <c:pt idx="3">
                  <c:v>6.082131857914741</c:v>
                </c:pt>
                <c:pt idx="4">
                  <c:v>6.564114188306726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12.61162429827978</c:v>
                </c:pt>
                <c:pt idx="2">
                  <c:v>3.805062960209632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12.80281531240548</c:v>
                </c:pt>
                <c:pt idx="2">
                  <c:v>1.0315602658374</c:v>
                </c:pt>
                <c:pt idx="3">
                  <c:v>0.2306833908646225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0.1911910141257026</c:v>
                </c:pt>
                <c:pt idx="2">
                  <c:v>9.838121603907545</c:v>
                </c:pt>
                <c:pt idx="3">
                  <c:v>4.035746351074254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20.81497582381824</c:v>
                </c:pt>
                <c:pt idx="2">
                  <c:v>5.912513646853856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21.50126112976232</c:v>
                </c:pt>
                <c:pt idx="2">
                  <c:v>1.0315602658374</c:v>
                </c:pt>
                <c:pt idx="3">
                  <c:v>0.2306833908646225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0.686285305944075</c:v>
                </c:pt>
                <c:pt idx="2">
                  <c:v>15.93402244280179</c:v>
                </c:pt>
                <c:pt idx="3">
                  <c:v>6.143197037718477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InfoC!$C$149:$F$149</c:f>
              <c:numCache>
                <c:formatCode>General</c:formatCode>
                <c:ptCount val="4"/>
                <c:pt idx="0">
                  <c:v>0</c:v>
                </c:pt>
                <c:pt idx="1">
                  <c:v>9.764504967577526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InfoC!$C$150:$F$150</c:f>
              <c:numCache>
                <c:formatCode>General</c:formatCode>
                <c:ptCount val="4"/>
                <c:pt idx="0">
                  <c:v>0</c:v>
                </c:pt>
                <c:pt idx="1">
                  <c:v>9.92754369880692</c:v>
                </c:pt>
                <c:pt idx="2">
                  <c:v>0.2306833908646226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InfoC!$C$151:$F$151</c:f>
              <c:numCache>
                <c:formatCode>General</c:formatCode>
                <c:ptCount val="4"/>
                <c:pt idx="0">
                  <c:v>0</c:v>
                </c:pt>
                <c:pt idx="1">
                  <c:v>0.1630387312293937</c:v>
                </c:pt>
                <c:pt idx="2">
                  <c:v>9.995188358442149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InfoC!$C$163:$F$163</c:f>
              <c:numCache>
                <c:formatCode>General</c:formatCode>
                <c:ptCount val="4"/>
                <c:pt idx="0">
                  <c:v>0</c:v>
                </c:pt>
                <c:pt idx="1">
                  <c:v>18.13625091141648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InfoC!$C$164:$F$164</c:f>
              <c:numCache>
                <c:formatCode>General</c:formatCode>
                <c:ptCount val="4"/>
                <c:pt idx="0">
                  <c:v>0</c:v>
                </c:pt>
                <c:pt idx="1">
                  <c:v>18.79557261041269</c:v>
                </c:pt>
                <c:pt idx="2">
                  <c:v>0.2306833908646226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InfoC!$C$165:$F$165</c:f>
              <c:numCache>
                <c:formatCode>General</c:formatCode>
                <c:ptCount val="4"/>
                <c:pt idx="0">
                  <c:v>0</c:v>
                </c:pt>
                <c:pt idx="1">
                  <c:v>0.6593216989962059</c:v>
                </c:pt>
                <c:pt idx="2">
                  <c:v>18.36693430228111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309</c:v>
                </c:pt>
                <c:pt idx="1">
                  <c:v>Linea 310</c:v>
                </c:pt>
                <c:pt idx="2">
                  <c:v>Linea 311</c:v>
                </c:pt>
                <c:pt idx="3">
                  <c:v>Linea 312</c:v>
                </c:pt>
                <c:pt idx="4">
                  <c:v>Linea 313</c:v>
                </c:pt>
                <c:pt idx="5">
                  <c:v>Linea 314</c:v>
                </c:pt>
                <c:pt idx="6">
                  <c:v>Linea 315</c:v>
                </c:pt>
                <c:pt idx="7">
                  <c:v>Linea 316</c:v>
                </c:pt>
                <c:pt idx="8">
                  <c:v>Linea 317</c:v>
                </c:pt>
                <c:pt idx="9">
                  <c:v>Linea 318</c:v>
                </c:pt>
                <c:pt idx="10">
                  <c:v>Linea 319</c:v>
                </c:pt>
                <c:pt idx="11">
                  <c:v>Linea 320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24.77612792596003</c:v>
                </c:pt>
                <c:pt idx="1">
                  <c:v>31.13790475913532</c:v>
                </c:pt>
                <c:pt idx="2">
                  <c:v>22.47107454764424</c:v>
                </c:pt>
                <c:pt idx="3">
                  <c:v>29.22548851807251</c:v>
                </c:pt>
                <c:pt idx="4">
                  <c:v>23.69587053627502</c:v>
                </c:pt>
                <c:pt idx="5">
                  <c:v>30.41229379421516</c:v>
                </c:pt>
                <c:pt idx="6">
                  <c:v>26.36845337120139</c:v>
                </c:pt>
                <c:pt idx="7">
                  <c:v>32.78469149827129</c:v>
                </c:pt>
                <c:pt idx="8">
                  <c:v>31.03994025620054</c:v>
                </c:pt>
                <c:pt idx="9">
                  <c:v>36.35671663676673</c:v>
                </c:pt>
                <c:pt idx="10">
                  <c:v>39.97124165466335</c:v>
                </c:pt>
                <c:pt idx="11">
                  <c:v>41.46340608654147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TT!$A$2:$A$480</c:f>
              <c:numCache>
                <c:formatCode>General</c:formatCode>
                <c:ptCount val="4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</c:numCache>
            </c:numRef>
          </c:cat>
          <c:val>
            <c:numRef>
              <c:f>TE y TT!$B$2:$B$480</c:f>
              <c:numCache>
                <c:formatCode>General</c:formatCode>
                <c:ptCount val="479"/>
                <c:pt idx="0">
                  <c:v>1740846.727655461</c:v>
                </c:pt>
                <c:pt idx="1">
                  <c:v>17408467.27655461</c:v>
                </c:pt>
                <c:pt idx="2">
                  <c:v>16651472.20846697</c:v>
                </c:pt>
                <c:pt idx="3">
                  <c:v>15546661.40854038</c:v>
                </c:pt>
                <c:pt idx="4">
                  <c:v>15034496.08846607</c:v>
                </c:pt>
                <c:pt idx="5">
                  <c:v>14072031.4119348</c:v>
                </c:pt>
                <c:pt idx="6">
                  <c:v>13598618.84713515</c:v>
                </c:pt>
                <c:pt idx="7">
                  <c:v>12674345.77396495</c:v>
                </c:pt>
                <c:pt idx="8">
                  <c:v>12217113.89622581</c:v>
                </c:pt>
                <c:pt idx="9">
                  <c:v>11313188.84225543</c:v>
                </c:pt>
                <c:pt idx="10">
                  <c:v>10865681.6139485</c:v>
                </c:pt>
                <c:pt idx="11">
                  <c:v>9976222.788050467</c:v>
                </c:pt>
                <c:pt idx="12">
                  <c:v>9551713.34433908</c:v>
                </c:pt>
                <c:pt idx="13">
                  <c:v>8704233.638277303</c:v>
                </c:pt>
                <c:pt idx="14">
                  <c:v>7572347.353883283</c:v>
                </c:pt>
                <c:pt idx="15">
                  <c:v>7342877.056124022</c:v>
                </c:pt>
                <c:pt idx="16">
                  <c:v>7338680.431105146</c:v>
                </c:pt>
                <c:pt idx="17">
                  <c:v>7020844.344573848</c:v>
                </c:pt>
                <c:pt idx="18">
                  <c:v>6734346.29595784</c:v>
                </c:pt>
                <c:pt idx="19">
                  <c:v>6776236.142854262</c:v>
                </c:pt>
                <c:pt idx="20">
                  <c:v>6401384.328329316</c:v>
                </c:pt>
                <c:pt idx="21">
                  <c:v>6343609.743449786</c:v>
                </c:pt>
                <c:pt idx="22">
                  <c:v>6325888.647891824</c:v>
                </c:pt>
                <c:pt idx="23">
                  <c:v>5963440.672952985</c:v>
                </c:pt>
                <c:pt idx="24">
                  <c:v>5584234.372801193</c:v>
                </c:pt>
                <c:pt idx="25">
                  <c:v>5469547.317966587</c:v>
                </c:pt>
                <c:pt idx="26">
                  <c:v>5338070.90086386</c:v>
                </c:pt>
                <c:pt idx="27">
                  <c:v>4895977.338982454</c:v>
                </c:pt>
                <c:pt idx="28">
                  <c:v>4728072.720544887</c:v>
                </c:pt>
                <c:pt idx="29">
                  <c:v>4611564.364824614</c:v>
                </c:pt>
                <c:pt idx="30">
                  <c:v>4651243.624022991</c:v>
                </c:pt>
                <c:pt idx="31">
                  <c:v>4479769.028122482</c:v>
                </c:pt>
                <c:pt idx="32">
                  <c:v>4331682.900996234</c:v>
                </c:pt>
                <c:pt idx="33">
                  <c:v>4280420.085823257</c:v>
                </c:pt>
                <c:pt idx="34">
                  <c:v>4302336.603831793</c:v>
                </c:pt>
                <c:pt idx="35">
                  <c:v>4076119.915111743</c:v>
                </c:pt>
                <c:pt idx="36">
                  <c:v>3978503.089095752</c:v>
                </c:pt>
                <c:pt idx="37">
                  <c:v>3972564.872019815</c:v>
                </c:pt>
                <c:pt idx="38">
                  <c:v>3738131.611802288</c:v>
                </c:pt>
                <c:pt idx="39">
                  <c:v>3624661.262933448</c:v>
                </c:pt>
                <c:pt idx="40">
                  <c:v>3422715.96549289</c:v>
                </c:pt>
                <c:pt idx="41">
                  <c:v>3324474.277593974</c:v>
                </c:pt>
                <c:pt idx="42">
                  <c:v>3238443.257289655</c:v>
                </c:pt>
                <c:pt idx="43">
                  <c:v>3189812.70589412</c:v>
                </c:pt>
                <c:pt idx="44">
                  <c:v>3191210.576778587</c:v>
                </c:pt>
                <c:pt idx="45">
                  <c:v>3069147.772320962</c:v>
                </c:pt>
                <c:pt idx="46">
                  <c:v>2993266.03961351</c:v>
                </c:pt>
                <c:pt idx="47">
                  <c:v>2972711.05435632</c:v>
                </c:pt>
                <c:pt idx="48">
                  <c:v>2964625.374711472</c:v>
                </c:pt>
                <c:pt idx="49">
                  <c:v>2855044.724533313</c:v>
                </c:pt>
                <c:pt idx="50">
                  <c:v>2784170.31204528</c:v>
                </c:pt>
                <c:pt idx="51">
                  <c:v>2677231.342368697</c:v>
                </c:pt>
                <c:pt idx="52">
                  <c:v>2631035.141602408</c:v>
                </c:pt>
                <c:pt idx="53">
                  <c:v>2526630.246274468</c:v>
                </c:pt>
                <c:pt idx="54">
                  <c:v>2458846.450693064</c:v>
                </c:pt>
                <c:pt idx="55">
                  <c:v>2401104.389502247</c:v>
                </c:pt>
                <c:pt idx="56">
                  <c:v>2361672.917016852</c:v>
                </c:pt>
                <c:pt idx="57">
                  <c:v>2321415.679599437</c:v>
                </c:pt>
                <c:pt idx="58">
                  <c:v>2252555.091342686</c:v>
                </c:pt>
                <c:pt idx="59">
                  <c:v>2207120.441284491</c:v>
                </c:pt>
                <c:pt idx="60">
                  <c:v>2188913.381731393</c:v>
                </c:pt>
                <c:pt idx="61">
                  <c:v>2187651.368524998</c:v>
                </c:pt>
                <c:pt idx="62">
                  <c:v>2120953.57552916</c:v>
                </c:pt>
                <c:pt idx="63">
                  <c:v>2082316.377331405</c:v>
                </c:pt>
                <c:pt idx="64">
                  <c:v>2025885.377387159</c:v>
                </c:pt>
                <c:pt idx="65">
                  <c:v>2001538.410563897</c:v>
                </c:pt>
                <c:pt idx="66">
                  <c:v>2000575.186026667</c:v>
                </c:pt>
                <c:pt idx="67">
                  <c:v>1938513.930175483</c:v>
                </c:pt>
                <c:pt idx="68">
                  <c:v>1894630.572339557</c:v>
                </c:pt>
                <c:pt idx="69">
                  <c:v>1866255.650260911</c:v>
                </c:pt>
                <c:pt idx="70">
                  <c:v>1834369.87975009</c:v>
                </c:pt>
                <c:pt idx="71">
                  <c:v>1785748.083286531</c:v>
                </c:pt>
                <c:pt idx="72">
                  <c:v>1749584.471225343</c:v>
                </c:pt>
                <c:pt idx="73">
                  <c:v>1718970.749745911</c:v>
                </c:pt>
                <c:pt idx="74">
                  <c:v>1707847.190771237</c:v>
                </c:pt>
                <c:pt idx="75">
                  <c:v>1708315.669689764</c:v>
                </c:pt>
                <c:pt idx="76">
                  <c:v>1667356.05191482</c:v>
                </c:pt>
                <c:pt idx="77">
                  <c:v>1632606.068297292</c:v>
                </c:pt>
                <c:pt idx="78">
                  <c:v>1601051.948081081</c:v>
                </c:pt>
                <c:pt idx="79">
                  <c:v>1585698.445861772</c:v>
                </c:pt>
                <c:pt idx="80">
                  <c:v>1584614.816078873</c:v>
                </c:pt>
                <c:pt idx="81">
                  <c:v>1545852.528103149</c:v>
                </c:pt>
                <c:pt idx="82">
                  <c:v>1526615.531799456</c:v>
                </c:pt>
                <c:pt idx="83">
                  <c:v>1504151.617553044</c:v>
                </c:pt>
                <c:pt idx="84">
                  <c:v>1470623.430758716</c:v>
                </c:pt>
                <c:pt idx="85">
                  <c:v>1444141.320231255</c:v>
                </c:pt>
                <c:pt idx="86">
                  <c:v>1421208.911038297</c:v>
                </c:pt>
                <c:pt idx="87">
                  <c:v>1410579.849309375</c:v>
                </c:pt>
                <c:pt idx="88">
                  <c:v>1410864.86980427</c:v>
                </c:pt>
                <c:pt idx="89">
                  <c:v>1381241.858599788</c:v>
                </c:pt>
                <c:pt idx="90">
                  <c:v>1356889.629327003</c:v>
                </c:pt>
                <c:pt idx="91">
                  <c:v>1334227.650175578</c:v>
                </c:pt>
                <c:pt idx="92">
                  <c:v>1323997.406062479</c:v>
                </c:pt>
                <c:pt idx="93">
                  <c:v>1302385.431863689</c:v>
                </c:pt>
                <c:pt idx="94">
                  <c:v>1278797.071903003</c:v>
                </c:pt>
                <c:pt idx="95">
                  <c:v>1266291.885198666</c:v>
                </c:pt>
                <c:pt idx="96">
                  <c:v>1252798.15309418</c:v>
                </c:pt>
                <c:pt idx="97">
                  <c:v>1229590.955690836</c:v>
                </c:pt>
                <c:pt idx="98">
                  <c:v>1210682.298040894</c:v>
                </c:pt>
                <c:pt idx="99">
                  <c:v>1193973.961454747</c:v>
                </c:pt>
                <c:pt idx="100">
                  <c:v>1187755.07754808</c:v>
                </c:pt>
                <c:pt idx="101">
                  <c:v>1188377.655474499</c:v>
                </c:pt>
                <c:pt idx="102">
                  <c:v>1167281.789344927</c:v>
                </c:pt>
                <c:pt idx="103">
                  <c:v>1149179.925900335</c:v>
                </c:pt>
                <c:pt idx="104">
                  <c:v>1132721.009409654</c:v>
                </c:pt>
                <c:pt idx="105">
                  <c:v>1123695.640406644</c:v>
                </c:pt>
                <c:pt idx="106">
                  <c:v>1108033.777159481</c:v>
                </c:pt>
                <c:pt idx="107">
                  <c:v>1090323.781333083</c:v>
                </c:pt>
                <c:pt idx="108">
                  <c:v>1079202.556423698</c:v>
                </c:pt>
                <c:pt idx="109">
                  <c:v>1069305.768910591</c:v>
                </c:pt>
                <c:pt idx="110">
                  <c:v>1052556.603435036</c:v>
                </c:pt>
                <c:pt idx="111">
                  <c:v>1038642.580967313</c:v>
                </c:pt>
                <c:pt idx="112">
                  <c:v>1026843.180653499</c:v>
                </c:pt>
                <c:pt idx="113">
                  <c:v>1021426.08109098</c:v>
                </c:pt>
                <c:pt idx="114">
                  <c:v>1021447.934379997</c:v>
                </c:pt>
                <c:pt idx="115">
                  <c:v>1006417.029023449</c:v>
                </c:pt>
                <c:pt idx="116">
                  <c:v>993097.287004101</c:v>
                </c:pt>
                <c:pt idx="117">
                  <c:v>979675.9105898694</c:v>
                </c:pt>
                <c:pt idx="118">
                  <c:v>974295.5399988795</c:v>
                </c:pt>
                <c:pt idx="119">
                  <c:v>961979.4216478413</c:v>
                </c:pt>
                <c:pt idx="120">
                  <c:v>948641.7023357344</c:v>
                </c:pt>
                <c:pt idx="121">
                  <c:v>939755.7327917257</c:v>
                </c:pt>
                <c:pt idx="122">
                  <c:v>932153.7537839025</c:v>
                </c:pt>
                <c:pt idx="123">
                  <c:v>919708.9684429115</c:v>
                </c:pt>
                <c:pt idx="124">
                  <c:v>909220.0061025469</c:v>
                </c:pt>
                <c:pt idx="125">
                  <c:v>899921.2700149879</c:v>
                </c:pt>
                <c:pt idx="126">
                  <c:v>896787.2879135228</c:v>
                </c:pt>
                <c:pt idx="127">
                  <c:v>897133.9655180395</c:v>
                </c:pt>
                <c:pt idx="128">
                  <c:v>885072.8990104956</c:v>
                </c:pt>
                <c:pt idx="129">
                  <c:v>874368.6064776119</c:v>
                </c:pt>
                <c:pt idx="130">
                  <c:v>865069.0220079395</c:v>
                </c:pt>
                <c:pt idx="131">
                  <c:v>859004.3353266518</c:v>
                </c:pt>
                <c:pt idx="132">
                  <c:v>849964.1043417734</c:v>
                </c:pt>
                <c:pt idx="133">
                  <c:v>839663.2554815266</c:v>
                </c:pt>
                <c:pt idx="134">
                  <c:v>832487.4619193361</c:v>
                </c:pt>
                <c:pt idx="135">
                  <c:v>826611.7757131488</c:v>
                </c:pt>
                <c:pt idx="136">
                  <c:v>816728.3893307665</c:v>
                </c:pt>
                <c:pt idx="137">
                  <c:v>808162.6765015302</c:v>
                </c:pt>
                <c:pt idx="138">
                  <c:v>801278.7160431651</c:v>
                </c:pt>
                <c:pt idx="139">
                  <c:v>798115.2571700056</c:v>
                </c:pt>
                <c:pt idx="140">
                  <c:v>798068.7203565185</c:v>
                </c:pt>
                <c:pt idx="141">
                  <c:v>789554.3374671356</c:v>
                </c:pt>
                <c:pt idx="142">
                  <c:v>781715.0393185744</c:v>
                </c:pt>
                <c:pt idx="143">
                  <c:v>773061.4858616875</c:v>
                </c:pt>
                <c:pt idx="144">
                  <c:v>767734.0012523974</c:v>
                </c:pt>
                <c:pt idx="145">
                  <c:v>761474.0683949961</c:v>
                </c:pt>
                <c:pt idx="146">
                  <c:v>753171.721356896</c:v>
                </c:pt>
                <c:pt idx="147">
                  <c:v>747894.101996166</c:v>
                </c:pt>
                <c:pt idx="148">
                  <c:v>743400.5916568107</c:v>
                </c:pt>
                <c:pt idx="149">
                  <c:v>735826.2983718506</c:v>
                </c:pt>
                <c:pt idx="150">
                  <c:v>729642.2094915067</c:v>
                </c:pt>
                <c:pt idx="151">
                  <c:v>724065.7963636358</c:v>
                </c:pt>
                <c:pt idx="152">
                  <c:v>722530.220625079</c:v>
                </c:pt>
                <c:pt idx="153">
                  <c:v>722782.1062252984</c:v>
                </c:pt>
                <c:pt idx="154">
                  <c:v>715092.9689313264</c:v>
                </c:pt>
                <c:pt idx="155">
                  <c:v>708171.9043377039</c:v>
                </c:pt>
                <c:pt idx="156">
                  <c:v>702893.6964344003</c:v>
                </c:pt>
                <c:pt idx="157">
                  <c:v>701077.6046096563</c:v>
                </c:pt>
                <c:pt idx="158">
                  <c:v>694632.1632630092</c:v>
                </c:pt>
                <c:pt idx="159">
                  <c:v>688492.4711316993</c:v>
                </c:pt>
                <c:pt idx="160">
                  <c:v>683900.2056141392</c:v>
                </c:pt>
                <c:pt idx="161">
                  <c:v>680541.1668416866</c:v>
                </c:pt>
                <c:pt idx="162">
                  <c:v>674460.4835250257</c:v>
                </c:pt>
                <c:pt idx="163">
                  <c:v>668747.4345420537</c:v>
                </c:pt>
                <c:pt idx="164">
                  <c:v>664582.0056635694</c:v>
                </c:pt>
                <c:pt idx="165">
                  <c:v>662524.1708822123</c:v>
                </c:pt>
                <c:pt idx="166">
                  <c:v>662453.9582519118</c:v>
                </c:pt>
                <c:pt idx="167">
                  <c:v>657764.7964826582</c:v>
                </c:pt>
                <c:pt idx="168">
                  <c:v>653395.7404227349</c:v>
                </c:pt>
                <c:pt idx="169">
                  <c:v>647408.514371114</c:v>
                </c:pt>
                <c:pt idx="170">
                  <c:v>643327.1098258529</c:v>
                </c:pt>
                <c:pt idx="171">
                  <c:v>643876.4512000019</c:v>
                </c:pt>
                <c:pt idx="172">
                  <c:v>638766.5268095813</c:v>
                </c:pt>
                <c:pt idx="173">
                  <c:v>635818.3545665949</c:v>
                </c:pt>
                <c:pt idx="174">
                  <c:v>633136.6828585046</c:v>
                </c:pt>
                <c:pt idx="175">
                  <c:v>628405.2728128538</c:v>
                </c:pt>
                <c:pt idx="176">
                  <c:v>624948.8770191839</c:v>
                </c:pt>
                <c:pt idx="177">
                  <c:v>621597.3294221314</c:v>
                </c:pt>
                <c:pt idx="178">
                  <c:v>619126.0715007894</c:v>
                </c:pt>
                <c:pt idx="179">
                  <c:v>619541.6892524188</c:v>
                </c:pt>
                <c:pt idx="180">
                  <c:v>614948.781225531</c:v>
                </c:pt>
                <c:pt idx="181">
                  <c:v>610328.7679296051</c:v>
                </c:pt>
                <c:pt idx="182">
                  <c:v>608371.7780697459</c:v>
                </c:pt>
                <c:pt idx="183">
                  <c:v>609117.5648825977</c:v>
                </c:pt>
                <c:pt idx="184">
                  <c:v>608229.2698775318</c:v>
                </c:pt>
                <c:pt idx="185">
                  <c:v>605182.9633492846</c:v>
                </c:pt>
                <c:pt idx="186">
                  <c:v>602702.2617783977</c:v>
                </c:pt>
                <c:pt idx="187">
                  <c:v>601294.5775341389</c:v>
                </c:pt>
                <c:pt idx="188">
                  <c:v>598350.5974702353</c:v>
                </c:pt>
                <c:pt idx="189">
                  <c:v>594605.6227466575</c:v>
                </c:pt>
                <c:pt idx="190">
                  <c:v>592262.269665814</c:v>
                </c:pt>
                <c:pt idx="191">
                  <c:v>592106.8817227783</c:v>
                </c:pt>
                <c:pt idx="192">
                  <c:v>592759.5764181599</c:v>
                </c:pt>
                <c:pt idx="193">
                  <c:v>590097.6501356374</c:v>
                </c:pt>
                <c:pt idx="194">
                  <c:v>588982.0118286642</c:v>
                </c:pt>
                <c:pt idx="195">
                  <c:v>585108.5982314174</c:v>
                </c:pt>
                <c:pt idx="196">
                  <c:v>581332.0382825835</c:v>
                </c:pt>
                <c:pt idx="197">
                  <c:v>582508.7420027476</c:v>
                </c:pt>
                <c:pt idx="198">
                  <c:v>580856.7714151164</c:v>
                </c:pt>
                <c:pt idx="199">
                  <c:v>580305.1825536463</c:v>
                </c:pt>
                <c:pt idx="200">
                  <c:v>580215.6064650379</c:v>
                </c:pt>
                <c:pt idx="201">
                  <c:v>578269.0203751111</c:v>
                </c:pt>
                <c:pt idx="202">
                  <c:v>577987.4608897327</c:v>
                </c:pt>
                <c:pt idx="203">
                  <c:v>577112.4566049628</c:v>
                </c:pt>
                <c:pt idx="204">
                  <c:v>575806.5327740931</c:v>
                </c:pt>
                <c:pt idx="205">
                  <c:v>576283.7849991028</c:v>
                </c:pt>
                <c:pt idx="206">
                  <c:v>574502.844696</c:v>
                </c:pt>
                <c:pt idx="207">
                  <c:v>572164.951926218</c:v>
                </c:pt>
                <c:pt idx="208">
                  <c:v>573192.6525490574</c:v>
                </c:pt>
                <c:pt idx="209">
                  <c:v>574953.791905249</c:v>
                </c:pt>
                <c:pt idx="210">
                  <c:v>571390.9280949309</c:v>
                </c:pt>
                <c:pt idx="211">
                  <c:v>572398.7817588026</c:v>
                </c:pt>
                <c:pt idx="212">
                  <c:v>572447.80685194</c:v>
                </c:pt>
                <c:pt idx="213">
                  <c:v>572399.3165284381</c:v>
                </c:pt>
                <c:pt idx="214">
                  <c:v>573055.2899360813</c:v>
                </c:pt>
                <c:pt idx="215">
                  <c:v>572763.7270997888</c:v>
                </c:pt>
                <c:pt idx="216">
                  <c:v>573299.9911622331</c:v>
                </c:pt>
                <c:pt idx="217">
                  <c:v>573603.9287364434</c:v>
                </c:pt>
                <c:pt idx="218">
                  <c:v>572179.6181114793</c:v>
                </c:pt>
                <c:pt idx="219">
                  <c:v>571805.723195646</c:v>
                </c:pt>
                <c:pt idx="220">
                  <c:v>575551.9124938203</c:v>
                </c:pt>
                <c:pt idx="221">
                  <c:v>571260.7829676528</c:v>
                </c:pt>
                <c:pt idx="222">
                  <c:v>572027.1476732951</c:v>
                </c:pt>
                <c:pt idx="223">
                  <c:v>571282.9583162341</c:v>
                </c:pt>
                <c:pt idx="224">
                  <c:v>569307.3945870396</c:v>
                </c:pt>
                <c:pt idx="225">
                  <c:v>572547.2458635743</c:v>
                </c:pt>
                <c:pt idx="226">
                  <c:v>572598.4481822634</c:v>
                </c:pt>
                <c:pt idx="227">
                  <c:v>572883.2254985528</c:v>
                </c:pt>
                <c:pt idx="228">
                  <c:v>572547.6977904753</c:v>
                </c:pt>
                <c:pt idx="229">
                  <c:v>572963.5767608921</c:v>
                </c:pt>
                <c:pt idx="230">
                  <c:v>572823.3507023813</c:v>
                </c:pt>
                <c:pt idx="231">
                  <c:v>575166.8442012471</c:v>
                </c:pt>
                <c:pt idx="232">
                  <c:v>575666.7738879122</c:v>
                </c:pt>
                <c:pt idx="233">
                  <c:v>574004.0688620055</c:v>
                </c:pt>
                <c:pt idx="234">
                  <c:v>573772.8852067351</c:v>
                </c:pt>
                <c:pt idx="235">
                  <c:v>573992.5327649995</c:v>
                </c:pt>
                <c:pt idx="236">
                  <c:v>573283.7210421349</c:v>
                </c:pt>
                <c:pt idx="237">
                  <c:v>573305.279972259</c:v>
                </c:pt>
                <c:pt idx="238">
                  <c:v>572887.6514904731</c:v>
                </c:pt>
                <c:pt idx="239">
                  <c:v>573464.2458923648</c:v>
                </c:pt>
                <c:pt idx="240">
                  <c:v>573474.4459450287</c:v>
                </c:pt>
                <c:pt idx="241">
                  <c:v>573427.8857262349</c:v>
                </c:pt>
                <c:pt idx="242">
                  <c:v>573807.7160834759</c:v>
                </c:pt>
                <c:pt idx="243">
                  <c:v>573327.2018955811</c:v>
                </c:pt>
                <c:pt idx="244">
                  <c:v>572248.4156129827</c:v>
                </c:pt>
                <c:pt idx="245">
                  <c:v>571497.3772367019</c:v>
                </c:pt>
                <c:pt idx="246">
                  <c:v>571772.6235398395</c:v>
                </c:pt>
                <c:pt idx="247">
                  <c:v>571986.6150867775</c:v>
                </c:pt>
                <c:pt idx="248">
                  <c:v>571850.4910877327</c:v>
                </c:pt>
                <c:pt idx="249">
                  <c:v>572148.4545812197</c:v>
                </c:pt>
                <c:pt idx="250">
                  <c:v>572200.8771823106</c:v>
                </c:pt>
                <c:pt idx="251">
                  <c:v>572055.6581955072</c:v>
                </c:pt>
                <c:pt idx="252">
                  <c:v>571814.2004226147</c:v>
                </c:pt>
                <c:pt idx="253">
                  <c:v>572007.6249399463</c:v>
                </c:pt>
                <c:pt idx="254">
                  <c:v>571710.4976768878</c:v>
                </c:pt>
                <c:pt idx="255">
                  <c:v>571262.2829468859</c:v>
                </c:pt>
                <c:pt idx="256">
                  <c:v>571191.5615007558</c:v>
                </c:pt>
                <c:pt idx="257">
                  <c:v>571215.2253050403</c:v>
                </c:pt>
                <c:pt idx="258">
                  <c:v>570832.8567722909</c:v>
                </c:pt>
                <c:pt idx="259">
                  <c:v>570222.5760645858</c:v>
                </c:pt>
                <c:pt idx="260">
                  <c:v>570995.8736077658</c:v>
                </c:pt>
                <c:pt idx="261">
                  <c:v>570798.3815913282</c:v>
                </c:pt>
                <c:pt idx="262">
                  <c:v>571561.6068637009</c:v>
                </c:pt>
                <c:pt idx="263">
                  <c:v>571636.273000304</c:v>
                </c:pt>
                <c:pt idx="264">
                  <c:v>572269.3388682215</c:v>
                </c:pt>
                <c:pt idx="265">
                  <c:v>572226.8673890008</c:v>
                </c:pt>
                <c:pt idx="266">
                  <c:v>572654.0208152359</c:v>
                </c:pt>
                <c:pt idx="267">
                  <c:v>572219.9579348727</c:v>
                </c:pt>
                <c:pt idx="268">
                  <c:v>573052.2299749372</c:v>
                </c:pt>
                <c:pt idx="269">
                  <c:v>572278.520991149</c:v>
                </c:pt>
                <c:pt idx="270">
                  <c:v>572716.6960574855</c:v>
                </c:pt>
                <c:pt idx="271">
                  <c:v>571979.0380410487</c:v>
                </c:pt>
                <c:pt idx="272">
                  <c:v>571658.8096139116</c:v>
                </c:pt>
                <c:pt idx="273">
                  <c:v>572190.2815687053</c:v>
                </c:pt>
                <c:pt idx="274">
                  <c:v>572218.5786587266</c:v>
                </c:pt>
                <c:pt idx="275">
                  <c:v>571922.7251659166</c:v>
                </c:pt>
                <c:pt idx="276">
                  <c:v>572138.541889554</c:v>
                </c:pt>
                <c:pt idx="277">
                  <c:v>572305.6642611956</c:v>
                </c:pt>
                <c:pt idx="278">
                  <c:v>572154.3937750139</c:v>
                </c:pt>
                <c:pt idx="279">
                  <c:v>571844.7457650712</c:v>
                </c:pt>
                <c:pt idx="280">
                  <c:v>572092.8243751833</c:v>
                </c:pt>
                <c:pt idx="281">
                  <c:v>572636.3599431774</c:v>
                </c:pt>
                <c:pt idx="282">
                  <c:v>572209.7313088042</c:v>
                </c:pt>
                <c:pt idx="283">
                  <c:v>572056.675969794</c:v>
                </c:pt>
                <c:pt idx="284">
                  <c:v>572039.1692850958</c:v>
                </c:pt>
                <c:pt idx="285">
                  <c:v>572142.1609372236</c:v>
                </c:pt>
                <c:pt idx="286">
                  <c:v>572191.0616871945</c:v>
                </c:pt>
                <c:pt idx="287">
                  <c:v>572104.2913735467</c:v>
                </c:pt>
                <c:pt idx="288">
                  <c:v>572185.1158338093</c:v>
                </c:pt>
                <c:pt idx="289">
                  <c:v>572113.3296289401</c:v>
                </c:pt>
                <c:pt idx="290">
                  <c:v>572033.0541881415</c:v>
                </c:pt>
                <c:pt idx="291">
                  <c:v>572094.5215863067</c:v>
                </c:pt>
                <c:pt idx="292">
                  <c:v>572033.2049327345</c:v>
                </c:pt>
                <c:pt idx="293">
                  <c:v>571964.0693161149</c:v>
                </c:pt>
                <c:pt idx="294">
                  <c:v>572081.8075330053</c:v>
                </c:pt>
                <c:pt idx="295">
                  <c:v>572124.1659434285</c:v>
                </c:pt>
                <c:pt idx="296">
                  <c:v>572117.9270398662</c:v>
                </c:pt>
                <c:pt idx="297">
                  <c:v>572099.6121706561</c:v>
                </c:pt>
                <c:pt idx="298">
                  <c:v>572107.5513108221</c:v>
                </c:pt>
                <c:pt idx="299">
                  <c:v>572157.1204531338</c:v>
                </c:pt>
                <c:pt idx="300">
                  <c:v>572193.6439502875</c:v>
                </c:pt>
                <c:pt idx="301">
                  <c:v>572138.8558992811</c:v>
                </c:pt>
                <c:pt idx="302">
                  <c:v>572200.3353032372</c:v>
                </c:pt>
                <c:pt idx="303">
                  <c:v>572301.292609982</c:v>
                </c:pt>
                <c:pt idx="304">
                  <c:v>572207.849640919</c:v>
                </c:pt>
                <c:pt idx="305">
                  <c:v>572091.1282181126</c:v>
                </c:pt>
                <c:pt idx="306">
                  <c:v>572108.0533021083</c:v>
                </c:pt>
                <c:pt idx="307">
                  <c:v>572065.9208756549</c:v>
                </c:pt>
                <c:pt idx="308">
                  <c:v>572145.3542122754</c:v>
                </c:pt>
                <c:pt idx="309">
                  <c:v>572131.9319859653</c:v>
                </c:pt>
                <c:pt idx="310">
                  <c:v>572131.6693643138</c:v>
                </c:pt>
                <c:pt idx="311">
                  <c:v>572157.9792746557</c:v>
                </c:pt>
                <c:pt idx="312">
                  <c:v>572127.5281070055</c:v>
                </c:pt>
                <c:pt idx="313">
                  <c:v>572183.6668844311</c:v>
                </c:pt>
                <c:pt idx="314">
                  <c:v>572194.6447587935</c:v>
                </c:pt>
                <c:pt idx="315">
                  <c:v>572233.526781725</c:v>
                </c:pt>
                <c:pt idx="316">
                  <c:v>572295.5669537623</c:v>
                </c:pt>
                <c:pt idx="317">
                  <c:v>572181.9786526862</c:v>
                </c:pt>
                <c:pt idx="318">
                  <c:v>572266.2491251462</c:v>
                </c:pt>
                <c:pt idx="319">
                  <c:v>572178.4129217066</c:v>
                </c:pt>
                <c:pt idx="320">
                  <c:v>572200.6298858185</c:v>
                </c:pt>
                <c:pt idx="321">
                  <c:v>572153.9917956067</c:v>
                </c:pt>
                <c:pt idx="322">
                  <c:v>572186.1565997205</c:v>
                </c:pt>
                <c:pt idx="323">
                  <c:v>572162.2096374786</c:v>
                </c:pt>
                <c:pt idx="324">
                  <c:v>572159.8617555797</c:v>
                </c:pt>
                <c:pt idx="325">
                  <c:v>572140.21534113</c:v>
                </c:pt>
                <c:pt idx="326">
                  <c:v>572176.8148100851</c:v>
                </c:pt>
                <c:pt idx="327">
                  <c:v>572173.7150092036</c:v>
                </c:pt>
                <c:pt idx="328">
                  <c:v>572176.5103617829</c:v>
                </c:pt>
                <c:pt idx="329">
                  <c:v>572168.8152634618</c:v>
                </c:pt>
                <c:pt idx="330">
                  <c:v>572202.8609634645</c:v>
                </c:pt>
                <c:pt idx="331">
                  <c:v>572209.7019422143</c:v>
                </c:pt>
                <c:pt idx="332">
                  <c:v>572182.8798297179</c:v>
                </c:pt>
                <c:pt idx="333">
                  <c:v>572190.140270625</c:v>
                </c:pt>
                <c:pt idx="334">
                  <c:v>572179.6871726613</c:v>
                </c:pt>
                <c:pt idx="335">
                  <c:v>572184.5715643665</c:v>
                </c:pt>
                <c:pt idx="336">
                  <c:v>572187.4919825913</c:v>
                </c:pt>
                <c:pt idx="337">
                  <c:v>572231.5219604461</c:v>
                </c:pt>
                <c:pt idx="338">
                  <c:v>572169.6143866057</c:v>
                </c:pt>
                <c:pt idx="339">
                  <c:v>572203.2599512049</c:v>
                </c:pt>
                <c:pt idx="340">
                  <c:v>572192.3504950353</c:v>
                </c:pt>
                <c:pt idx="341">
                  <c:v>572178.7408775263</c:v>
                </c:pt>
                <c:pt idx="342">
                  <c:v>572179.1505839525</c:v>
                </c:pt>
                <c:pt idx="343">
                  <c:v>572189.547858819</c:v>
                </c:pt>
                <c:pt idx="344">
                  <c:v>572166.8946783586</c:v>
                </c:pt>
                <c:pt idx="345">
                  <c:v>572189.2468782665</c:v>
                </c:pt>
                <c:pt idx="346">
                  <c:v>572184.1998291899</c:v>
                </c:pt>
                <c:pt idx="347">
                  <c:v>572181.6111604039</c:v>
                </c:pt>
                <c:pt idx="348">
                  <c:v>572190.1857131452</c:v>
                </c:pt>
                <c:pt idx="349">
                  <c:v>572187.9887024513</c:v>
                </c:pt>
                <c:pt idx="350">
                  <c:v>572202.1732099255</c:v>
                </c:pt>
                <c:pt idx="351">
                  <c:v>572201.9073761996</c:v>
                </c:pt>
                <c:pt idx="352">
                  <c:v>572198.1548005866</c:v>
                </c:pt>
                <c:pt idx="353">
                  <c:v>572199.7729323959</c:v>
                </c:pt>
                <c:pt idx="354">
                  <c:v>572198.2267596949</c:v>
                </c:pt>
                <c:pt idx="355">
                  <c:v>572194.4475876776</c:v>
                </c:pt>
                <c:pt idx="356">
                  <c:v>572189.0217146889</c:v>
                </c:pt>
                <c:pt idx="357">
                  <c:v>572189.0120350454</c:v>
                </c:pt>
                <c:pt idx="358">
                  <c:v>572193.2679862927</c:v>
                </c:pt>
                <c:pt idx="359">
                  <c:v>572174.6970224559</c:v>
                </c:pt>
                <c:pt idx="360">
                  <c:v>572173.4799264123</c:v>
                </c:pt>
                <c:pt idx="361">
                  <c:v>572170.9604085875</c:v>
                </c:pt>
                <c:pt idx="362">
                  <c:v>572167.8962418356</c:v>
                </c:pt>
                <c:pt idx="363">
                  <c:v>572180.5701816158</c:v>
                </c:pt>
                <c:pt idx="364">
                  <c:v>572165.598642608</c:v>
                </c:pt>
                <c:pt idx="365">
                  <c:v>572171.871862772</c:v>
                </c:pt>
                <c:pt idx="366">
                  <c:v>572172.3786072799</c:v>
                </c:pt>
                <c:pt idx="367">
                  <c:v>572174.5799291077</c:v>
                </c:pt>
                <c:pt idx="368">
                  <c:v>572178.3126904037</c:v>
                </c:pt>
                <c:pt idx="369">
                  <c:v>572169.3153053452</c:v>
                </c:pt>
                <c:pt idx="370">
                  <c:v>572171.774598908</c:v>
                </c:pt>
                <c:pt idx="371">
                  <c:v>572168.8565774171</c:v>
                </c:pt>
                <c:pt idx="372">
                  <c:v>572174.8643767403</c:v>
                </c:pt>
                <c:pt idx="373">
                  <c:v>572172.1170760283</c:v>
                </c:pt>
                <c:pt idx="374">
                  <c:v>572166.644802531</c:v>
                </c:pt>
                <c:pt idx="375">
                  <c:v>572165.9953547929</c:v>
                </c:pt>
                <c:pt idx="376">
                  <c:v>572167.9724438268</c:v>
                </c:pt>
                <c:pt idx="377">
                  <c:v>572167.8621140694</c:v>
                </c:pt>
                <c:pt idx="378">
                  <c:v>572166.3686491316</c:v>
                </c:pt>
                <c:pt idx="379">
                  <c:v>572166.1704563519</c:v>
                </c:pt>
                <c:pt idx="380">
                  <c:v>572163.1483077131</c:v>
                </c:pt>
                <c:pt idx="381">
                  <c:v>572169.7205345581</c:v>
                </c:pt>
                <c:pt idx="382">
                  <c:v>572171.0994380864</c:v>
                </c:pt>
                <c:pt idx="383">
                  <c:v>572171.1406404247</c:v>
                </c:pt>
                <c:pt idx="384">
                  <c:v>572173.6137092542</c:v>
                </c:pt>
                <c:pt idx="385">
                  <c:v>572166.733258632</c:v>
                </c:pt>
                <c:pt idx="386">
                  <c:v>572164.3740786528</c:v>
                </c:pt>
                <c:pt idx="387">
                  <c:v>572168.8065530849</c:v>
                </c:pt>
                <c:pt idx="388">
                  <c:v>572167.3598521284</c:v>
                </c:pt>
                <c:pt idx="389">
                  <c:v>572166.0371252192</c:v>
                </c:pt>
                <c:pt idx="390">
                  <c:v>572165.8094439188</c:v>
                </c:pt>
                <c:pt idx="391">
                  <c:v>572166.7043847423</c:v>
                </c:pt>
                <c:pt idx="392">
                  <c:v>572167.8344739148</c:v>
                </c:pt>
                <c:pt idx="393">
                  <c:v>572162.5517884557</c:v>
                </c:pt>
                <c:pt idx="394">
                  <c:v>572169.0812766105</c:v>
                </c:pt>
                <c:pt idx="395">
                  <c:v>572167.6104458355</c:v>
                </c:pt>
                <c:pt idx="396">
                  <c:v>572165.9515160426</c:v>
                </c:pt>
                <c:pt idx="397">
                  <c:v>572166.8091948708</c:v>
                </c:pt>
                <c:pt idx="398">
                  <c:v>572167.8146324026</c:v>
                </c:pt>
                <c:pt idx="399">
                  <c:v>572165.8647025904</c:v>
                </c:pt>
                <c:pt idx="400">
                  <c:v>572168.8380457087</c:v>
                </c:pt>
                <c:pt idx="401">
                  <c:v>572168.5498636913</c:v>
                </c:pt>
                <c:pt idx="402">
                  <c:v>572169.4962219916</c:v>
                </c:pt>
                <c:pt idx="403">
                  <c:v>572170.6174280937</c:v>
                </c:pt>
                <c:pt idx="404">
                  <c:v>572168.2741928941</c:v>
                </c:pt>
                <c:pt idx="405">
                  <c:v>572169.9217425063</c:v>
                </c:pt>
                <c:pt idx="406">
                  <c:v>572167.5463843945</c:v>
                </c:pt>
                <c:pt idx="407">
                  <c:v>572167.4044980609</c:v>
                </c:pt>
                <c:pt idx="408">
                  <c:v>572167.7167242232</c:v>
                </c:pt>
                <c:pt idx="409">
                  <c:v>572164.3563435678</c:v>
                </c:pt>
                <c:pt idx="410">
                  <c:v>572168.301812524</c:v>
                </c:pt>
                <c:pt idx="411">
                  <c:v>572166.1505292852</c:v>
                </c:pt>
                <c:pt idx="412">
                  <c:v>572166.4746039135</c:v>
                </c:pt>
                <c:pt idx="413">
                  <c:v>572166.5353544217</c:v>
                </c:pt>
                <c:pt idx="414">
                  <c:v>572167.7957607631</c:v>
                </c:pt>
                <c:pt idx="415">
                  <c:v>572165.9895420305</c:v>
                </c:pt>
                <c:pt idx="416">
                  <c:v>572166.3790048118</c:v>
                </c:pt>
                <c:pt idx="417">
                  <c:v>572166.4987208688</c:v>
                </c:pt>
                <c:pt idx="418">
                  <c:v>572167.1474724304</c:v>
                </c:pt>
                <c:pt idx="419">
                  <c:v>572166.7570410587</c:v>
                </c:pt>
                <c:pt idx="420">
                  <c:v>572165.9028473571</c:v>
                </c:pt>
                <c:pt idx="421">
                  <c:v>572164.1583663146</c:v>
                </c:pt>
                <c:pt idx="422">
                  <c:v>572163.8519294995</c:v>
                </c:pt>
                <c:pt idx="423">
                  <c:v>572164.2114516778</c:v>
                </c:pt>
                <c:pt idx="424">
                  <c:v>572163.7902115274</c:v>
                </c:pt>
                <c:pt idx="425">
                  <c:v>572164.5872093135</c:v>
                </c:pt>
                <c:pt idx="426">
                  <c:v>572164.4860742245</c:v>
                </c:pt>
                <c:pt idx="427">
                  <c:v>572166.0778153568</c:v>
                </c:pt>
                <c:pt idx="428">
                  <c:v>572165.9926448952</c:v>
                </c:pt>
                <c:pt idx="429">
                  <c:v>572166.0486753803</c:v>
                </c:pt>
                <c:pt idx="430">
                  <c:v>572165.6195612464</c:v>
                </c:pt>
                <c:pt idx="431">
                  <c:v>572165.55891905</c:v>
                </c:pt>
                <c:pt idx="432">
                  <c:v>572166.1312553704</c:v>
                </c:pt>
                <c:pt idx="433">
                  <c:v>572167.3873868311</c:v>
                </c:pt>
                <c:pt idx="434">
                  <c:v>572165.1795889012</c:v>
                </c:pt>
                <c:pt idx="435">
                  <c:v>572166.8764675178</c:v>
                </c:pt>
                <c:pt idx="436">
                  <c:v>572166.9401743731</c:v>
                </c:pt>
                <c:pt idx="437">
                  <c:v>572167.0858664142</c:v>
                </c:pt>
                <c:pt idx="438">
                  <c:v>572166.7523133929</c:v>
                </c:pt>
                <c:pt idx="439">
                  <c:v>572166.8505650853</c:v>
                </c:pt>
                <c:pt idx="440">
                  <c:v>572167.204490936</c:v>
                </c:pt>
                <c:pt idx="441">
                  <c:v>572166.1980073967</c:v>
                </c:pt>
                <c:pt idx="442">
                  <c:v>572165.6383374929</c:v>
                </c:pt>
                <c:pt idx="443">
                  <c:v>572166.0013866802</c:v>
                </c:pt>
                <c:pt idx="444">
                  <c:v>572166.2633256171</c:v>
                </c:pt>
                <c:pt idx="445">
                  <c:v>572166.9695754175</c:v>
                </c:pt>
                <c:pt idx="446">
                  <c:v>572166.8677697352</c:v>
                </c:pt>
                <c:pt idx="447">
                  <c:v>572167.4256814148</c:v>
                </c:pt>
                <c:pt idx="448">
                  <c:v>572166.9638079104</c:v>
                </c:pt>
                <c:pt idx="449">
                  <c:v>572166.1910275863</c:v>
                </c:pt>
                <c:pt idx="450">
                  <c:v>572166.9522758995</c:v>
                </c:pt>
                <c:pt idx="451">
                  <c:v>572166.6663210753</c:v>
                </c:pt>
                <c:pt idx="452">
                  <c:v>572166.5186376993</c:v>
                </c:pt>
                <c:pt idx="453">
                  <c:v>572166.8028432925</c:v>
                </c:pt>
                <c:pt idx="454">
                  <c:v>572166.4898900928</c:v>
                </c:pt>
                <c:pt idx="455">
                  <c:v>572166.6884960338</c:v>
                </c:pt>
                <c:pt idx="456">
                  <c:v>572165.8944680941</c:v>
                </c:pt>
                <c:pt idx="457">
                  <c:v>572165.9775447801</c:v>
                </c:pt>
                <c:pt idx="458">
                  <c:v>572165.942952183</c:v>
                </c:pt>
                <c:pt idx="459">
                  <c:v>572166.0700641382</c:v>
                </c:pt>
                <c:pt idx="460">
                  <c:v>572166.1513800436</c:v>
                </c:pt>
                <c:pt idx="461">
                  <c:v>572166.0181874322</c:v>
                </c:pt>
                <c:pt idx="462">
                  <c:v>572166.1520803343</c:v>
                </c:pt>
                <c:pt idx="463">
                  <c:v>572165.9511171728</c:v>
                </c:pt>
                <c:pt idx="464">
                  <c:v>572166.0523155424</c:v>
                </c:pt>
                <c:pt idx="465">
                  <c:v>572165.9338134335</c:v>
                </c:pt>
                <c:pt idx="466">
                  <c:v>572165.7820744538</c:v>
                </c:pt>
                <c:pt idx="467">
                  <c:v>572165.9714646555</c:v>
                </c:pt>
                <c:pt idx="468">
                  <c:v>572165.9541645318</c:v>
                </c:pt>
                <c:pt idx="469">
                  <c:v>572165.9427824123</c:v>
                </c:pt>
                <c:pt idx="470">
                  <c:v>572165.7779713242</c:v>
                </c:pt>
                <c:pt idx="471">
                  <c:v>572166.0523126314</c:v>
                </c:pt>
                <c:pt idx="472">
                  <c:v>572166.1578975334</c:v>
                </c:pt>
                <c:pt idx="473">
                  <c:v>572165.9715009648</c:v>
                </c:pt>
                <c:pt idx="474">
                  <c:v>572166.1300795441</c:v>
                </c:pt>
                <c:pt idx="475">
                  <c:v>572166.0441537481</c:v>
                </c:pt>
                <c:pt idx="476">
                  <c:v>572166.2643539717</c:v>
                </c:pt>
                <c:pt idx="477">
                  <c:v>572166.2182219347</c:v>
                </c:pt>
                <c:pt idx="478">
                  <c:v>572166.3613411825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TT!$A$2:$A$480</c:f>
              <c:numCache>
                <c:formatCode>General</c:formatCode>
                <c:ptCount val="4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</c:numCache>
            </c:numRef>
          </c:cat>
          <c:val>
            <c:numRef>
              <c:f>TE y TT!$C$2:$C$480</c:f>
              <c:numCache>
                <c:formatCode>General</c:formatCode>
                <c:ptCount val="479"/>
                <c:pt idx="0">
                  <c:v>1664622.914933802</c:v>
                </c:pt>
                <c:pt idx="1">
                  <c:v>7621803.242079645</c:v>
                </c:pt>
                <c:pt idx="2">
                  <c:v>7277900.555881065</c:v>
                </c:pt>
                <c:pt idx="3">
                  <c:v>6900363.736657785</c:v>
                </c:pt>
                <c:pt idx="4">
                  <c:v>6712052.640007026</c:v>
                </c:pt>
                <c:pt idx="5">
                  <c:v>6395685.510487592</c:v>
                </c:pt>
                <c:pt idx="6">
                  <c:v>6219016.748121493</c:v>
                </c:pt>
                <c:pt idx="7">
                  <c:v>5899829.667942029</c:v>
                </c:pt>
                <c:pt idx="8">
                  <c:v>5722459.23268098</c:v>
                </c:pt>
                <c:pt idx="9">
                  <c:v>5395030.044585356</c:v>
                </c:pt>
                <c:pt idx="10">
                  <c:v>5214469.485138941</c:v>
                </c:pt>
                <c:pt idx="11">
                  <c:v>4879105.476014239</c:v>
                </c:pt>
                <c:pt idx="12">
                  <c:v>4681009.607816096</c:v>
                </c:pt>
                <c:pt idx="13">
                  <c:v>4312258.615887506</c:v>
                </c:pt>
                <c:pt idx="14">
                  <c:v>3886880.201161772</c:v>
                </c:pt>
                <c:pt idx="15">
                  <c:v>3808013.733038602</c:v>
                </c:pt>
                <c:pt idx="16">
                  <c:v>3807078.86131606</c:v>
                </c:pt>
                <c:pt idx="17">
                  <c:v>3685113.977144836</c:v>
                </c:pt>
                <c:pt idx="18">
                  <c:v>3565168.843967163</c:v>
                </c:pt>
                <c:pt idx="19">
                  <c:v>3581815.139617602</c:v>
                </c:pt>
                <c:pt idx="20">
                  <c:v>3433222.281003352</c:v>
                </c:pt>
                <c:pt idx="21">
                  <c:v>3413035.218793963</c:v>
                </c:pt>
                <c:pt idx="22">
                  <c:v>3404750.789272564</c:v>
                </c:pt>
                <c:pt idx="23">
                  <c:v>3265854.158455193</c:v>
                </c:pt>
                <c:pt idx="24">
                  <c:v>3121828.702333593</c:v>
                </c:pt>
                <c:pt idx="25">
                  <c:v>3088543.876825669</c:v>
                </c:pt>
                <c:pt idx="26">
                  <c:v>3041162.100881197</c:v>
                </c:pt>
                <c:pt idx="27">
                  <c:v>2871695.561946998</c:v>
                </c:pt>
                <c:pt idx="28">
                  <c:v>2808356.615149637</c:v>
                </c:pt>
                <c:pt idx="29">
                  <c:v>2759205.471091902</c:v>
                </c:pt>
                <c:pt idx="30">
                  <c:v>2773445.740099018</c:v>
                </c:pt>
                <c:pt idx="31">
                  <c:v>2708320.673766824</c:v>
                </c:pt>
                <c:pt idx="32">
                  <c:v>2655368.108599651</c:v>
                </c:pt>
                <c:pt idx="33">
                  <c:v>2636160.681437376</c:v>
                </c:pt>
                <c:pt idx="34">
                  <c:v>2645482.272030503</c:v>
                </c:pt>
                <c:pt idx="35">
                  <c:v>2560890.755579374</c:v>
                </c:pt>
                <c:pt idx="36">
                  <c:v>2522597.418374422</c:v>
                </c:pt>
                <c:pt idx="37">
                  <c:v>2520928.178242591</c:v>
                </c:pt>
                <c:pt idx="38">
                  <c:v>2432594.061522203</c:v>
                </c:pt>
                <c:pt idx="39">
                  <c:v>2382756.842614352</c:v>
                </c:pt>
                <c:pt idx="40">
                  <c:v>2306645.94749252</c:v>
                </c:pt>
                <c:pt idx="41">
                  <c:v>2270377.678994556</c:v>
                </c:pt>
                <c:pt idx="42">
                  <c:v>2239799.419805608</c:v>
                </c:pt>
                <c:pt idx="43">
                  <c:v>2220767.192207605</c:v>
                </c:pt>
                <c:pt idx="44">
                  <c:v>2221933.550814574</c:v>
                </c:pt>
                <c:pt idx="45">
                  <c:v>2174525.17024447</c:v>
                </c:pt>
                <c:pt idx="46">
                  <c:v>2144590.457462378</c:v>
                </c:pt>
                <c:pt idx="47">
                  <c:v>2136598.653291485</c:v>
                </c:pt>
                <c:pt idx="48">
                  <c:v>2133845.35123773</c:v>
                </c:pt>
                <c:pt idx="49">
                  <c:v>2092135.076493931</c:v>
                </c:pt>
                <c:pt idx="50">
                  <c:v>2065280.177047692</c:v>
                </c:pt>
                <c:pt idx="51">
                  <c:v>2024285.758911152</c:v>
                </c:pt>
                <c:pt idx="52">
                  <c:v>2009730.361955744</c:v>
                </c:pt>
                <c:pt idx="53">
                  <c:v>1969860.410359446</c:v>
                </c:pt>
                <c:pt idx="54">
                  <c:v>1943362.608469029</c:v>
                </c:pt>
                <c:pt idx="55">
                  <c:v>1920215.550238997</c:v>
                </c:pt>
                <c:pt idx="56">
                  <c:v>1905302.241072533</c:v>
                </c:pt>
                <c:pt idx="57">
                  <c:v>1889351.501013232</c:v>
                </c:pt>
                <c:pt idx="58">
                  <c:v>1863634.348036337</c:v>
                </c:pt>
                <c:pt idx="59">
                  <c:v>1846920.362611382</c:v>
                </c:pt>
                <c:pt idx="60">
                  <c:v>1840122.017858456</c:v>
                </c:pt>
                <c:pt idx="61">
                  <c:v>1839487.520877187</c:v>
                </c:pt>
                <c:pt idx="62">
                  <c:v>1813946.089184031</c:v>
                </c:pt>
                <c:pt idx="63">
                  <c:v>1799134.814683214</c:v>
                </c:pt>
                <c:pt idx="64">
                  <c:v>1777823.138775113</c:v>
                </c:pt>
                <c:pt idx="65">
                  <c:v>1766667.987345094</c:v>
                </c:pt>
                <c:pt idx="66">
                  <c:v>1766070.189668171</c:v>
                </c:pt>
                <c:pt idx="67">
                  <c:v>1742467.325759675</c:v>
                </c:pt>
                <c:pt idx="68">
                  <c:v>1726410.212140671</c:v>
                </c:pt>
                <c:pt idx="69">
                  <c:v>1715531.596063093</c:v>
                </c:pt>
                <c:pt idx="70">
                  <c:v>1703759.960996768</c:v>
                </c:pt>
                <c:pt idx="71">
                  <c:v>1685051.591079657</c:v>
                </c:pt>
                <c:pt idx="72">
                  <c:v>1670943.638370634</c:v>
                </c:pt>
                <c:pt idx="73">
                  <c:v>1659186.869534134</c:v>
                </c:pt>
                <c:pt idx="74">
                  <c:v>1654888.40292393</c:v>
                </c:pt>
                <c:pt idx="75">
                  <c:v>1655077.112596544</c:v>
                </c:pt>
                <c:pt idx="76">
                  <c:v>1639592.825978476</c:v>
                </c:pt>
                <c:pt idx="77">
                  <c:v>1626228.255247897</c:v>
                </c:pt>
                <c:pt idx="78">
                  <c:v>1614012.791345662</c:v>
                </c:pt>
                <c:pt idx="79">
                  <c:v>1609307.818268683</c:v>
                </c:pt>
                <c:pt idx="80">
                  <c:v>1609150.992335911</c:v>
                </c:pt>
                <c:pt idx="81">
                  <c:v>1594203.938061191</c:v>
                </c:pt>
                <c:pt idx="82">
                  <c:v>1587020.938819854</c:v>
                </c:pt>
                <c:pt idx="83">
                  <c:v>1578449.621873706</c:v>
                </c:pt>
                <c:pt idx="84">
                  <c:v>1565501.658606747</c:v>
                </c:pt>
                <c:pt idx="85">
                  <c:v>1555530.845336698</c:v>
                </c:pt>
                <c:pt idx="86">
                  <c:v>1546759.579889823</c:v>
                </c:pt>
                <c:pt idx="87">
                  <c:v>1542734.200071087</c:v>
                </c:pt>
                <c:pt idx="88">
                  <c:v>1542827.977376051</c:v>
                </c:pt>
                <c:pt idx="89">
                  <c:v>1531383.985920327</c:v>
                </c:pt>
                <c:pt idx="90">
                  <c:v>1522117.03216156</c:v>
                </c:pt>
                <c:pt idx="91">
                  <c:v>1513549.088274593</c:v>
                </c:pt>
                <c:pt idx="92">
                  <c:v>1508859.173781141</c:v>
                </c:pt>
                <c:pt idx="93">
                  <c:v>1500872.702780273</c:v>
                </c:pt>
                <c:pt idx="94">
                  <c:v>1491712.206286283</c:v>
                </c:pt>
                <c:pt idx="95">
                  <c:v>1486771.814367173</c:v>
                </c:pt>
                <c:pt idx="96">
                  <c:v>1481585.248738945</c:v>
                </c:pt>
                <c:pt idx="97">
                  <c:v>1472771.908517067</c:v>
                </c:pt>
                <c:pt idx="98">
                  <c:v>1465416.041329023</c:v>
                </c:pt>
                <c:pt idx="99">
                  <c:v>1458993.75218175</c:v>
                </c:pt>
                <c:pt idx="100">
                  <c:v>1456580.958232634</c:v>
                </c:pt>
                <c:pt idx="101">
                  <c:v>1456828.357207096</c:v>
                </c:pt>
                <c:pt idx="102">
                  <c:v>1448816.366624024</c:v>
                </c:pt>
                <c:pt idx="103">
                  <c:v>1441845.294374953</c:v>
                </c:pt>
                <c:pt idx="104">
                  <c:v>1435435.795311574</c:v>
                </c:pt>
                <c:pt idx="105">
                  <c:v>1432515.316143947</c:v>
                </c:pt>
                <c:pt idx="106">
                  <c:v>1426295.157173248</c:v>
                </c:pt>
                <c:pt idx="107">
                  <c:v>1419559.763923737</c:v>
                </c:pt>
                <c:pt idx="108">
                  <c:v>1415195.834572449</c:v>
                </c:pt>
                <c:pt idx="109">
                  <c:v>1411507.783736131</c:v>
                </c:pt>
                <c:pt idx="110">
                  <c:v>1405053.972736425</c:v>
                </c:pt>
                <c:pt idx="111">
                  <c:v>1399796.594224602</c:v>
                </c:pt>
                <c:pt idx="112">
                  <c:v>1395280.718887932</c:v>
                </c:pt>
                <c:pt idx="113">
                  <c:v>1393227.134751321</c:v>
                </c:pt>
                <c:pt idx="114">
                  <c:v>1393226.017280489</c:v>
                </c:pt>
                <c:pt idx="115">
                  <c:v>1387403.232338881</c:v>
                </c:pt>
                <c:pt idx="116">
                  <c:v>1382311.738196446</c:v>
                </c:pt>
                <c:pt idx="117">
                  <c:v>1377230.264208468</c:v>
                </c:pt>
                <c:pt idx="118">
                  <c:v>1374763.944998035</c:v>
                </c:pt>
                <c:pt idx="119">
                  <c:v>1370194.449281137</c:v>
                </c:pt>
                <c:pt idx="120">
                  <c:v>1365024.108471797</c:v>
                </c:pt>
                <c:pt idx="121">
                  <c:v>1361680.522123589</c:v>
                </c:pt>
                <c:pt idx="122">
                  <c:v>1358680.428363367</c:v>
                </c:pt>
                <c:pt idx="123">
                  <c:v>1353935.280028618</c:v>
                </c:pt>
                <c:pt idx="124">
                  <c:v>1349857.275049885</c:v>
                </c:pt>
                <c:pt idx="125">
                  <c:v>1346280.616111941</c:v>
                </c:pt>
                <c:pt idx="126">
                  <c:v>1345062.769098155</c:v>
                </c:pt>
                <c:pt idx="127">
                  <c:v>1345202.199229489</c:v>
                </c:pt>
                <c:pt idx="128">
                  <c:v>1340625.757124616</c:v>
                </c:pt>
                <c:pt idx="129">
                  <c:v>1336515.29606351</c:v>
                </c:pt>
                <c:pt idx="130">
                  <c:v>1332896.772744165</c:v>
                </c:pt>
                <c:pt idx="131">
                  <c:v>1330873.994878496</c:v>
                </c:pt>
                <c:pt idx="132">
                  <c:v>1327271.803137315</c:v>
                </c:pt>
                <c:pt idx="133">
                  <c:v>1323350.364783138</c:v>
                </c:pt>
                <c:pt idx="134">
                  <c:v>1320544.860356807</c:v>
                </c:pt>
                <c:pt idx="135">
                  <c:v>1318355.311565514</c:v>
                </c:pt>
                <c:pt idx="136">
                  <c:v>1314535.705832322</c:v>
                </c:pt>
                <c:pt idx="137">
                  <c:v>1311291.332403572</c:v>
                </c:pt>
                <c:pt idx="138">
                  <c:v>1308656.247966951</c:v>
                </c:pt>
                <c:pt idx="139">
                  <c:v>1307455.828259252</c:v>
                </c:pt>
                <c:pt idx="140">
                  <c:v>1307431.467918258</c:v>
                </c:pt>
                <c:pt idx="141">
                  <c:v>1304120.492854561</c:v>
                </c:pt>
                <c:pt idx="142">
                  <c:v>1301110.34453849</c:v>
                </c:pt>
                <c:pt idx="143">
                  <c:v>1297823.04339296</c:v>
                </c:pt>
                <c:pt idx="144">
                  <c:v>1296030.256146132</c:v>
                </c:pt>
                <c:pt idx="145">
                  <c:v>1293524.62514193</c:v>
                </c:pt>
                <c:pt idx="146">
                  <c:v>1290288.646707217</c:v>
                </c:pt>
                <c:pt idx="147">
                  <c:v>1288289.836001577</c:v>
                </c:pt>
                <c:pt idx="148">
                  <c:v>1286498.303857211</c:v>
                </c:pt>
                <c:pt idx="149">
                  <c:v>1283594.468170943</c:v>
                </c:pt>
                <c:pt idx="150">
                  <c:v>1281171.212126805</c:v>
                </c:pt>
                <c:pt idx="151">
                  <c:v>1279008.096431494</c:v>
                </c:pt>
                <c:pt idx="152">
                  <c:v>1278402.739839111</c:v>
                </c:pt>
                <c:pt idx="153">
                  <c:v>1278504.483693726</c:v>
                </c:pt>
                <c:pt idx="154">
                  <c:v>1275570.958934994</c:v>
                </c:pt>
                <c:pt idx="155">
                  <c:v>1272902.586751378</c:v>
                </c:pt>
                <c:pt idx="156">
                  <c:v>1270830.510356184</c:v>
                </c:pt>
                <c:pt idx="157">
                  <c:v>1269913.137686796</c:v>
                </c:pt>
                <c:pt idx="158">
                  <c:v>1267471.633109126</c:v>
                </c:pt>
                <c:pt idx="159">
                  <c:v>1265113.394294194</c:v>
                </c:pt>
                <c:pt idx="160">
                  <c:v>1263303.209284844</c:v>
                </c:pt>
                <c:pt idx="161">
                  <c:v>1262051.688093046</c:v>
                </c:pt>
                <c:pt idx="162">
                  <c:v>1259677.450845374</c:v>
                </c:pt>
                <c:pt idx="163">
                  <c:v>1257497.880718949</c:v>
                </c:pt>
                <c:pt idx="164">
                  <c:v>1255894.98886609</c:v>
                </c:pt>
                <c:pt idx="165">
                  <c:v>1255109.285689557</c:v>
                </c:pt>
                <c:pt idx="166">
                  <c:v>1255077.694718067</c:v>
                </c:pt>
                <c:pt idx="167">
                  <c:v>1253224.989455686</c:v>
                </c:pt>
                <c:pt idx="168">
                  <c:v>1251519.922102573</c:v>
                </c:pt>
                <c:pt idx="169">
                  <c:v>1249222.615347736</c:v>
                </c:pt>
                <c:pt idx="170">
                  <c:v>1247829.635843042</c:v>
                </c:pt>
                <c:pt idx="171">
                  <c:v>1248027.556951685</c:v>
                </c:pt>
                <c:pt idx="172">
                  <c:v>1245999.592525882</c:v>
                </c:pt>
                <c:pt idx="173">
                  <c:v>1244873.53822638</c:v>
                </c:pt>
                <c:pt idx="174">
                  <c:v>1243781.101134163</c:v>
                </c:pt>
                <c:pt idx="175">
                  <c:v>1241950.586672025</c:v>
                </c:pt>
                <c:pt idx="176">
                  <c:v>1240570.113414195</c:v>
                </c:pt>
                <c:pt idx="177">
                  <c:v>1239247.907548986</c:v>
                </c:pt>
                <c:pt idx="178">
                  <c:v>1238313.418200067</c:v>
                </c:pt>
                <c:pt idx="179">
                  <c:v>1238469.03228107</c:v>
                </c:pt>
                <c:pt idx="180">
                  <c:v>1236701.194123945</c:v>
                </c:pt>
                <c:pt idx="181">
                  <c:v>1234911.897000441</c:v>
                </c:pt>
                <c:pt idx="182">
                  <c:v>1234117.350510233</c:v>
                </c:pt>
                <c:pt idx="183">
                  <c:v>1234229.184820054</c:v>
                </c:pt>
                <c:pt idx="184">
                  <c:v>1233890.76459403</c:v>
                </c:pt>
                <c:pt idx="185">
                  <c:v>1232691.270976397</c:v>
                </c:pt>
                <c:pt idx="186">
                  <c:v>1231684.685425648</c:v>
                </c:pt>
                <c:pt idx="187">
                  <c:v>1231167.589357948</c:v>
                </c:pt>
                <c:pt idx="188">
                  <c:v>1229977.360345109</c:v>
                </c:pt>
                <c:pt idx="189">
                  <c:v>1228523.565715522</c:v>
                </c:pt>
                <c:pt idx="190">
                  <c:v>1227607.519387914</c:v>
                </c:pt>
                <c:pt idx="191">
                  <c:v>1227507.869089259</c:v>
                </c:pt>
                <c:pt idx="192">
                  <c:v>1227753.133903932</c:v>
                </c:pt>
                <c:pt idx="193">
                  <c:v>1226671.75813651</c:v>
                </c:pt>
                <c:pt idx="194">
                  <c:v>1226187.005299025</c:v>
                </c:pt>
                <c:pt idx="195">
                  <c:v>1224670.219401597</c:v>
                </c:pt>
                <c:pt idx="196">
                  <c:v>1223345.95956926</c:v>
                </c:pt>
                <c:pt idx="197">
                  <c:v>1223799.416724974</c:v>
                </c:pt>
                <c:pt idx="198">
                  <c:v>1223090.671855653</c:v>
                </c:pt>
                <c:pt idx="199">
                  <c:v>1222871.902950904</c:v>
                </c:pt>
                <c:pt idx="200">
                  <c:v>1222812.100542357</c:v>
                </c:pt>
                <c:pt idx="201">
                  <c:v>1222009.152605136</c:v>
                </c:pt>
                <c:pt idx="202">
                  <c:v>1221819.813007908</c:v>
                </c:pt>
                <c:pt idx="203">
                  <c:v>1221408.467897154</c:v>
                </c:pt>
                <c:pt idx="204">
                  <c:v>1220905.111555889</c:v>
                </c:pt>
                <c:pt idx="205">
                  <c:v>1221079.746431933</c:v>
                </c:pt>
                <c:pt idx="206">
                  <c:v>1220352.238604446</c:v>
                </c:pt>
                <c:pt idx="207">
                  <c:v>1219423.970216759</c:v>
                </c:pt>
                <c:pt idx="208">
                  <c:v>1219763.925409365</c:v>
                </c:pt>
                <c:pt idx="209">
                  <c:v>1220435.370108665</c:v>
                </c:pt>
                <c:pt idx="210">
                  <c:v>1219134.764605222</c:v>
                </c:pt>
                <c:pt idx="211">
                  <c:v>1219346.95227889</c:v>
                </c:pt>
                <c:pt idx="212">
                  <c:v>1219338.754796238</c:v>
                </c:pt>
                <c:pt idx="213">
                  <c:v>1219311.134574872</c:v>
                </c:pt>
                <c:pt idx="214">
                  <c:v>1219547.290916322</c:v>
                </c:pt>
                <c:pt idx="215">
                  <c:v>1219400.743844145</c:v>
                </c:pt>
                <c:pt idx="216">
                  <c:v>1219631.569276017</c:v>
                </c:pt>
                <c:pt idx="217">
                  <c:v>1219718.053191956</c:v>
                </c:pt>
                <c:pt idx="218">
                  <c:v>1219155.05520804</c:v>
                </c:pt>
                <c:pt idx="219">
                  <c:v>1219013.596132894</c:v>
                </c:pt>
                <c:pt idx="220">
                  <c:v>1220380.714346254</c:v>
                </c:pt>
                <c:pt idx="221">
                  <c:v>1218811.848601306</c:v>
                </c:pt>
                <c:pt idx="222">
                  <c:v>1219106.578987601</c:v>
                </c:pt>
                <c:pt idx="223">
                  <c:v>1218768.624560165</c:v>
                </c:pt>
                <c:pt idx="224">
                  <c:v>1218140.43180545</c:v>
                </c:pt>
                <c:pt idx="225">
                  <c:v>1219260.305544906</c:v>
                </c:pt>
                <c:pt idx="226">
                  <c:v>1219274.32830861</c:v>
                </c:pt>
                <c:pt idx="227">
                  <c:v>1219407.145437267</c:v>
                </c:pt>
                <c:pt idx="228">
                  <c:v>1219288.120460137</c:v>
                </c:pt>
                <c:pt idx="229">
                  <c:v>1219460.764620578</c:v>
                </c:pt>
                <c:pt idx="230">
                  <c:v>1219388.982068852</c:v>
                </c:pt>
                <c:pt idx="231">
                  <c:v>1220258.695408268</c:v>
                </c:pt>
                <c:pt idx="232">
                  <c:v>1220447.0863651</c:v>
                </c:pt>
                <c:pt idx="233">
                  <c:v>1219856.936485724</c:v>
                </c:pt>
                <c:pt idx="234">
                  <c:v>1219794.711395451</c:v>
                </c:pt>
                <c:pt idx="235">
                  <c:v>1219846.639002747</c:v>
                </c:pt>
                <c:pt idx="236">
                  <c:v>1219544.371602619</c:v>
                </c:pt>
                <c:pt idx="237">
                  <c:v>1219539.185185665</c:v>
                </c:pt>
                <c:pt idx="238">
                  <c:v>1219406.055979372</c:v>
                </c:pt>
                <c:pt idx="239">
                  <c:v>1219603.075155913</c:v>
                </c:pt>
                <c:pt idx="240">
                  <c:v>1219596.515429893</c:v>
                </c:pt>
                <c:pt idx="241">
                  <c:v>1219588.512446641</c:v>
                </c:pt>
                <c:pt idx="242">
                  <c:v>1219719.375637597</c:v>
                </c:pt>
                <c:pt idx="243">
                  <c:v>1219568.107438092</c:v>
                </c:pt>
                <c:pt idx="244">
                  <c:v>1219137.984844386</c:v>
                </c:pt>
                <c:pt idx="245">
                  <c:v>1218859.688848724</c:v>
                </c:pt>
                <c:pt idx="246">
                  <c:v>1218977.598418301</c:v>
                </c:pt>
                <c:pt idx="247">
                  <c:v>1219035.129437192</c:v>
                </c:pt>
                <c:pt idx="248">
                  <c:v>1218967.047933644</c:v>
                </c:pt>
                <c:pt idx="249">
                  <c:v>1219093.431454248</c:v>
                </c:pt>
                <c:pt idx="250">
                  <c:v>1219137.411586</c:v>
                </c:pt>
                <c:pt idx="251">
                  <c:v>1219065.75661098</c:v>
                </c:pt>
                <c:pt idx="252">
                  <c:v>1218975.772310685</c:v>
                </c:pt>
                <c:pt idx="253">
                  <c:v>1219039.865969765</c:v>
                </c:pt>
                <c:pt idx="254">
                  <c:v>1218936.017574855</c:v>
                </c:pt>
                <c:pt idx="255">
                  <c:v>1218766.698206914</c:v>
                </c:pt>
                <c:pt idx="256">
                  <c:v>1218742.826741258</c:v>
                </c:pt>
                <c:pt idx="257">
                  <c:v>1218747.713626837</c:v>
                </c:pt>
                <c:pt idx="258">
                  <c:v>1218611.595691693</c:v>
                </c:pt>
                <c:pt idx="259">
                  <c:v>1218383.101678035</c:v>
                </c:pt>
                <c:pt idx="260">
                  <c:v>1218658.562800071</c:v>
                </c:pt>
                <c:pt idx="261">
                  <c:v>1218596.460238296</c:v>
                </c:pt>
                <c:pt idx="262">
                  <c:v>1218886.094831658</c:v>
                </c:pt>
                <c:pt idx="263">
                  <c:v>1218908.329279698</c:v>
                </c:pt>
                <c:pt idx="264">
                  <c:v>1219142.164773301</c:v>
                </c:pt>
                <c:pt idx="265">
                  <c:v>1219120.582272328</c:v>
                </c:pt>
                <c:pt idx="266">
                  <c:v>1219288.004079443</c:v>
                </c:pt>
                <c:pt idx="267">
                  <c:v>1219121.553432257</c:v>
                </c:pt>
                <c:pt idx="268">
                  <c:v>1219431.076651028</c:v>
                </c:pt>
                <c:pt idx="269">
                  <c:v>1219139.944390575</c:v>
                </c:pt>
                <c:pt idx="270">
                  <c:v>1219306.59095373</c:v>
                </c:pt>
                <c:pt idx="271">
                  <c:v>1219034.9527095</c:v>
                </c:pt>
                <c:pt idx="272">
                  <c:v>1218906.757391243</c:v>
                </c:pt>
                <c:pt idx="273">
                  <c:v>1219117.776450999</c:v>
                </c:pt>
                <c:pt idx="274">
                  <c:v>1219135.562488127</c:v>
                </c:pt>
                <c:pt idx="275">
                  <c:v>1219027.98478715</c:v>
                </c:pt>
                <c:pt idx="276">
                  <c:v>1219107.437131648</c:v>
                </c:pt>
                <c:pt idx="277">
                  <c:v>1219172.944676096</c:v>
                </c:pt>
                <c:pt idx="278">
                  <c:v>1219117.19413197</c:v>
                </c:pt>
                <c:pt idx="279">
                  <c:v>1219002.172607678</c:v>
                </c:pt>
                <c:pt idx="280">
                  <c:v>1219094.284609586</c:v>
                </c:pt>
                <c:pt idx="281">
                  <c:v>1219299.464402522</c:v>
                </c:pt>
                <c:pt idx="282">
                  <c:v>1219137.646831347</c:v>
                </c:pt>
                <c:pt idx="283">
                  <c:v>1219074.343455157</c:v>
                </c:pt>
                <c:pt idx="284">
                  <c:v>1219076.338629044</c:v>
                </c:pt>
                <c:pt idx="285">
                  <c:v>1219113.570505707</c:v>
                </c:pt>
                <c:pt idx="286">
                  <c:v>1219132.028014418</c:v>
                </c:pt>
                <c:pt idx="287">
                  <c:v>1219098.517470644</c:v>
                </c:pt>
                <c:pt idx="288">
                  <c:v>1219124.470655266</c:v>
                </c:pt>
                <c:pt idx="289">
                  <c:v>1219105.462988116</c:v>
                </c:pt>
                <c:pt idx="290">
                  <c:v>1219072.035962173</c:v>
                </c:pt>
                <c:pt idx="291">
                  <c:v>1219093.027720767</c:v>
                </c:pt>
                <c:pt idx="292">
                  <c:v>1219069.33261977</c:v>
                </c:pt>
                <c:pt idx="293">
                  <c:v>1219042.698823525</c:v>
                </c:pt>
                <c:pt idx="294">
                  <c:v>1219086.661563789</c:v>
                </c:pt>
                <c:pt idx="295">
                  <c:v>1219102.014030232</c:v>
                </c:pt>
                <c:pt idx="296">
                  <c:v>1219099.1856661</c:v>
                </c:pt>
                <c:pt idx="297">
                  <c:v>1219091.509064462</c:v>
                </c:pt>
                <c:pt idx="298">
                  <c:v>1219094.751286921</c:v>
                </c:pt>
                <c:pt idx="299">
                  <c:v>1219109.806940095</c:v>
                </c:pt>
                <c:pt idx="300">
                  <c:v>1219121.886301671</c:v>
                </c:pt>
                <c:pt idx="301">
                  <c:v>1219103.05865441</c:v>
                </c:pt>
                <c:pt idx="302">
                  <c:v>1219126.861582239</c:v>
                </c:pt>
                <c:pt idx="303">
                  <c:v>1219163.682623541</c:v>
                </c:pt>
                <c:pt idx="304">
                  <c:v>1219129.626489479</c:v>
                </c:pt>
                <c:pt idx="305">
                  <c:v>1219084.397499224</c:v>
                </c:pt>
                <c:pt idx="306">
                  <c:v>1219092.551385201</c:v>
                </c:pt>
                <c:pt idx="307">
                  <c:v>1219077.295150251</c:v>
                </c:pt>
                <c:pt idx="308">
                  <c:v>1219105.86922243</c:v>
                </c:pt>
                <c:pt idx="309">
                  <c:v>1219100.563288613</c:v>
                </c:pt>
                <c:pt idx="310">
                  <c:v>1219101.395097731</c:v>
                </c:pt>
                <c:pt idx="311">
                  <c:v>1219110.596441864</c:v>
                </c:pt>
                <c:pt idx="312">
                  <c:v>1219102.143469504</c:v>
                </c:pt>
                <c:pt idx="313">
                  <c:v>1219119.539157862</c:v>
                </c:pt>
                <c:pt idx="314">
                  <c:v>1219122.625299748</c:v>
                </c:pt>
                <c:pt idx="315">
                  <c:v>1219137.357854838</c:v>
                </c:pt>
                <c:pt idx="316">
                  <c:v>1219158.521729705</c:v>
                </c:pt>
                <c:pt idx="317">
                  <c:v>1219117.23552987</c:v>
                </c:pt>
                <c:pt idx="318">
                  <c:v>1219148.642952452</c:v>
                </c:pt>
                <c:pt idx="319">
                  <c:v>1219115.049321262</c:v>
                </c:pt>
                <c:pt idx="320">
                  <c:v>1219122.945531537</c:v>
                </c:pt>
                <c:pt idx="321">
                  <c:v>1219107.111993715</c:v>
                </c:pt>
                <c:pt idx="322">
                  <c:v>1219118.917159388</c:v>
                </c:pt>
                <c:pt idx="323">
                  <c:v>1219111.222311136</c:v>
                </c:pt>
                <c:pt idx="324">
                  <c:v>1219110.529926464</c:v>
                </c:pt>
                <c:pt idx="325">
                  <c:v>1219103.064095901</c:v>
                </c:pt>
                <c:pt idx="326">
                  <c:v>1219116.377717209</c:v>
                </c:pt>
                <c:pt idx="327">
                  <c:v>1219115.07364101</c:v>
                </c:pt>
                <c:pt idx="328">
                  <c:v>1219115.851333417</c:v>
                </c:pt>
                <c:pt idx="329">
                  <c:v>1219112.827949001</c:v>
                </c:pt>
                <c:pt idx="330">
                  <c:v>1219126.063889108</c:v>
                </c:pt>
                <c:pt idx="331">
                  <c:v>1219128.561629238</c:v>
                </c:pt>
                <c:pt idx="332">
                  <c:v>1219118.327215523</c:v>
                </c:pt>
                <c:pt idx="333">
                  <c:v>1219121.939742597</c:v>
                </c:pt>
                <c:pt idx="334">
                  <c:v>1219116.692904716</c:v>
                </c:pt>
                <c:pt idx="335">
                  <c:v>1219118.925480599</c:v>
                </c:pt>
                <c:pt idx="336">
                  <c:v>1219119.393896239</c:v>
                </c:pt>
                <c:pt idx="337">
                  <c:v>1219135.159566851</c:v>
                </c:pt>
                <c:pt idx="338">
                  <c:v>1219112.899771943</c:v>
                </c:pt>
                <c:pt idx="339">
                  <c:v>1219124.445818782</c:v>
                </c:pt>
                <c:pt idx="340">
                  <c:v>1219120.937535991</c:v>
                </c:pt>
                <c:pt idx="341">
                  <c:v>1219116.375046765</c:v>
                </c:pt>
                <c:pt idx="342">
                  <c:v>1219116.460854282</c:v>
                </c:pt>
                <c:pt idx="343">
                  <c:v>1219120.183905466</c:v>
                </c:pt>
                <c:pt idx="344">
                  <c:v>1219111.226408</c:v>
                </c:pt>
                <c:pt idx="345">
                  <c:v>1219120.081445143</c:v>
                </c:pt>
                <c:pt idx="346">
                  <c:v>1219118.536997276</c:v>
                </c:pt>
                <c:pt idx="347">
                  <c:v>1219117.218444472</c:v>
                </c:pt>
                <c:pt idx="348">
                  <c:v>1219120.157653533</c:v>
                </c:pt>
                <c:pt idx="349">
                  <c:v>1219119.167790551</c:v>
                </c:pt>
                <c:pt idx="350">
                  <c:v>1219124.346549614</c:v>
                </c:pt>
                <c:pt idx="351">
                  <c:v>1219124.259908487</c:v>
                </c:pt>
                <c:pt idx="352">
                  <c:v>1219122.803311085</c:v>
                </c:pt>
                <c:pt idx="353">
                  <c:v>1219123.347498656</c:v>
                </c:pt>
                <c:pt idx="354">
                  <c:v>1219122.652687446</c:v>
                </c:pt>
                <c:pt idx="355">
                  <c:v>1219121.23524079</c:v>
                </c:pt>
                <c:pt idx="356">
                  <c:v>1219119.373713413</c:v>
                </c:pt>
                <c:pt idx="357">
                  <c:v>1219119.325922618</c:v>
                </c:pt>
                <c:pt idx="358">
                  <c:v>1219121.095494005</c:v>
                </c:pt>
                <c:pt idx="359">
                  <c:v>1219114.104773909</c:v>
                </c:pt>
                <c:pt idx="360">
                  <c:v>1219113.608928225</c:v>
                </c:pt>
                <c:pt idx="361">
                  <c:v>1219112.548429769</c:v>
                </c:pt>
                <c:pt idx="362">
                  <c:v>1219111.794372937</c:v>
                </c:pt>
                <c:pt idx="363">
                  <c:v>1219116.19671572</c:v>
                </c:pt>
                <c:pt idx="364">
                  <c:v>1219110.558160423</c:v>
                </c:pt>
                <c:pt idx="365">
                  <c:v>1219112.971985243</c:v>
                </c:pt>
                <c:pt idx="366">
                  <c:v>1219113.032352712</c:v>
                </c:pt>
                <c:pt idx="367">
                  <c:v>1219113.936300166</c:v>
                </c:pt>
                <c:pt idx="368">
                  <c:v>1219115.470811674</c:v>
                </c:pt>
                <c:pt idx="369">
                  <c:v>1219111.836271279</c:v>
                </c:pt>
                <c:pt idx="370">
                  <c:v>1219112.946328194</c:v>
                </c:pt>
                <c:pt idx="371">
                  <c:v>1219111.90401656</c:v>
                </c:pt>
                <c:pt idx="372">
                  <c:v>1219114.192060374</c:v>
                </c:pt>
                <c:pt idx="373">
                  <c:v>1219113.135614418</c:v>
                </c:pt>
                <c:pt idx="374">
                  <c:v>1219111.062952377</c:v>
                </c:pt>
                <c:pt idx="375">
                  <c:v>1219110.8199529</c:v>
                </c:pt>
                <c:pt idx="376">
                  <c:v>1219111.577828354</c:v>
                </c:pt>
                <c:pt idx="377">
                  <c:v>1219111.558897521</c:v>
                </c:pt>
                <c:pt idx="378">
                  <c:v>1219110.805906257</c:v>
                </c:pt>
                <c:pt idx="379">
                  <c:v>1219110.590756926</c:v>
                </c:pt>
                <c:pt idx="380">
                  <c:v>1219109.614335294</c:v>
                </c:pt>
                <c:pt idx="381">
                  <c:v>1219111.908601575</c:v>
                </c:pt>
                <c:pt idx="382">
                  <c:v>1219112.489986743</c:v>
                </c:pt>
                <c:pt idx="383">
                  <c:v>1219112.429669795</c:v>
                </c:pt>
                <c:pt idx="384">
                  <c:v>1219113.334059404</c:v>
                </c:pt>
                <c:pt idx="385">
                  <c:v>1219110.766869578</c:v>
                </c:pt>
                <c:pt idx="386">
                  <c:v>1219109.92532292</c:v>
                </c:pt>
                <c:pt idx="387">
                  <c:v>1219111.580704356</c:v>
                </c:pt>
                <c:pt idx="388">
                  <c:v>1219111.003503211</c:v>
                </c:pt>
                <c:pt idx="389">
                  <c:v>1219110.461625315</c:v>
                </c:pt>
                <c:pt idx="390">
                  <c:v>1219110.381503438</c:v>
                </c:pt>
                <c:pt idx="391">
                  <c:v>1219110.730739411</c:v>
                </c:pt>
                <c:pt idx="392">
                  <c:v>1219111.077042253</c:v>
                </c:pt>
                <c:pt idx="393">
                  <c:v>1219108.939794335</c:v>
                </c:pt>
                <c:pt idx="394">
                  <c:v>1219111.587155861</c:v>
                </c:pt>
                <c:pt idx="395">
                  <c:v>1219111.042734657</c:v>
                </c:pt>
                <c:pt idx="396">
                  <c:v>1219110.442747179</c:v>
                </c:pt>
                <c:pt idx="397">
                  <c:v>1219110.701753351</c:v>
                </c:pt>
                <c:pt idx="398">
                  <c:v>1219111.048052334</c:v>
                </c:pt>
                <c:pt idx="399">
                  <c:v>1219110.348532123</c:v>
                </c:pt>
                <c:pt idx="400">
                  <c:v>1219111.471778975</c:v>
                </c:pt>
                <c:pt idx="401">
                  <c:v>1219111.354881787</c:v>
                </c:pt>
                <c:pt idx="402">
                  <c:v>1219111.679451163</c:v>
                </c:pt>
                <c:pt idx="403">
                  <c:v>1219112.138055182</c:v>
                </c:pt>
                <c:pt idx="404">
                  <c:v>1219111.166804975</c:v>
                </c:pt>
                <c:pt idx="405">
                  <c:v>1219111.745549428</c:v>
                </c:pt>
                <c:pt idx="406">
                  <c:v>1219110.91078052</c:v>
                </c:pt>
                <c:pt idx="407">
                  <c:v>1219110.87790978</c:v>
                </c:pt>
                <c:pt idx="408">
                  <c:v>1219110.964290354</c:v>
                </c:pt>
                <c:pt idx="409">
                  <c:v>1219109.789263603</c:v>
                </c:pt>
                <c:pt idx="410">
                  <c:v>1219111.189335024</c:v>
                </c:pt>
                <c:pt idx="411">
                  <c:v>1219110.300038648</c:v>
                </c:pt>
                <c:pt idx="412">
                  <c:v>1219110.503849155</c:v>
                </c:pt>
                <c:pt idx="413">
                  <c:v>1219110.524209252</c:v>
                </c:pt>
                <c:pt idx="414">
                  <c:v>1219110.98520131</c:v>
                </c:pt>
                <c:pt idx="415">
                  <c:v>1219110.309295839</c:v>
                </c:pt>
                <c:pt idx="416">
                  <c:v>1219110.488997075</c:v>
                </c:pt>
                <c:pt idx="417">
                  <c:v>1219110.494933152</c:v>
                </c:pt>
                <c:pt idx="418">
                  <c:v>1219110.763471585</c:v>
                </c:pt>
                <c:pt idx="419">
                  <c:v>1219110.625904606</c:v>
                </c:pt>
                <c:pt idx="420">
                  <c:v>1219110.264515707</c:v>
                </c:pt>
                <c:pt idx="421">
                  <c:v>1219109.643644836</c:v>
                </c:pt>
                <c:pt idx="422">
                  <c:v>1219109.53466051</c:v>
                </c:pt>
                <c:pt idx="423">
                  <c:v>1219109.639730778</c:v>
                </c:pt>
                <c:pt idx="424">
                  <c:v>1219109.508006831</c:v>
                </c:pt>
                <c:pt idx="425">
                  <c:v>1219109.798218736</c:v>
                </c:pt>
                <c:pt idx="426">
                  <c:v>1219109.755046184</c:v>
                </c:pt>
                <c:pt idx="427">
                  <c:v>1219110.340269455</c:v>
                </c:pt>
                <c:pt idx="428">
                  <c:v>1219110.316798002</c:v>
                </c:pt>
                <c:pt idx="429">
                  <c:v>1219110.331422227</c:v>
                </c:pt>
                <c:pt idx="430">
                  <c:v>1219110.149364531</c:v>
                </c:pt>
                <c:pt idx="431">
                  <c:v>1219110.146843351</c:v>
                </c:pt>
                <c:pt idx="432">
                  <c:v>1219110.379468096</c:v>
                </c:pt>
                <c:pt idx="433">
                  <c:v>1219110.850813132</c:v>
                </c:pt>
                <c:pt idx="434">
                  <c:v>1219110.020367285</c:v>
                </c:pt>
                <c:pt idx="435">
                  <c:v>1219110.612257732</c:v>
                </c:pt>
                <c:pt idx="436">
                  <c:v>1219110.638378471</c:v>
                </c:pt>
                <c:pt idx="437">
                  <c:v>1219110.700112258</c:v>
                </c:pt>
                <c:pt idx="438">
                  <c:v>1219110.565950142</c:v>
                </c:pt>
                <c:pt idx="439">
                  <c:v>1219110.611712349</c:v>
                </c:pt>
                <c:pt idx="440">
                  <c:v>1219110.756857597</c:v>
                </c:pt>
                <c:pt idx="441">
                  <c:v>1219110.372171674</c:v>
                </c:pt>
                <c:pt idx="442">
                  <c:v>1219110.170319479</c:v>
                </c:pt>
                <c:pt idx="443">
                  <c:v>1219110.269942643</c:v>
                </c:pt>
                <c:pt idx="444">
                  <c:v>1219110.392571998</c:v>
                </c:pt>
                <c:pt idx="445">
                  <c:v>1219110.666575195</c:v>
                </c:pt>
                <c:pt idx="446">
                  <c:v>1219110.63085599</c:v>
                </c:pt>
                <c:pt idx="447">
                  <c:v>1219110.84576317</c:v>
                </c:pt>
                <c:pt idx="448">
                  <c:v>1219110.666502921</c:v>
                </c:pt>
                <c:pt idx="449">
                  <c:v>1219110.393638656</c:v>
                </c:pt>
                <c:pt idx="450">
                  <c:v>1219110.660237016</c:v>
                </c:pt>
                <c:pt idx="451">
                  <c:v>1219110.546383407</c:v>
                </c:pt>
                <c:pt idx="452">
                  <c:v>1219110.493918578</c:v>
                </c:pt>
                <c:pt idx="453">
                  <c:v>1219110.595612838</c:v>
                </c:pt>
                <c:pt idx="454">
                  <c:v>1219110.47676732</c:v>
                </c:pt>
                <c:pt idx="455">
                  <c:v>1219110.540042582</c:v>
                </c:pt>
                <c:pt idx="456">
                  <c:v>1219110.254968799</c:v>
                </c:pt>
                <c:pt idx="457">
                  <c:v>1219110.288770756</c:v>
                </c:pt>
                <c:pt idx="458">
                  <c:v>1219110.275795944</c:v>
                </c:pt>
                <c:pt idx="459">
                  <c:v>1219110.324266768</c:v>
                </c:pt>
                <c:pt idx="460">
                  <c:v>1219110.353645392</c:v>
                </c:pt>
                <c:pt idx="461">
                  <c:v>1219110.300401674</c:v>
                </c:pt>
                <c:pt idx="462">
                  <c:v>1219110.346914024</c:v>
                </c:pt>
                <c:pt idx="463">
                  <c:v>1219110.277353626</c:v>
                </c:pt>
                <c:pt idx="464">
                  <c:v>1219110.314835327</c:v>
                </c:pt>
                <c:pt idx="465">
                  <c:v>1219110.272045623</c:v>
                </c:pt>
                <c:pt idx="466">
                  <c:v>1219110.216484333</c:v>
                </c:pt>
                <c:pt idx="467">
                  <c:v>1219110.285601405</c:v>
                </c:pt>
                <c:pt idx="468">
                  <c:v>1219110.281303608</c:v>
                </c:pt>
                <c:pt idx="469">
                  <c:v>1219110.282970466</c:v>
                </c:pt>
                <c:pt idx="470">
                  <c:v>1219110.213507071</c:v>
                </c:pt>
                <c:pt idx="471">
                  <c:v>1219110.319536715</c:v>
                </c:pt>
                <c:pt idx="472">
                  <c:v>1219110.357529728</c:v>
                </c:pt>
                <c:pt idx="473">
                  <c:v>1219110.287458578</c:v>
                </c:pt>
                <c:pt idx="474">
                  <c:v>1219110.350326632</c:v>
                </c:pt>
                <c:pt idx="475">
                  <c:v>1219110.31810617</c:v>
                </c:pt>
                <c:pt idx="476">
                  <c:v>1219110.393112058</c:v>
                </c:pt>
                <c:pt idx="477">
                  <c:v>1219110.374354275</c:v>
                </c:pt>
                <c:pt idx="478">
                  <c:v>1219110.4236027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309</c:v>
                </c:pt>
                <c:pt idx="1">
                  <c:v>Linea 310</c:v>
                </c:pt>
                <c:pt idx="2">
                  <c:v>Linea 311</c:v>
                </c:pt>
                <c:pt idx="3">
                  <c:v>Linea 312</c:v>
                </c:pt>
                <c:pt idx="4">
                  <c:v>Linea 313</c:v>
                </c:pt>
                <c:pt idx="5">
                  <c:v>Linea 314</c:v>
                </c:pt>
                <c:pt idx="6">
                  <c:v>Linea 315</c:v>
                </c:pt>
                <c:pt idx="7">
                  <c:v>Linea 316</c:v>
                </c:pt>
                <c:pt idx="8">
                  <c:v>Linea 317</c:v>
                </c:pt>
                <c:pt idx="9">
                  <c:v>Linea 318</c:v>
                </c:pt>
                <c:pt idx="10">
                  <c:v>Linea 319</c:v>
                </c:pt>
                <c:pt idx="11">
                  <c:v>Linea 320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19.9174972792482</c:v>
                </c:pt>
                <c:pt idx="1">
                  <c:v>18.94302546669871</c:v>
                </c:pt>
                <c:pt idx="2">
                  <c:v>19.87393318037407</c:v>
                </c:pt>
                <c:pt idx="3">
                  <c:v>18.78061926899458</c:v>
                </c:pt>
                <c:pt idx="4">
                  <c:v>19.63529311222396</c:v>
                </c:pt>
                <c:pt idx="5">
                  <c:v>18.45363021119241</c:v>
                </c:pt>
                <c:pt idx="6">
                  <c:v>19.21488254735669</c:v>
                </c:pt>
                <c:pt idx="7">
                  <c:v>17.97522643754132</c:v>
                </c:pt>
                <c:pt idx="8">
                  <c:v>18.54511976241199</c:v>
                </c:pt>
                <c:pt idx="9">
                  <c:v>17.30235603747184</c:v>
                </c:pt>
                <c:pt idx="10">
                  <c:v>17.49888167733672</c:v>
                </c:pt>
                <c:pt idx="11">
                  <c:v>16.37123138433302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309</c:v>
                </c:pt>
                <c:pt idx="1">
                  <c:v>Linea 310</c:v>
                </c:pt>
                <c:pt idx="2">
                  <c:v>Linea 311</c:v>
                </c:pt>
                <c:pt idx="3">
                  <c:v>Linea 312</c:v>
                </c:pt>
                <c:pt idx="4">
                  <c:v>Linea 313</c:v>
                </c:pt>
                <c:pt idx="5">
                  <c:v>Linea 314</c:v>
                </c:pt>
                <c:pt idx="6">
                  <c:v>Linea 315</c:v>
                </c:pt>
                <c:pt idx="7">
                  <c:v>Linea 316</c:v>
                </c:pt>
                <c:pt idx="8">
                  <c:v>Linea 317</c:v>
                </c:pt>
                <c:pt idx="9">
                  <c:v>Linea 318</c:v>
                </c:pt>
                <c:pt idx="10">
                  <c:v>Linea 319</c:v>
                </c:pt>
                <c:pt idx="11">
                  <c:v>Linea 320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19.09582607548984</c:v>
                </c:pt>
                <c:pt idx="1">
                  <c:v>26.63203392598984</c:v>
                </c:pt>
                <c:pt idx="2">
                  <c:v>17.387851190137</c:v>
                </c:pt>
                <c:pt idx="3">
                  <c:v>25.79004199712301</c:v>
                </c:pt>
                <c:pt idx="4">
                  <c:v>16.52190748398176</c:v>
                </c:pt>
                <c:pt idx="5">
                  <c:v>24.88846699321637</c:v>
                </c:pt>
                <c:pt idx="6">
                  <c:v>14.85599025581676</c:v>
                </c:pt>
                <c:pt idx="7">
                  <c:v>23.11611801250049</c:v>
                </c:pt>
                <c:pt idx="8">
                  <c:v>12.61162429827978</c:v>
                </c:pt>
                <c:pt idx="9">
                  <c:v>20.81497582381824</c:v>
                </c:pt>
                <c:pt idx="10">
                  <c:v>9.764504967577526</c:v>
                </c:pt>
                <c:pt idx="11">
                  <c:v>18.13625091141648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309</c:v>
                </c:pt>
                <c:pt idx="1">
                  <c:v>Linea 310</c:v>
                </c:pt>
                <c:pt idx="2">
                  <c:v>Linea 311</c:v>
                </c:pt>
                <c:pt idx="3">
                  <c:v>Linea 312</c:v>
                </c:pt>
                <c:pt idx="4">
                  <c:v>Linea 313</c:v>
                </c:pt>
                <c:pt idx="5">
                  <c:v>Linea 314</c:v>
                </c:pt>
                <c:pt idx="6">
                  <c:v>Linea 315</c:v>
                </c:pt>
                <c:pt idx="7">
                  <c:v>Linea 316</c:v>
                </c:pt>
                <c:pt idx="8">
                  <c:v>Linea 317</c:v>
                </c:pt>
                <c:pt idx="9">
                  <c:v>Linea 318</c:v>
                </c:pt>
                <c:pt idx="10">
                  <c:v>Linea 319</c:v>
                </c:pt>
                <c:pt idx="11">
                  <c:v>Linea 320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16.41997907856709</c:v>
                </c:pt>
                <c:pt idx="1">
                  <c:v>25.31399929402369</c:v>
                </c:pt>
                <c:pt idx="2">
                  <c:v>12.85207169143164</c:v>
                </c:pt>
                <c:pt idx="3">
                  <c:v>21.11178844617566</c:v>
                </c:pt>
                <c:pt idx="4">
                  <c:v>11.50482608814163</c:v>
                </c:pt>
                <c:pt idx="5">
                  <c:v>19.33698553807389</c:v>
                </c:pt>
                <c:pt idx="6">
                  <c:v>10.56665792558704</c:v>
                </c:pt>
                <c:pt idx="7">
                  <c:v>18.05643155376465</c:v>
                </c:pt>
                <c:pt idx="8">
                  <c:v>9.819347902269483</c:v>
                </c:pt>
                <c:pt idx="9">
                  <c:v>16.95014907611994</c:v>
                </c:pt>
                <c:pt idx="10">
                  <c:v>9.213008254651637</c:v>
                </c:pt>
                <c:pt idx="11">
                  <c:v>15.78715890119983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309</c:v>
                </c:pt>
                <c:pt idx="1">
                  <c:v>Linea 310</c:v>
                </c:pt>
                <c:pt idx="2">
                  <c:v>Linea 311</c:v>
                </c:pt>
                <c:pt idx="3">
                  <c:v>Linea 312</c:v>
                </c:pt>
                <c:pt idx="4">
                  <c:v>Linea 313</c:v>
                </c:pt>
                <c:pt idx="5">
                  <c:v>Linea 314</c:v>
                </c:pt>
                <c:pt idx="6">
                  <c:v>Linea 315</c:v>
                </c:pt>
                <c:pt idx="7">
                  <c:v>Linea 316</c:v>
                </c:pt>
                <c:pt idx="8">
                  <c:v>Linea 317</c:v>
                </c:pt>
                <c:pt idx="9">
                  <c:v>Linea 318</c:v>
                </c:pt>
                <c:pt idx="10">
                  <c:v>Linea 319</c:v>
                </c:pt>
                <c:pt idx="11">
                  <c:v>Linea 320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0.6403254061198833</c:v>
                </c:pt>
                <c:pt idx="1">
                  <c:v>0.5557168917140305</c:v>
                </c:pt>
                <c:pt idx="2">
                  <c:v>0.5163470085871287</c:v>
                </c:pt>
                <c:pt idx="3">
                  <c:v>0.4583525791655139</c:v>
                </c:pt>
                <c:pt idx="4">
                  <c:v>0.4206623018760927</c:v>
                </c:pt>
                <c:pt idx="5">
                  <c:v>0.3957556149870571</c:v>
                </c:pt>
                <c:pt idx="6">
                  <c:v>0.3714108876292932</c:v>
                </c:pt>
                <c:pt idx="7">
                  <c:v>0.3647781873974701</c:v>
                </c:pt>
                <c:pt idx="8">
                  <c:v>0.3542054408648083</c:v>
                </c:pt>
                <c:pt idx="9">
                  <c:v>0.3565989346090247</c:v>
                </c:pt>
                <c:pt idx="10">
                  <c:v>0.3949525796199937</c:v>
                </c:pt>
                <c:pt idx="11">
                  <c:v>0.3909562642974342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CO!$A$2:$A$480</c:f>
              <c:numCache>
                <c:formatCode>General</c:formatCode>
                <c:ptCount val="4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</c:numCache>
            </c:numRef>
          </c:cat>
          <c:val>
            <c:numRef>
              <c:f>CT y CO!$B$2:$B$480</c:f>
              <c:numCache>
                <c:formatCode>General</c:formatCode>
                <c:ptCount val="479"/>
                <c:pt idx="0">
                  <c:v>11158073.86011507</c:v>
                </c:pt>
                <c:pt idx="1">
                  <c:v>41337764.92303693</c:v>
                </c:pt>
                <c:pt idx="2">
                  <c:v>39601477.30553307</c:v>
                </c:pt>
                <c:pt idx="3">
                  <c:v>37369174.10775772</c:v>
                </c:pt>
                <c:pt idx="4">
                  <c:v>36413739.17101112</c:v>
                </c:pt>
                <c:pt idx="5">
                  <c:v>34586678.91336025</c:v>
                </c:pt>
                <c:pt idx="6">
                  <c:v>33768125.76401992</c:v>
                </c:pt>
                <c:pt idx="7">
                  <c:v>32042875.1405021</c:v>
                </c:pt>
                <c:pt idx="8">
                  <c:v>31272708.35004357</c:v>
                </c:pt>
                <c:pt idx="9">
                  <c:v>29591096.60994038</c:v>
                </c:pt>
                <c:pt idx="10">
                  <c:v>28843512.02701472</c:v>
                </c:pt>
                <c:pt idx="11">
                  <c:v>27192337.30416823</c:v>
                </c:pt>
                <c:pt idx="12">
                  <c:v>26465305.85791741</c:v>
                </c:pt>
                <c:pt idx="13">
                  <c:v>24859281.25928511</c:v>
                </c:pt>
                <c:pt idx="14">
                  <c:v>22690299.87764305</c:v>
                </c:pt>
                <c:pt idx="15">
                  <c:v>22272918.97835317</c:v>
                </c:pt>
                <c:pt idx="16">
                  <c:v>22280164.23780192</c:v>
                </c:pt>
                <c:pt idx="17">
                  <c:v>21718801.4618353</c:v>
                </c:pt>
                <c:pt idx="18">
                  <c:v>21185311.7137108</c:v>
                </c:pt>
                <c:pt idx="19">
                  <c:v>21251086.43747893</c:v>
                </c:pt>
                <c:pt idx="20">
                  <c:v>20538939.78960667</c:v>
                </c:pt>
                <c:pt idx="21">
                  <c:v>20386447.80711099</c:v>
                </c:pt>
                <c:pt idx="22">
                  <c:v>20362539.66582774</c:v>
                </c:pt>
                <c:pt idx="23">
                  <c:v>19663430.61111945</c:v>
                </c:pt>
                <c:pt idx="24">
                  <c:v>18940771.08458252</c:v>
                </c:pt>
                <c:pt idx="25">
                  <c:v>18702665.23448854</c:v>
                </c:pt>
                <c:pt idx="26">
                  <c:v>18452891.07463584</c:v>
                </c:pt>
                <c:pt idx="27">
                  <c:v>17628282.56541359</c:v>
                </c:pt>
                <c:pt idx="28">
                  <c:v>17310904.08532835</c:v>
                </c:pt>
                <c:pt idx="29">
                  <c:v>17080541.85783466</c:v>
                </c:pt>
                <c:pt idx="30">
                  <c:v>17142088.13807442</c:v>
                </c:pt>
                <c:pt idx="31">
                  <c:v>16822823.5492566</c:v>
                </c:pt>
                <c:pt idx="32">
                  <c:v>16543258.45900698</c:v>
                </c:pt>
                <c:pt idx="33">
                  <c:v>16457508.46453257</c:v>
                </c:pt>
                <c:pt idx="34">
                  <c:v>16484825.51329538</c:v>
                </c:pt>
                <c:pt idx="35">
                  <c:v>16083700.76707328</c:v>
                </c:pt>
                <c:pt idx="36">
                  <c:v>15914787.00376079</c:v>
                </c:pt>
                <c:pt idx="37">
                  <c:v>15903331.71483694</c:v>
                </c:pt>
                <c:pt idx="38">
                  <c:v>15474362.78971551</c:v>
                </c:pt>
                <c:pt idx="39">
                  <c:v>15276255.50160218</c:v>
                </c:pt>
                <c:pt idx="40">
                  <c:v>14904789.40222475</c:v>
                </c:pt>
                <c:pt idx="41">
                  <c:v>14726595.46605422</c:v>
                </c:pt>
                <c:pt idx="42">
                  <c:v>14573969.26708332</c:v>
                </c:pt>
                <c:pt idx="43">
                  <c:v>14476804.84771327</c:v>
                </c:pt>
                <c:pt idx="44">
                  <c:v>14480465.03738245</c:v>
                </c:pt>
                <c:pt idx="45">
                  <c:v>14263243.86246233</c:v>
                </c:pt>
                <c:pt idx="46">
                  <c:v>14129008.69126223</c:v>
                </c:pt>
                <c:pt idx="47">
                  <c:v>14086023.8617468</c:v>
                </c:pt>
                <c:pt idx="48">
                  <c:v>14067913.70117289</c:v>
                </c:pt>
                <c:pt idx="49">
                  <c:v>13866544.70702528</c:v>
                </c:pt>
                <c:pt idx="50">
                  <c:v>13738526.32876417</c:v>
                </c:pt>
                <c:pt idx="51">
                  <c:v>13546226.27894462</c:v>
                </c:pt>
                <c:pt idx="52">
                  <c:v>13460612.20752261</c:v>
                </c:pt>
                <c:pt idx="53">
                  <c:v>13275407.29289767</c:v>
                </c:pt>
                <c:pt idx="54">
                  <c:v>13153583.29937493</c:v>
                </c:pt>
                <c:pt idx="55">
                  <c:v>13049044.85405176</c:v>
                </c:pt>
                <c:pt idx="56">
                  <c:v>12983521.215036</c:v>
                </c:pt>
                <c:pt idx="57">
                  <c:v>12909592.731838</c:v>
                </c:pt>
                <c:pt idx="58">
                  <c:v>12786653.99465221</c:v>
                </c:pt>
                <c:pt idx="59">
                  <c:v>12704852.27217079</c:v>
                </c:pt>
                <c:pt idx="60">
                  <c:v>12676224.57287367</c:v>
                </c:pt>
                <c:pt idx="61">
                  <c:v>12675528.40214406</c:v>
                </c:pt>
                <c:pt idx="62">
                  <c:v>12560929.30456262</c:v>
                </c:pt>
                <c:pt idx="63">
                  <c:v>12493343.10256274</c:v>
                </c:pt>
                <c:pt idx="64">
                  <c:v>12395064.61753489</c:v>
                </c:pt>
                <c:pt idx="65">
                  <c:v>12353596.5951078</c:v>
                </c:pt>
                <c:pt idx="66">
                  <c:v>12351324.48385398</c:v>
                </c:pt>
                <c:pt idx="67">
                  <c:v>12243622.67225611</c:v>
                </c:pt>
                <c:pt idx="68">
                  <c:v>12169055.85890365</c:v>
                </c:pt>
                <c:pt idx="69">
                  <c:v>12118030.42669829</c:v>
                </c:pt>
                <c:pt idx="70">
                  <c:v>12064881.06171728</c:v>
                </c:pt>
                <c:pt idx="71">
                  <c:v>11982967.77141924</c:v>
                </c:pt>
                <c:pt idx="72">
                  <c:v>11922821.83256358</c:v>
                </c:pt>
                <c:pt idx="73">
                  <c:v>11871807.96692518</c:v>
                </c:pt>
                <c:pt idx="74">
                  <c:v>11851168.38360343</c:v>
                </c:pt>
                <c:pt idx="75">
                  <c:v>11851411.9578769</c:v>
                </c:pt>
                <c:pt idx="76">
                  <c:v>11782583.74960762</c:v>
                </c:pt>
                <c:pt idx="77">
                  <c:v>11725285.50194255</c:v>
                </c:pt>
                <c:pt idx="78">
                  <c:v>11672882.27635436</c:v>
                </c:pt>
                <c:pt idx="79">
                  <c:v>11648026.35740594</c:v>
                </c:pt>
                <c:pt idx="80">
                  <c:v>11646805.84786743</c:v>
                </c:pt>
                <c:pt idx="81">
                  <c:v>11583700.58162587</c:v>
                </c:pt>
                <c:pt idx="82">
                  <c:v>11552639.67659438</c:v>
                </c:pt>
                <c:pt idx="83">
                  <c:v>11517931.50798747</c:v>
                </c:pt>
                <c:pt idx="84">
                  <c:v>11463558.95277933</c:v>
                </c:pt>
                <c:pt idx="85">
                  <c:v>11420893.38692852</c:v>
                </c:pt>
                <c:pt idx="86">
                  <c:v>11384207.44540999</c:v>
                </c:pt>
                <c:pt idx="87">
                  <c:v>11368817.77582098</c:v>
                </c:pt>
                <c:pt idx="88">
                  <c:v>11369839.76998507</c:v>
                </c:pt>
                <c:pt idx="89">
                  <c:v>11323111.36692979</c:v>
                </c:pt>
                <c:pt idx="90">
                  <c:v>11284824.87658032</c:v>
                </c:pt>
                <c:pt idx="91">
                  <c:v>11250434.41107273</c:v>
                </c:pt>
                <c:pt idx="92">
                  <c:v>11233733.63499397</c:v>
                </c:pt>
                <c:pt idx="93">
                  <c:v>11201172.28915987</c:v>
                </c:pt>
                <c:pt idx="94">
                  <c:v>11165013.2879902</c:v>
                </c:pt>
                <c:pt idx="95">
                  <c:v>11146022.1940409</c:v>
                </c:pt>
                <c:pt idx="96">
                  <c:v>11124961.99336912</c:v>
                </c:pt>
                <c:pt idx="97">
                  <c:v>11090682.01389938</c:v>
                </c:pt>
                <c:pt idx="98">
                  <c:v>11062962.14919552</c:v>
                </c:pt>
                <c:pt idx="99">
                  <c:v>11038929.91567235</c:v>
                </c:pt>
                <c:pt idx="100">
                  <c:v>11028932.554621</c:v>
                </c:pt>
                <c:pt idx="101">
                  <c:v>11029518.18483731</c:v>
                </c:pt>
                <c:pt idx="102">
                  <c:v>10999516.24117195</c:v>
                </c:pt>
                <c:pt idx="103">
                  <c:v>10974131.09642583</c:v>
                </c:pt>
                <c:pt idx="104">
                  <c:v>10950149.517076</c:v>
                </c:pt>
                <c:pt idx="105">
                  <c:v>10938774.6763605</c:v>
                </c:pt>
                <c:pt idx="106">
                  <c:v>10916688.87650393</c:v>
                </c:pt>
                <c:pt idx="107">
                  <c:v>10892492.29090453</c:v>
                </c:pt>
                <c:pt idx="108">
                  <c:v>10877237.81083947</c:v>
                </c:pt>
                <c:pt idx="109">
                  <c:v>10863901.31275762</c:v>
                </c:pt>
                <c:pt idx="110">
                  <c:v>10841779.0982851</c:v>
                </c:pt>
                <c:pt idx="111">
                  <c:v>10823535.22216573</c:v>
                </c:pt>
                <c:pt idx="112">
                  <c:v>10807918.10164351</c:v>
                </c:pt>
                <c:pt idx="113">
                  <c:v>10801667.08709207</c:v>
                </c:pt>
                <c:pt idx="114">
                  <c:v>10802044.60302754</c:v>
                </c:pt>
                <c:pt idx="115">
                  <c:v>10782195.52663781</c:v>
                </c:pt>
                <c:pt idx="116">
                  <c:v>10764939.09619762</c:v>
                </c:pt>
                <c:pt idx="117">
                  <c:v>10748994.57464605</c:v>
                </c:pt>
                <c:pt idx="118">
                  <c:v>10740915.91128611</c:v>
                </c:pt>
                <c:pt idx="119">
                  <c:v>10726072.27229191</c:v>
                </c:pt>
                <c:pt idx="120">
                  <c:v>10709959.34701215</c:v>
                </c:pt>
                <c:pt idx="121">
                  <c:v>10699288.96093762</c:v>
                </c:pt>
                <c:pt idx="122">
                  <c:v>10690302.92138617</c:v>
                </c:pt>
                <c:pt idx="123">
                  <c:v>10675631.71235872</c:v>
                </c:pt>
                <c:pt idx="124">
                  <c:v>10663325.90893248</c:v>
                </c:pt>
                <c:pt idx="125">
                  <c:v>10652937.85404983</c:v>
                </c:pt>
                <c:pt idx="126">
                  <c:v>10648806.12196922</c:v>
                </c:pt>
                <c:pt idx="127">
                  <c:v>10649013.29195282</c:v>
                </c:pt>
                <c:pt idx="128">
                  <c:v>10636109.00707489</c:v>
                </c:pt>
                <c:pt idx="129">
                  <c:v>10624817.20787182</c:v>
                </c:pt>
                <c:pt idx="130">
                  <c:v>10614030.31549917</c:v>
                </c:pt>
                <c:pt idx="131">
                  <c:v>10609030.601335</c:v>
                </c:pt>
                <c:pt idx="132">
                  <c:v>10599322.63412664</c:v>
                </c:pt>
                <c:pt idx="133">
                  <c:v>10588639.88718457</c:v>
                </c:pt>
                <c:pt idx="134">
                  <c:v>10581550.8446563</c:v>
                </c:pt>
                <c:pt idx="135">
                  <c:v>10575674.5870613</c:v>
                </c:pt>
                <c:pt idx="136">
                  <c:v>10566109.36914698</c:v>
                </c:pt>
                <c:pt idx="137">
                  <c:v>10558218.90740095</c:v>
                </c:pt>
                <c:pt idx="138">
                  <c:v>10551660.13634996</c:v>
                </c:pt>
                <c:pt idx="139">
                  <c:v>10549229.0926633</c:v>
                </c:pt>
                <c:pt idx="140">
                  <c:v>10549400.3951109</c:v>
                </c:pt>
                <c:pt idx="141">
                  <c:v>10541026.37494321</c:v>
                </c:pt>
                <c:pt idx="142">
                  <c:v>10533602.13250345</c:v>
                </c:pt>
                <c:pt idx="143">
                  <c:v>10526793.97375305</c:v>
                </c:pt>
                <c:pt idx="144">
                  <c:v>10523395.18130894</c:v>
                </c:pt>
                <c:pt idx="145">
                  <c:v>10517259.66519418</c:v>
                </c:pt>
                <c:pt idx="146">
                  <c:v>10510503.65014464</c:v>
                </c:pt>
                <c:pt idx="147">
                  <c:v>10505997.71893596</c:v>
                </c:pt>
                <c:pt idx="148">
                  <c:v>10502419.08805684</c:v>
                </c:pt>
                <c:pt idx="149">
                  <c:v>10496421.29840548</c:v>
                </c:pt>
                <c:pt idx="150">
                  <c:v>10491330.88072281</c:v>
                </c:pt>
                <c:pt idx="151">
                  <c:v>10487206.10653024</c:v>
                </c:pt>
                <c:pt idx="152">
                  <c:v>10485646.58031234</c:v>
                </c:pt>
                <c:pt idx="153">
                  <c:v>10485730.28909171</c:v>
                </c:pt>
                <c:pt idx="154">
                  <c:v>10480669.12649118</c:v>
                </c:pt>
                <c:pt idx="155">
                  <c:v>10476234.66739585</c:v>
                </c:pt>
                <c:pt idx="156">
                  <c:v>10471911.81754864</c:v>
                </c:pt>
                <c:pt idx="157">
                  <c:v>10469588.81039361</c:v>
                </c:pt>
                <c:pt idx="158">
                  <c:v>10466042.53718551</c:v>
                </c:pt>
                <c:pt idx="159">
                  <c:v>10461895.76414549</c:v>
                </c:pt>
                <c:pt idx="160">
                  <c:v>10459245.83833023</c:v>
                </c:pt>
                <c:pt idx="161">
                  <c:v>10457147.52010563</c:v>
                </c:pt>
                <c:pt idx="162">
                  <c:v>10453573.32433649</c:v>
                </c:pt>
                <c:pt idx="163">
                  <c:v>10450681.36358637</c:v>
                </c:pt>
                <c:pt idx="164">
                  <c:v>10448384.51623124</c:v>
                </c:pt>
                <c:pt idx="165">
                  <c:v>10447636.86069866</c:v>
                </c:pt>
                <c:pt idx="166">
                  <c:v>10447725.93555671</c:v>
                </c:pt>
                <c:pt idx="167">
                  <c:v>10444748.108018</c:v>
                </c:pt>
                <c:pt idx="168">
                  <c:v>10442133.34274961</c:v>
                </c:pt>
                <c:pt idx="169">
                  <c:v>10439841.63477348</c:v>
                </c:pt>
                <c:pt idx="170">
                  <c:v>10438898.22104557</c:v>
                </c:pt>
                <c:pt idx="171">
                  <c:v>10438711.69505549</c:v>
                </c:pt>
                <c:pt idx="172">
                  <c:v>10436163.66785363</c:v>
                </c:pt>
                <c:pt idx="173">
                  <c:v>10434658.72207718</c:v>
                </c:pt>
                <c:pt idx="174">
                  <c:v>10433531.16735907</c:v>
                </c:pt>
                <c:pt idx="175">
                  <c:v>10431557.39558286</c:v>
                </c:pt>
                <c:pt idx="176">
                  <c:v>10429826.77827346</c:v>
                </c:pt>
                <c:pt idx="177">
                  <c:v>10428517.39560577</c:v>
                </c:pt>
                <c:pt idx="178">
                  <c:v>10427914.59651072</c:v>
                </c:pt>
                <c:pt idx="179">
                  <c:v>10427850.27505645</c:v>
                </c:pt>
                <c:pt idx="180">
                  <c:v>10426409.97508912</c:v>
                </c:pt>
                <c:pt idx="181">
                  <c:v>10425181.87612366</c:v>
                </c:pt>
                <c:pt idx="182">
                  <c:v>10423977.81745355</c:v>
                </c:pt>
                <c:pt idx="183">
                  <c:v>10423312.58212378</c:v>
                </c:pt>
                <c:pt idx="184">
                  <c:v>10423405.61358852</c:v>
                </c:pt>
                <c:pt idx="185">
                  <c:v>10422078.43394347</c:v>
                </c:pt>
                <c:pt idx="186">
                  <c:v>10421391.27844679</c:v>
                </c:pt>
                <c:pt idx="187">
                  <c:v>10420872.41587709</c:v>
                </c:pt>
                <c:pt idx="188">
                  <c:v>10419897.23838481</c:v>
                </c:pt>
                <c:pt idx="189">
                  <c:v>10419087.23660349</c:v>
                </c:pt>
                <c:pt idx="190">
                  <c:v>10418451.99813597</c:v>
                </c:pt>
                <c:pt idx="191">
                  <c:v>10418170.50681275</c:v>
                </c:pt>
                <c:pt idx="192">
                  <c:v>10418217.07379649</c:v>
                </c:pt>
                <c:pt idx="193">
                  <c:v>10417478.08157887</c:v>
                </c:pt>
                <c:pt idx="194">
                  <c:v>10416948.75595104</c:v>
                </c:pt>
                <c:pt idx="195">
                  <c:v>10416515.02500715</c:v>
                </c:pt>
                <c:pt idx="196">
                  <c:v>10416467.12461176</c:v>
                </c:pt>
                <c:pt idx="197">
                  <c:v>10416426.63597311</c:v>
                </c:pt>
                <c:pt idx="198">
                  <c:v>10415930.18143384</c:v>
                </c:pt>
                <c:pt idx="199">
                  <c:v>10415741.41080877</c:v>
                </c:pt>
                <c:pt idx="200">
                  <c:v>10415710.04168721</c:v>
                </c:pt>
                <c:pt idx="201">
                  <c:v>10415365.83042088</c:v>
                </c:pt>
                <c:pt idx="202">
                  <c:v>10415063.65165905</c:v>
                </c:pt>
                <c:pt idx="203">
                  <c:v>10414901.00000006</c:v>
                </c:pt>
                <c:pt idx="204">
                  <c:v>10414839.9077202</c:v>
                </c:pt>
                <c:pt idx="205">
                  <c:v>10414785.66049827</c:v>
                </c:pt>
                <c:pt idx="206">
                  <c:v>10414563.83969952</c:v>
                </c:pt>
                <c:pt idx="207">
                  <c:v>10414378.4144096</c:v>
                </c:pt>
                <c:pt idx="208">
                  <c:v>10414284.26627855</c:v>
                </c:pt>
                <c:pt idx="209">
                  <c:v>10414319.7294334</c:v>
                </c:pt>
                <c:pt idx="210">
                  <c:v>10414391.9381521</c:v>
                </c:pt>
                <c:pt idx="211">
                  <c:v>10414229.24939713</c:v>
                </c:pt>
                <c:pt idx="212">
                  <c:v>10414313.75853799</c:v>
                </c:pt>
                <c:pt idx="213">
                  <c:v>10414205.47225343</c:v>
                </c:pt>
                <c:pt idx="214">
                  <c:v>10414209.81742126</c:v>
                </c:pt>
                <c:pt idx="215">
                  <c:v>10414131.38040901</c:v>
                </c:pt>
                <c:pt idx="216">
                  <c:v>10414181.57801379</c:v>
                </c:pt>
                <c:pt idx="217">
                  <c:v>10414184.07274575</c:v>
                </c:pt>
                <c:pt idx="218">
                  <c:v>10414085.12744534</c:v>
                </c:pt>
                <c:pt idx="219">
                  <c:v>10414105.54484626</c:v>
                </c:pt>
                <c:pt idx="220">
                  <c:v>10414249.07675663</c:v>
                </c:pt>
                <c:pt idx="221">
                  <c:v>10414196.3829832</c:v>
                </c:pt>
                <c:pt idx="222">
                  <c:v>10414093.28336424</c:v>
                </c:pt>
                <c:pt idx="223">
                  <c:v>10414116.01881839</c:v>
                </c:pt>
                <c:pt idx="224">
                  <c:v>10414094.68256995</c:v>
                </c:pt>
                <c:pt idx="225">
                  <c:v>10414068.37204702</c:v>
                </c:pt>
                <c:pt idx="226">
                  <c:v>10414089.26656941</c:v>
                </c:pt>
                <c:pt idx="227">
                  <c:v>10414026.86824697</c:v>
                </c:pt>
                <c:pt idx="228">
                  <c:v>10414029.04614628</c:v>
                </c:pt>
                <c:pt idx="229">
                  <c:v>10414038.46597438</c:v>
                </c:pt>
                <c:pt idx="230">
                  <c:v>10414037.61090535</c:v>
                </c:pt>
                <c:pt idx="231">
                  <c:v>10414014.55916745</c:v>
                </c:pt>
                <c:pt idx="232">
                  <c:v>10414023.64439364</c:v>
                </c:pt>
                <c:pt idx="233">
                  <c:v>10413980.24879164</c:v>
                </c:pt>
                <c:pt idx="234">
                  <c:v>10414036.61311417</c:v>
                </c:pt>
                <c:pt idx="235">
                  <c:v>10414002.94814985</c:v>
                </c:pt>
                <c:pt idx="236">
                  <c:v>10413966.77635684</c:v>
                </c:pt>
                <c:pt idx="237">
                  <c:v>10413958.59112651</c:v>
                </c:pt>
                <c:pt idx="238">
                  <c:v>10413962.63834123</c:v>
                </c:pt>
                <c:pt idx="239">
                  <c:v>10413954.53119503</c:v>
                </c:pt>
                <c:pt idx="240">
                  <c:v>10413926.9567141</c:v>
                </c:pt>
                <c:pt idx="241">
                  <c:v>10413934.97226516</c:v>
                </c:pt>
                <c:pt idx="242">
                  <c:v>10413938.18787161</c:v>
                </c:pt>
                <c:pt idx="243">
                  <c:v>10413951.78503939</c:v>
                </c:pt>
                <c:pt idx="244">
                  <c:v>10413926.62171206</c:v>
                </c:pt>
                <c:pt idx="245">
                  <c:v>10413939.22570107</c:v>
                </c:pt>
                <c:pt idx="246">
                  <c:v>10413924.17575394</c:v>
                </c:pt>
                <c:pt idx="247">
                  <c:v>10413919.83406825</c:v>
                </c:pt>
                <c:pt idx="248">
                  <c:v>10413929.37347307</c:v>
                </c:pt>
                <c:pt idx="249">
                  <c:v>10413927.6968734</c:v>
                </c:pt>
                <c:pt idx="250">
                  <c:v>10413926.15848742</c:v>
                </c:pt>
                <c:pt idx="251">
                  <c:v>10413924.22483429</c:v>
                </c:pt>
                <c:pt idx="252">
                  <c:v>10413929.73188547</c:v>
                </c:pt>
                <c:pt idx="253">
                  <c:v>10413926.00996198</c:v>
                </c:pt>
                <c:pt idx="254">
                  <c:v>10413913.50154343</c:v>
                </c:pt>
                <c:pt idx="255">
                  <c:v>10413906.41982016</c:v>
                </c:pt>
                <c:pt idx="256">
                  <c:v>10413900.87406979</c:v>
                </c:pt>
                <c:pt idx="257">
                  <c:v>10413892.76557748</c:v>
                </c:pt>
                <c:pt idx="258">
                  <c:v>10413891.21075368</c:v>
                </c:pt>
                <c:pt idx="259">
                  <c:v>10413900.32089652</c:v>
                </c:pt>
                <c:pt idx="260">
                  <c:v>10413887.87940149</c:v>
                </c:pt>
                <c:pt idx="261">
                  <c:v>10413889.32542171</c:v>
                </c:pt>
                <c:pt idx="262">
                  <c:v>10413884.90759195</c:v>
                </c:pt>
                <c:pt idx="263">
                  <c:v>10413883.82300656</c:v>
                </c:pt>
                <c:pt idx="264">
                  <c:v>10413882.90099068</c:v>
                </c:pt>
                <c:pt idx="265">
                  <c:v>10413885.41040087</c:v>
                </c:pt>
                <c:pt idx="266">
                  <c:v>10413884.45402144</c:v>
                </c:pt>
                <c:pt idx="267">
                  <c:v>10413881.03327552</c:v>
                </c:pt>
                <c:pt idx="268">
                  <c:v>10413888.61375311</c:v>
                </c:pt>
                <c:pt idx="269">
                  <c:v>10413881.34103277</c:v>
                </c:pt>
                <c:pt idx="270">
                  <c:v>10413888.888631</c:v>
                </c:pt>
                <c:pt idx="271">
                  <c:v>10413883.41631904</c:v>
                </c:pt>
                <c:pt idx="272">
                  <c:v>10413889.25792796</c:v>
                </c:pt>
                <c:pt idx="273">
                  <c:v>10413880.02374404</c:v>
                </c:pt>
                <c:pt idx="274">
                  <c:v>10413879.54855718</c:v>
                </c:pt>
                <c:pt idx="275">
                  <c:v>10413879.73080018</c:v>
                </c:pt>
                <c:pt idx="276">
                  <c:v>10413880.89468559</c:v>
                </c:pt>
                <c:pt idx="277">
                  <c:v>10413879.01228524</c:v>
                </c:pt>
                <c:pt idx="278">
                  <c:v>10413878.27617062</c:v>
                </c:pt>
                <c:pt idx="279">
                  <c:v>10413879.97482724</c:v>
                </c:pt>
                <c:pt idx="280">
                  <c:v>10413878.80242695</c:v>
                </c:pt>
                <c:pt idx="281">
                  <c:v>10413878.76401133</c:v>
                </c:pt>
                <c:pt idx="282">
                  <c:v>10413878.68351534</c:v>
                </c:pt>
                <c:pt idx="283">
                  <c:v>10413879.35045692</c:v>
                </c:pt>
                <c:pt idx="284">
                  <c:v>10413878.85742835</c:v>
                </c:pt>
                <c:pt idx="285">
                  <c:v>10413878.62559441</c:v>
                </c:pt>
                <c:pt idx="286">
                  <c:v>10413878.31638722</c:v>
                </c:pt>
                <c:pt idx="287">
                  <c:v>10413878.13144163</c:v>
                </c:pt>
                <c:pt idx="288">
                  <c:v>10413878.66172225</c:v>
                </c:pt>
                <c:pt idx="289">
                  <c:v>10413878.59466475</c:v>
                </c:pt>
                <c:pt idx="290">
                  <c:v>10413878.24991748</c:v>
                </c:pt>
                <c:pt idx="291">
                  <c:v>10413878.1437597</c:v>
                </c:pt>
                <c:pt idx="292">
                  <c:v>10413878.10824731</c:v>
                </c:pt>
                <c:pt idx="293">
                  <c:v>10413877.83997632</c:v>
                </c:pt>
                <c:pt idx="294">
                  <c:v>10413877.48103175</c:v>
                </c:pt>
                <c:pt idx="295">
                  <c:v>10413877.48738593</c:v>
                </c:pt>
                <c:pt idx="296">
                  <c:v>10413877.35834935</c:v>
                </c:pt>
                <c:pt idx="297">
                  <c:v>10413877.32760155</c:v>
                </c:pt>
                <c:pt idx="298">
                  <c:v>10413877.34398297</c:v>
                </c:pt>
                <c:pt idx="299">
                  <c:v>10413877.13139055</c:v>
                </c:pt>
                <c:pt idx="300">
                  <c:v>10413877.26135012</c:v>
                </c:pt>
                <c:pt idx="301">
                  <c:v>10413877.21119933</c:v>
                </c:pt>
                <c:pt idx="302">
                  <c:v>10413876.9943095</c:v>
                </c:pt>
                <c:pt idx="303">
                  <c:v>10413877.28136482</c:v>
                </c:pt>
                <c:pt idx="304">
                  <c:v>10413877.1146351</c:v>
                </c:pt>
                <c:pt idx="305">
                  <c:v>10413876.87162137</c:v>
                </c:pt>
                <c:pt idx="306">
                  <c:v>10413876.80074953</c:v>
                </c:pt>
                <c:pt idx="307">
                  <c:v>10413876.878823</c:v>
                </c:pt>
                <c:pt idx="308">
                  <c:v>10413876.7257116</c:v>
                </c:pt>
                <c:pt idx="309">
                  <c:v>10413876.81593676</c:v>
                </c:pt>
                <c:pt idx="310">
                  <c:v>10413876.77927279</c:v>
                </c:pt>
                <c:pt idx="311">
                  <c:v>10413876.7208421</c:v>
                </c:pt>
                <c:pt idx="312">
                  <c:v>10413876.76705354</c:v>
                </c:pt>
                <c:pt idx="313">
                  <c:v>10413876.71523189</c:v>
                </c:pt>
                <c:pt idx="314">
                  <c:v>10413876.70817932</c:v>
                </c:pt>
                <c:pt idx="315">
                  <c:v>10413876.68795337</c:v>
                </c:pt>
                <c:pt idx="316">
                  <c:v>10413876.71254773</c:v>
                </c:pt>
                <c:pt idx="317">
                  <c:v>10413876.65835775</c:v>
                </c:pt>
                <c:pt idx="318">
                  <c:v>10413876.70355606</c:v>
                </c:pt>
                <c:pt idx="319">
                  <c:v>10413876.67009556</c:v>
                </c:pt>
                <c:pt idx="320">
                  <c:v>10413876.81598925</c:v>
                </c:pt>
                <c:pt idx="321">
                  <c:v>10413876.69101734</c:v>
                </c:pt>
                <c:pt idx="322">
                  <c:v>10413876.6731904</c:v>
                </c:pt>
                <c:pt idx="323">
                  <c:v>10413876.64745456</c:v>
                </c:pt>
                <c:pt idx="324">
                  <c:v>10413876.63902989</c:v>
                </c:pt>
                <c:pt idx="325">
                  <c:v>10413876.65971128</c:v>
                </c:pt>
                <c:pt idx="326">
                  <c:v>10413876.6397421</c:v>
                </c:pt>
                <c:pt idx="327">
                  <c:v>10413876.59684076</c:v>
                </c:pt>
                <c:pt idx="328">
                  <c:v>10413876.60968953</c:v>
                </c:pt>
                <c:pt idx="329">
                  <c:v>10413876.62033275</c:v>
                </c:pt>
                <c:pt idx="330">
                  <c:v>10413876.59591888</c:v>
                </c:pt>
                <c:pt idx="331">
                  <c:v>10413876.59240473</c:v>
                </c:pt>
                <c:pt idx="332">
                  <c:v>10413876.58599615</c:v>
                </c:pt>
                <c:pt idx="333">
                  <c:v>10413876.61203693</c:v>
                </c:pt>
                <c:pt idx="334">
                  <c:v>10413876.58936161</c:v>
                </c:pt>
                <c:pt idx="335">
                  <c:v>10413876.6048098</c:v>
                </c:pt>
                <c:pt idx="336">
                  <c:v>10413876.581196</c:v>
                </c:pt>
                <c:pt idx="337">
                  <c:v>10413876.60262993</c:v>
                </c:pt>
                <c:pt idx="338">
                  <c:v>10413876.58324208</c:v>
                </c:pt>
                <c:pt idx="339">
                  <c:v>10413876.59674715</c:v>
                </c:pt>
                <c:pt idx="340">
                  <c:v>10413876.58708928</c:v>
                </c:pt>
                <c:pt idx="341">
                  <c:v>10413876.58329695</c:v>
                </c:pt>
                <c:pt idx="342">
                  <c:v>10413876.59475678</c:v>
                </c:pt>
                <c:pt idx="343">
                  <c:v>10413876.58259199</c:v>
                </c:pt>
                <c:pt idx="344">
                  <c:v>10413876.58177114</c:v>
                </c:pt>
                <c:pt idx="345">
                  <c:v>10413876.58718815</c:v>
                </c:pt>
                <c:pt idx="346">
                  <c:v>10413876.58260597</c:v>
                </c:pt>
                <c:pt idx="347">
                  <c:v>10413876.58402565</c:v>
                </c:pt>
                <c:pt idx="348">
                  <c:v>10413876.57954049</c:v>
                </c:pt>
                <c:pt idx="349">
                  <c:v>10413876.57924914</c:v>
                </c:pt>
                <c:pt idx="350">
                  <c:v>10413876.57908936</c:v>
                </c:pt>
                <c:pt idx="351">
                  <c:v>10413876.57813217</c:v>
                </c:pt>
                <c:pt idx="352">
                  <c:v>10413876.57786654</c:v>
                </c:pt>
                <c:pt idx="353">
                  <c:v>10413876.57873019</c:v>
                </c:pt>
                <c:pt idx="354">
                  <c:v>10413876.57764025</c:v>
                </c:pt>
                <c:pt idx="355">
                  <c:v>10413876.57725497</c:v>
                </c:pt>
                <c:pt idx="356">
                  <c:v>10413876.57440502</c:v>
                </c:pt>
                <c:pt idx="357">
                  <c:v>10413876.57568274</c:v>
                </c:pt>
                <c:pt idx="358">
                  <c:v>10413876.57624198</c:v>
                </c:pt>
                <c:pt idx="359">
                  <c:v>10413876.5730414</c:v>
                </c:pt>
                <c:pt idx="360">
                  <c:v>10413876.57199436</c:v>
                </c:pt>
                <c:pt idx="361">
                  <c:v>10413876.57210437</c:v>
                </c:pt>
                <c:pt idx="362">
                  <c:v>10413876.5740288</c:v>
                </c:pt>
                <c:pt idx="363">
                  <c:v>10413876.57275022</c:v>
                </c:pt>
                <c:pt idx="364">
                  <c:v>10413876.57339771</c:v>
                </c:pt>
                <c:pt idx="365">
                  <c:v>10413876.57288207</c:v>
                </c:pt>
                <c:pt idx="366">
                  <c:v>10413876.57203997</c:v>
                </c:pt>
                <c:pt idx="367">
                  <c:v>10413876.57289886</c:v>
                </c:pt>
                <c:pt idx="368">
                  <c:v>10413876.57296195</c:v>
                </c:pt>
                <c:pt idx="369">
                  <c:v>10413876.57219194</c:v>
                </c:pt>
                <c:pt idx="370">
                  <c:v>10413876.57146013</c:v>
                </c:pt>
                <c:pt idx="371">
                  <c:v>10413876.57180021</c:v>
                </c:pt>
                <c:pt idx="372">
                  <c:v>10413876.57206289</c:v>
                </c:pt>
                <c:pt idx="373">
                  <c:v>10413876.57167549</c:v>
                </c:pt>
                <c:pt idx="374">
                  <c:v>10413876.57128846</c:v>
                </c:pt>
                <c:pt idx="375">
                  <c:v>10413876.57131717</c:v>
                </c:pt>
                <c:pt idx="376">
                  <c:v>10413876.57096655</c:v>
                </c:pt>
                <c:pt idx="377">
                  <c:v>10413876.57122518</c:v>
                </c:pt>
                <c:pt idx="378">
                  <c:v>10413876.57011587</c:v>
                </c:pt>
                <c:pt idx="379">
                  <c:v>10413876.570537</c:v>
                </c:pt>
                <c:pt idx="380">
                  <c:v>10413876.57036063</c:v>
                </c:pt>
                <c:pt idx="381">
                  <c:v>10413876.56998442</c:v>
                </c:pt>
                <c:pt idx="382">
                  <c:v>10413876.57019345</c:v>
                </c:pt>
                <c:pt idx="383">
                  <c:v>10413876.56979773</c:v>
                </c:pt>
                <c:pt idx="384">
                  <c:v>10413876.56992241</c:v>
                </c:pt>
                <c:pt idx="385">
                  <c:v>10413876.56964048</c:v>
                </c:pt>
                <c:pt idx="386">
                  <c:v>10413876.56968722</c:v>
                </c:pt>
                <c:pt idx="387">
                  <c:v>10413876.56992095</c:v>
                </c:pt>
                <c:pt idx="388">
                  <c:v>10413876.56979336</c:v>
                </c:pt>
                <c:pt idx="389">
                  <c:v>10413876.5702168</c:v>
                </c:pt>
                <c:pt idx="390">
                  <c:v>10413876.56956348</c:v>
                </c:pt>
                <c:pt idx="391">
                  <c:v>10413876.56962563</c:v>
                </c:pt>
                <c:pt idx="392">
                  <c:v>10413876.56948492</c:v>
                </c:pt>
                <c:pt idx="393">
                  <c:v>10413876.56976355</c:v>
                </c:pt>
                <c:pt idx="394">
                  <c:v>10413876.56966649</c:v>
                </c:pt>
                <c:pt idx="395">
                  <c:v>10413876.56994487</c:v>
                </c:pt>
                <c:pt idx="396">
                  <c:v>10413876.56954151</c:v>
                </c:pt>
                <c:pt idx="397">
                  <c:v>10413876.56947219</c:v>
                </c:pt>
                <c:pt idx="398">
                  <c:v>10413876.56956859</c:v>
                </c:pt>
                <c:pt idx="399">
                  <c:v>10413876.56950531</c:v>
                </c:pt>
                <c:pt idx="400">
                  <c:v>10413876.56943071</c:v>
                </c:pt>
                <c:pt idx="401">
                  <c:v>10413876.56953016</c:v>
                </c:pt>
                <c:pt idx="402">
                  <c:v>10413876.56937559</c:v>
                </c:pt>
                <c:pt idx="403">
                  <c:v>10413876.56943069</c:v>
                </c:pt>
                <c:pt idx="404">
                  <c:v>10413876.56926682</c:v>
                </c:pt>
                <c:pt idx="405">
                  <c:v>10413876.56943982</c:v>
                </c:pt>
                <c:pt idx="406">
                  <c:v>10413876.56924874</c:v>
                </c:pt>
                <c:pt idx="407">
                  <c:v>10413876.56931356</c:v>
                </c:pt>
                <c:pt idx="408">
                  <c:v>10413876.56929408</c:v>
                </c:pt>
                <c:pt idx="409">
                  <c:v>10413876.56928847</c:v>
                </c:pt>
                <c:pt idx="410">
                  <c:v>10413876.56925042</c:v>
                </c:pt>
                <c:pt idx="411">
                  <c:v>10413876.56929409</c:v>
                </c:pt>
                <c:pt idx="412">
                  <c:v>10413876.56923577</c:v>
                </c:pt>
                <c:pt idx="413">
                  <c:v>10413876.5692167</c:v>
                </c:pt>
                <c:pt idx="414">
                  <c:v>10413876.5692354</c:v>
                </c:pt>
                <c:pt idx="415">
                  <c:v>10413876.56922809</c:v>
                </c:pt>
                <c:pt idx="416">
                  <c:v>10413876.56923185</c:v>
                </c:pt>
                <c:pt idx="417">
                  <c:v>10413876.56921947</c:v>
                </c:pt>
                <c:pt idx="418">
                  <c:v>10413876.56925841</c:v>
                </c:pt>
                <c:pt idx="419">
                  <c:v>10413876.56922193</c:v>
                </c:pt>
                <c:pt idx="420">
                  <c:v>10413876.56917896</c:v>
                </c:pt>
                <c:pt idx="421">
                  <c:v>10413876.56917421</c:v>
                </c:pt>
                <c:pt idx="422">
                  <c:v>10413876.56919365</c:v>
                </c:pt>
                <c:pt idx="423">
                  <c:v>10413876.56919195</c:v>
                </c:pt>
                <c:pt idx="424">
                  <c:v>10413876.56919208</c:v>
                </c:pt>
                <c:pt idx="425">
                  <c:v>10413876.56916327</c:v>
                </c:pt>
                <c:pt idx="426">
                  <c:v>10413876.5691546</c:v>
                </c:pt>
                <c:pt idx="427">
                  <c:v>10413876.56913656</c:v>
                </c:pt>
                <c:pt idx="428">
                  <c:v>10413876.56913679</c:v>
                </c:pt>
                <c:pt idx="429">
                  <c:v>10413876.56912955</c:v>
                </c:pt>
                <c:pt idx="430">
                  <c:v>10413876.56915253</c:v>
                </c:pt>
                <c:pt idx="431">
                  <c:v>10413876.56914528</c:v>
                </c:pt>
                <c:pt idx="432">
                  <c:v>10413876.56914715</c:v>
                </c:pt>
                <c:pt idx="433">
                  <c:v>10413876.56914436</c:v>
                </c:pt>
                <c:pt idx="434">
                  <c:v>10413876.56913536</c:v>
                </c:pt>
                <c:pt idx="435">
                  <c:v>10413876.56912718</c:v>
                </c:pt>
                <c:pt idx="436">
                  <c:v>10413876.56912681</c:v>
                </c:pt>
                <c:pt idx="437">
                  <c:v>10413876.5691151</c:v>
                </c:pt>
                <c:pt idx="438">
                  <c:v>10413876.56913186</c:v>
                </c:pt>
                <c:pt idx="439">
                  <c:v>10413876.56911411</c:v>
                </c:pt>
                <c:pt idx="440">
                  <c:v>10413876.56915072</c:v>
                </c:pt>
                <c:pt idx="441">
                  <c:v>10413876.56911276</c:v>
                </c:pt>
                <c:pt idx="442">
                  <c:v>10413876.5691191</c:v>
                </c:pt>
                <c:pt idx="443">
                  <c:v>10413876.56911621</c:v>
                </c:pt>
                <c:pt idx="444">
                  <c:v>10413876.56912093</c:v>
                </c:pt>
                <c:pt idx="445">
                  <c:v>10413876.56910954</c:v>
                </c:pt>
                <c:pt idx="446">
                  <c:v>10413876.56911138</c:v>
                </c:pt>
                <c:pt idx="447">
                  <c:v>10413876.56912073</c:v>
                </c:pt>
                <c:pt idx="448">
                  <c:v>10413876.56911321</c:v>
                </c:pt>
                <c:pt idx="449">
                  <c:v>10413876.56910965</c:v>
                </c:pt>
                <c:pt idx="450">
                  <c:v>10413876.56911068</c:v>
                </c:pt>
                <c:pt idx="451">
                  <c:v>10413876.56910217</c:v>
                </c:pt>
                <c:pt idx="452">
                  <c:v>10413876.56910264</c:v>
                </c:pt>
                <c:pt idx="453">
                  <c:v>10413876.56910831</c:v>
                </c:pt>
                <c:pt idx="454">
                  <c:v>10413876.56910395</c:v>
                </c:pt>
                <c:pt idx="455">
                  <c:v>10413876.56910254</c:v>
                </c:pt>
                <c:pt idx="456">
                  <c:v>10413876.56909921</c:v>
                </c:pt>
                <c:pt idx="457">
                  <c:v>10413876.56909875</c:v>
                </c:pt>
                <c:pt idx="458">
                  <c:v>10413876.5690998</c:v>
                </c:pt>
                <c:pt idx="459">
                  <c:v>10413876.56909982</c:v>
                </c:pt>
                <c:pt idx="460">
                  <c:v>10413876.5690985</c:v>
                </c:pt>
                <c:pt idx="461">
                  <c:v>10413876.56909682</c:v>
                </c:pt>
                <c:pt idx="462">
                  <c:v>10413876.56909737</c:v>
                </c:pt>
                <c:pt idx="463">
                  <c:v>10413876.56909786</c:v>
                </c:pt>
                <c:pt idx="464">
                  <c:v>10413876.56909653</c:v>
                </c:pt>
                <c:pt idx="465">
                  <c:v>10413876.56909375</c:v>
                </c:pt>
                <c:pt idx="466">
                  <c:v>10413876.56909398</c:v>
                </c:pt>
                <c:pt idx="467">
                  <c:v>10413876.56909467</c:v>
                </c:pt>
                <c:pt idx="468">
                  <c:v>10413876.56909339</c:v>
                </c:pt>
                <c:pt idx="469">
                  <c:v>10413876.56909392</c:v>
                </c:pt>
                <c:pt idx="470">
                  <c:v>10413876.56909393</c:v>
                </c:pt>
                <c:pt idx="471">
                  <c:v>10413876.56909373</c:v>
                </c:pt>
                <c:pt idx="472">
                  <c:v>10413876.56909265</c:v>
                </c:pt>
                <c:pt idx="473">
                  <c:v>10413876.56909285</c:v>
                </c:pt>
                <c:pt idx="474">
                  <c:v>10413876.56909295</c:v>
                </c:pt>
                <c:pt idx="475">
                  <c:v>10413876.56909269</c:v>
                </c:pt>
                <c:pt idx="476">
                  <c:v>10413876.56909215</c:v>
                </c:pt>
                <c:pt idx="477">
                  <c:v>10413876.56909222</c:v>
                </c:pt>
                <c:pt idx="478">
                  <c:v>10413876.56909337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CO!$A$2:$A$480</c:f>
              <c:numCache>
                <c:formatCode>General</c:formatCode>
                <c:ptCount val="4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</c:numCache>
            </c:numRef>
          </c:cat>
          <c:val>
            <c:numRef>
              <c:f>CT y CO!$C$2:$C$480</c:f>
              <c:numCache>
                <c:formatCode>General</c:formatCode>
                <c:ptCount val="479"/>
                <c:pt idx="0">
                  <c:v>0</c:v>
                </c:pt>
                <c:pt idx="1">
                  <c:v>503982.0712526257</c:v>
                </c:pt>
                <c:pt idx="2">
                  <c:v>499045.1531833374</c:v>
                </c:pt>
                <c:pt idx="3">
                  <c:v>493640.3131607358</c:v>
                </c:pt>
                <c:pt idx="4">
                  <c:v>494001.3359111918</c:v>
                </c:pt>
                <c:pt idx="5">
                  <c:v>489425.5020891793</c:v>
                </c:pt>
                <c:pt idx="6">
                  <c:v>490038.1930685677</c:v>
                </c:pt>
                <c:pt idx="7">
                  <c:v>485429.9316199469</c:v>
                </c:pt>
                <c:pt idx="8">
                  <c:v>485752.6148142621</c:v>
                </c:pt>
                <c:pt idx="9">
                  <c:v>480773.0853436554</c:v>
                </c:pt>
                <c:pt idx="10">
                  <c:v>480611.429061414</c:v>
                </c:pt>
                <c:pt idx="11">
                  <c:v>475144.7032769017</c:v>
                </c:pt>
                <c:pt idx="12">
                  <c:v>474472.0573578256</c:v>
                </c:pt>
                <c:pt idx="13">
                  <c:v>468566.6605326113</c:v>
                </c:pt>
                <c:pt idx="14">
                  <c:v>471021.9207423415</c:v>
                </c:pt>
                <c:pt idx="15">
                  <c:v>471971.4776561944</c:v>
                </c:pt>
                <c:pt idx="16">
                  <c:v>472994.7115990777</c:v>
                </c:pt>
                <c:pt idx="17">
                  <c:v>473977.6344691554</c:v>
                </c:pt>
                <c:pt idx="18">
                  <c:v>476011.1499781671</c:v>
                </c:pt>
                <c:pt idx="19">
                  <c:v>475460.1627628494</c:v>
                </c:pt>
                <c:pt idx="20">
                  <c:v>478093.2523634112</c:v>
                </c:pt>
                <c:pt idx="21">
                  <c:v>478719.4589315722</c:v>
                </c:pt>
                <c:pt idx="22">
                  <c:v>478995.8962286488</c:v>
                </c:pt>
                <c:pt idx="23">
                  <c:v>482826.5212772607</c:v>
                </c:pt>
                <c:pt idx="24">
                  <c:v>488074.5135464232</c:v>
                </c:pt>
                <c:pt idx="25">
                  <c:v>491088.5442474466</c:v>
                </c:pt>
                <c:pt idx="26">
                  <c:v>493446.1422930686</c:v>
                </c:pt>
                <c:pt idx="27">
                  <c:v>502667.5366919472</c:v>
                </c:pt>
                <c:pt idx="28">
                  <c:v>507815.7466479837</c:v>
                </c:pt>
                <c:pt idx="29">
                  <c:v>512004.005107669</c:v>
                </c:pt>
                <c:pt idx="30">
                  <c:v>511293.7855960327</c:v>
                </c:pt>
                <c:pt idx="31">
                  <c:v>517921.3034503454</c:v>
                </c:pt>
                <c:pt idx="32">
                  <c:v>523643.9920920959</c:v>
                </c:pt>
                <c:pt idx="33">
                  <c:v>526627.5663974936</c:v>
                </c:pt>
                <c:pt idx="34">
                  <c:v>526863.6615795137</c:v>
                </c:pt>
                <c:pt idx="35">
                  <c:v>533700.676577608</c:v>
                </c:pt>
                <c:pt idx="36">
                  <c:v>537525.8754618887</c:v>
                </c:pt>
                <c:pt idx="37">
                  <c:v>537912.6227715951</c:v>
                </c:pt>
                <c:pt idx="38">
                  <c:v>546985.3496541149</c:v>
                </c:pt>
                <c:pt idx="39">
                  <c:v>550305.6140880841</c:v>
                </c:pt>
                <c:pt idx="40">
                  <c:v>561931.8984485923</c:v>
                </c:pt>
                <c:pt idx="41">
                  <c:v>568529.8322299005</c:v>
                </c:pt>
                <c:pt idx="42">
                  <c:v>573269.3768204241</c:v>
                </c:pt>
                <c:pt idx="43">
                  <c:v>576824.9176533697</c:v>
                </c:pt>
                <c:pt idx="44">
                  <c:v>576620.7187858823</c:v>
                </c:pt>
                <c:pt idx="45">
                  <c:v>583865.2623621018</c:v>
                </c:pt>
                <c:pt idx="46">
                  <c:v>589423.9080001024</c:v>
                </c:pt>
                <c:pt idx="47">
                  <c:v>590501.2112345523</c:v>
                </c:pt>
                <c:pt idx="48">
                  <c:v>591325.8654231842</c:v>
                </c:pt>
                <c:pt idx="49">
                  <c:v>600494.8809158758</c:v>
                </c:pt>
                <c:pt idx="50">
                  <c:v>608172.1883825022</c:v>
                </c:pt>
                <c:pt idx="51">
                  <c:v>618382.912315591</c:v>
                </c:pt>
                <c:pt idx="52">
                  <c:v>625175.4661676732</c:v>
                </c:pt>
                <c:pt idx="53">
                  <c:v>636090.2437660997</c:v>
                </c:pt>
                <c:pt idx="54">
                  <c:v>642945.2810376521</c:v>
                </c:pt>
                <c:pt idx="55">
                  <c:v>650548.6099662542</c:v>
                </c:pt>
                <c:pt idx="56">
                  <c:v>655267.5717204027</c:v>
                </c:pt>
                <c:pt idx="57">
                  <c:v>662194.4720905171</c:v>
                </c:pt>
                <c:pt idx="58">
                  <c:v>672556.3755122878</c:v>
                </c:pt>
                <c:pt idx="59">
                  <c:v>679809.4248084349</c:v>
                </c:pt>
                <c:pt idx="60">
                  <c:v>682907.1675181985</c:v>
                </c:pt>
                <c:pt idx="61">
                  <c:v>682879.4710261456</c:v>
                </c:pt>
                <c:pt idx="62">
                  <c:v>693101.7399121303</c:v>
                </c:pt>
                <c:pt idx="63">
                  <c:v>698646.2166734833</c:v>
                </c:pt>
                <c:pt idx="64">
                  <c:v>708379.4811922335</c:v>
                </c:pt>
                <c:pt idx="65">
                  <c:v>710560.8464840808</c:v>
                </c:pt>
                <c:pt idx="66">
                  <c:v>710385.7544817877</c:v>
                </c:pt>
                <c:pt idx="67">
                  <c:v>723104.0488676524</c:v>
                </c:pt>
                <c:pt idx="68">
                  <c:v>731969.3630550636</c:v>
                </c:pt>
                <c:pt idx="69">
                  <c:v>738425.9945899548</c:v>
                </c:pt>
                <c:pt idx="70">
                  <c:v>744540.1611659344</c:v>
                </c:pt>
                <c:pt idx="71">
                  <c:v>755281.6727663688</c:v>
                </c:pt>
                <c:pt idx="72">
                  <c:v>763395.1054871873</c:v>
                </c:pt>
                <c:pt idx="73">
                  <c:v>771460.9174379562</c:v>
                </c:pt>
                <c:pt idx="74">
                  <c:v>774050.4607853013</c:v>
                </c:pt>
                <c:pt idx="75">
                  <c:v>773851.3454445724</c:v>
                </c:pt>
                <c:pt idx="76">
                  <c:v>785438.0465579482</c:v>
                </c:pt>
                <c:pt idx="77">
                  <c:v>795428.0173005804</c:v>
                </c:pt>
                <c:pt idx="78">
                  <c:v>803495.4877898041</c:v>
                </c:pt>
                <c:pt idx="79">
                  <c:v>810287.5873248612</c:v>
                </c:pt>
                <c:pt idx="80">
                  <c:v>810481.3324061602</c:v>
                </c:pt>
                <c:pt idx="81">
                  <c:v>822026.5583247006</c:v>
                </c:pt>
                <c:pt idx="82">
                  <c:v>828521.7409388161</c:v>
                </c:pt>
                <c:pt idx="83">
                  <c:v>835340.9193185831</c:v>
                </c:pt>
                <c:pt idx="84">
                  <c:v>847355.6002824603</c:v>
                </c:pt>
                <c:pt idx="85">
                  <c:v>857410.678928873</c:v>
                </c:pt>
                <c:pt idx="86">
                  <c:v>865662.661003644</c:v>
                </c:pt>
                <c:pt idx="87">
                  <c:v>869902.9844697339</c:v>
                </c:pt>
                <c:pt idx="88">
                  <c:v>870062.512559415</c:v>
                </c:pt>
                <c:pt idx="89">
                  <c:v>880611.8991569442</c:v>
                </c:pt>
                <c:pt idx="90">
                  <c:v>890090.8765511087</c:v>
                </c:pt>
                <c:pt idx="91">
                  <c:v>900753.3876738035</c:v>
                </c:pt>
                <c:pt idx="92">
                  <c:v>903034.5394598498</c:v>
                </c:pt>
                <c:pt idx="93">
                  <c:v>912880.1419934973</c:v>
                </c:pt>
                <c:pt idx="94">
                  <c:v>923979.2096770806</c:v>
                </c:pt>
                <c:pt idx="95">
                  <c:v>929713.3664493776</c:v>
                </c:pt>
                <c:pt idx="96">
                  <c:v>936729.1955207508</c:v>
                </c:pt>
                <c:pt idx="97">
                  <c:v>947638.9574795646</c:v>
                </c:pt>
                <c:pt idx="98">
                  <c:v>956606.4039736273</c:v>
                </c:pt>
                <c:pt idx="99">
                  <c:v>965451.045513871</c:v>
                </c:pt>
                <c:pt idx="100">
                  <c:v>968562.2514205566</c:v>
                </c:pt>
                <c:pt idx="101">
                  <c:v>968171.1849369725</c:v>
                </c:pt>
                <c:pt idx="102">
                  <c:v>980452.4450356043</c:v>
                </c:pt>
                <c:pt idx="103">
                  <c:v>991067.7327071471</c:v>
                </c:pt>
                <c:pt idx="104">
                  <c:v>999436.1659036744</c:v>
                </c:pt>
                <c:pt idx="105">
                  <c:v>1006777.815730233</c:v>
                </c:pt>
                <c:pt idx="106">
                  <c:v>1016044.820876734</c:v>
                </c:pt>
                <c:pt idx="107">
                  <c:v>1026659.597004659</c:v>
                </c:pt>
                <c:pt idx="108">
                  <c:v>1034873.229257425</c:v>
                </c:pt>
                <c:pt idx="109">
                  <c:v>1041356.789060051</c:v>
                </c:pt>
                <c:pt idx="110">
                  <c:v>1052419.213694128</c:v>
                </c:pt>
                <c:pt idx="111">
                  <c:v>1062627.495904086</c:v>
                </c:pt>
                <c:pt idx="112">
                  <c:v>1070919.147388989</c:v>
                </c:pt>
                <c:pt idx="113">
                  <c:v>1075003.666656604</c:v>
                </c:pt>
                <c:pt idx="114">
                  <c:v>1075156.820043547</c:v>
                </c:pt>
                <c:pt idx="115">
                  <c:v>1085269.719649153</c:v>
                </c:pt>
                <c:pt idx="116">
                  <c:v>1094835.562859182</c:v>
                </c:pt>
                <c:pt idx="117">
                  <c:v>1106250.075386516</c:v>
                </c:pt>
                <c:pt idx="118">
                  <c:v>1108570.137192619</c:v>
                </c:pt>
                <c:pt idx="119">
                  <c:v>1118479.698503204</c:v>
                </c:pt>
                <c:pt idx="120">
                  <c:v>1129774.159296678</c:v>
                </c:pt>
                <c:pt idx="121">
                  <c:v>1136185.252805713</c:v>
                </c:pt>
                <c:pt idx="122">
                  <c:v>1142628.356599392</c:v>
                </c:pt>
                <c:pt idx="123">
                  <c:v>1153439.874350477</c:v>
                </c:pt>
                <c:pt idx="124">
                  <c:v>1162070.104071971</c:v>
                </c:pt>
                <c:pt idx="125">
                  <c:v>1170420.146309115</c:v>
                </c:pt>
                <c:pt idx="126">
                  <c:v>1173087.461812939</c:v>
                </c:pt>
                <c:pt idx="127">
                  <c:v>1172739.580864691</c:v>
                </c:pt>
                <c:pt idx="128">
                  <c:v>1184635.665057162</c:v>
                </c:pt>
                <c:pt idx="129">
                  <c:v>1195282.651862045</c:v>
                </c:pt>
                <c:pt idx="130">
                  <c:v>1203309.892371234</c:v>
                </c:pt>
                <c:pt idx="131">
                  <c:v>1211070.341280292</c:v>
                </c:pt>
                <c:pt idx="132">
                  <c:v>1220049.285095108</c:v>
                </c:pt>
                <c:pt idx="133">
                  <c:v>1230223.337035058</c:v>
                </c:pt>
                <c:pt idx="134">
                  <c:v>1238614.466391351</c:v>
                </c:pt>
                <c:pt idx="135">
                  <c:v>1244871.450159213</c:v>
                </c:pt>
                <c:pt idx="136">
                  <c:v>1255570.096018089</c:v>
                </c:pt>
                <c:pt idx="137">
                  <c:v>1265721.24908958</c:v>
                </c:pt>
                <c:pt idx="138">
                  <c:v>1273617.373580345</c:v>
                </c:pt>
                <c:pt idx="139">
                  <c:v>1277426.97171135</c:v>
                </c:pt>
                <c:pt idx="140">
                  <c:v>1277585.055148436</c:v>
                </c:pt>
                <c:pt idx="141">
                  <c:v>1286775.733802426</c:v>
                </c:pt>
                <c:pt idx="142">
                  <c:v>1295638.144648506</c:v>
                </c:pt>
                <c:pt idx="143">
                  <c:v>1307046.883304145</c:v>
                </c:pt>
                <c:pt idx="144">
                  <c:v>1314796.068077387</c:v>
                </c:pt>
                <c:pt idx="145">
                  <c:v>1321531.494191383</c:v>
                </c:pt>
                <c:pt idx="146">
                  <c:v>1332412.888227975</c:v>
                </c:pt>
                <c:pt idx="147">
                  <c:v>1338418.317726847</c:v>
                </c:pt>
                <c:pt idx="148">
                  <c:v>1344281.413087406</c:v>
                </c:pt>
                <c:pt idx="149">
                  <c:v>1354314.216716249</c:v>
                </c:pt>
                <c:pt idx="150">
                  <c:v>1362018.391042366</c:v>
                </c:pt>
                <c:pt idx="151">
                  <c:v>1369485.167041866</c:v>
                </c:pt>
                <c:pt idx="152">
                  <c:v>1371428.979059584</c:v>
                </c:pt>
                <c:pt idx="153">
                  <c:v>1371078.539102387</c:v>
                </c:pt>
                <c:pt idx="154">
                  <c:v>1382330.542425051</c:v>
                </c:pt>
                <c:pt idx="155">
                  <c:v>1392581.25715023</c:v>
                </c:pt>
                <c:pt idx="156">
                  <c:v>1399315.650999543</c:v>
                </c:pt>
                <c:pt idx="157">
                  <c:v>1400874.827395655</c:v>
                </c:pt>
                <c:pt idx="158">
                  <c:v>1411167.084319454</c:v>
                </c:pt>
                <c:pt idx="159">
                  <c:v>1419860.773278221</c:v>
                </c:pt>
                <c:pt idx="160">
                  <c:v>1427444.937172464</c:v>
                </c:pt>
                <c:pt idx="161">
                  <c:v>1432515.795383408</c:v>
                </c:pt>
                <c:pt idx="162">
                  <c:v>1441813.365074181</c:v>
                </c:pt>
                <c:pt idx="163">
                  <c:v>1451306.67599439</c:v>
                </c:pt>
                <c:pt idx="164">
                  <c:v>1458081.83587731</c:v>
                </c:pt>
                <c:pt idx="165">
                  <c:v>1461510.879653412</c:v>
                </c:pt>
                <c:pt idx="166">
                  <c:v>1461676.786418234</c:v>
                </c:pt>
                <c:pt idx="167">
                  <c:v>1468726.425136739</c:v>
                </c:pt>
                <c:pt idx="168">
                  <c:v>1475494.032923978</c:v>
                </c:pt>
                <c:pt idx="169">
                  <c:v>1486207.017653908</c:v>
                </c:pt>
                <c:pt idx="170">
                  <c:v>1493955.442666471</c:v>
                </c:pt>
                <c:pt idx="171">
                  <c:v>1492461.203435795</c:v>
                </c:pt>
                <c:pt idx="172">
                  <c:v>1501069.874635209</c:v>
                </c:pt>
                <c:pt idx="173">
                  <c:v>1505575.963867737</c:v>
                </c:pt>
                <c:pt idx="174">
                  <c:v>1510276.710658943</c:v>
                </c:pt>
                <c:pt idx="175">
                  <c:v>1518685.601026762</c:v>
                </c:pt>
                <c:pt idx="176">
                  <c:v>1524387.580199851</c:v>
                </c:pt>
                <c:pt idx="177">
                  <c:v>1530263.287586421</c:v>
                </c:pt>
                <c:pt idx="178">
                  <c:v>1535152.560415074</c:v>
                </c:pt>
                <c:pt idx="179">
                  <c:v>1534287.86179932</c:v>
                </c:pt>
                <c:pt idx="180">
                  <c:v>1542973.09311785</c:v>
                </c:pt>
                <c:pt idx="181">
                  <c:v>1551871.610418102</c:v>
                </c:pt>
                <c:pt idx="182">
                  <c:v>1554922.783124657</c:v>
                </c:pt>
                <c:pt idx="183">
                  <c:v>1552801.219900514</c:v>
                </c:pt>
                <c:pt idx="184">
                  <c:v>1554926.151587768</c:v>
                </c:pt>
                <c:pt idx="185">
                  <c:v>1560128.710017068</c:v>
                </c:pt>
                <c:pt idx="186">
                  <c:v>1565264.433977503</c:v>
                </c:pt>
                <c:pt idx="187">
                  <c:v>1567880.346464893</c:v>
                </c:pt>
                <c:pt idx="188">
                  <c:v>1573323.293924902</c:v>
                </c:pt>
                <c:pt idx="189">
                  <c:v>1580857.58574866</c:v>
                </c:pt>
                <c:pt idx="190">
                  <c:v>1585554.180791229</c:v>
                </c:pt>
                <c:pt idx="191">
                  <c:v>1585614.070993281</c:v>
                </c:pt>
                <c:pt idx="192">
                  <c:v>1584365.077039798</c:v>
                </c:pt>
                <c:pt idx="193">
                  <c:v>1589346.743358145</c:v>
                </c:pt>
                <c:pt idx="194">
                  <c:v>1591379.595738488</c:v>
                </c:pt>
                <c:pt idx="195">
                  <c:v>1599617.238541601</c:v>
                </c:pt>
                <c:pt idx="196">
                  <c:v>1607733.585402258</c:v>
                </c:pt>
                <c:pt idx="197">
                  <c:v>1605060.318283829</c:v>
                </c:pt>
                <c:pt idx="198">
                  <c:v>1608467.995279318</c:v>
                </c:pt>
                <c:pt idx="199">
                  <c:v>1609235.805987383</c:v>
                </c:pt>
                <c:pt idx="200">
                  <c:v>1609372.865762786</c:v>
                </c:pt>
                <c:pt idx="201">
                  <c:v>1613573.94004807</c:v>
                </c:pt>
                <c:pt idx="202">
                  <c:v>1614046.455543879</c:v>
                </c:pt>
                <c:pt idx="203">
                  <c:v>1615875.298433987</c:v>
                </c:pt>
                <c:pt idx="204">
                  <c:v>1618773.612043017</c:v>
                </c:pt>
                <c:pt idx="205">
                  <c:v>1617779.739533776</c:v>
                </c:pt>
                <c:pt idx="206">
                  <c:v>1621819.804950448</c:v>
                </c:pt>
                <c:pt idx="207">
                  <c:v>1627003.838569506</c:v>
                </c:pt>
                <c:pt idx="208">
                  <c:v>1624844.568119165</c:v>
                </c:pt>
                <c:pt idx="209">
                  <c:v>1621000.337801816</c:v>
                </c:pt>
                <c:pt idx="210">
                  <c:v>1628858.301409699</c:v>
                </c:pt>
                <c:pt idx="211">
                  <c:v>1626827.756779453</c:v>
                </c:pt>
                <c:pt idx="212">
                  <c:v>1626836.838177043</c:v>
                </c:pt>
                <c:pt idx="213">
                  <c:v>1627281.22072378</c:v>
                </c:pt>
                <c:pt idx="214">
                  <c:v>1625817.76450567</c:v>
                </c:pt>
                <c:pt idx="215">
                  <c:v>1626619.021237351</c:v>
                </c:pt>
                <c:pt idx="216">
                  <c:v>1625679.683566119</c:v>
                </c:pt>
                <c:pt idx="217">
                  <c:v>1624869.101865641</c:v>
                </c:pt>
                <c:pt idx="218">
                  <c:v>1627761.862904804</c:v>
                </c:pt>
                <c:pt idx="219">
                  <c:v>1628577.667455962</c:v>
                </c:pt>
                <c:pt idx="220">
                  <c:v>1620498.280309609</c:v>
                </c:pt>
                <c:pt idx="221">
                  <c:v>1629887.185143753</c:v>
                </c:pt>
                <c:pt idx="222">
                  <c:v>1628064.212239483</c:v>
                </c:pt>
                <c:pt idx="223">
                  <c:v>1629917.844433352</c:v>
                </c:pt>
                <c:pt idx="224">
                  <c:v>1634110.876187129</c:v>
                </c:pt>
                <c:pt idx="225">
                  <c:v>1627007.463732514</c:v>
                </c:pt>
                <c:pt idx="226">
                  <c:v>1627043.535421622</c:v>
                </c:pt>
                <c:pt idx="227">
                  <c:v>1626191.650313806</c:v>
                </c:pt>
                <c:pt idx="228">
                  <c:v>1626939.170981874</c:v>
                </c:pt>
                <c:pt idx="229">
                  <c:v>1625890.464852338</c:v>
                </c:pt>
                <c:pt idx="230">
                  <c:v>1626352.587207326</c:v>
                </c:pt>
                <c:pt idx="231">
                  <c:v>1621091.855587599</c:v>
                </c:pt>
                <c:pt idx="232">
                  <c:v>1620020.696523333</c:v>
                </c:pt>
                <c:pt idx="233">
                  <c:v>1623599.006484613</c:v>
                </c:pt>
                <c:pt idx="234">
                  <c:v>1624032.774211</c:v>
                </c:pt>
                <c:pt idx="235">
                  <c:v>1623675.895985582</c:v>
                </c:pt>
                <c:pt idx="236">
                  <c:v>1625274.305965006</c:v>
                </c:pt>
                <c:pt idx="237">
                  <c:v>1625240.29797734</c:v>
                </c:pt>
                <c:pt idx="238">
                  <c:v>1626068.058320908</c:v>
                </c:pt>
                <c:pt idx="239">
                  <c:v>1624967.374422302</c:v>
                </c:pt>
                <c:pt idx="240">
                  <c:v>1625065.77686512</c:v>
                </c:pt>
                <c:pt idx="241">
                  <c:v>1625232.641893829</c:v>
                </c:pt>
                <c:pt idx="242">
                  <c:v>1624315.374032105</c:v>
                </c:pt>
                <c:pt idx="243">
                  <c:v>1625310.349787266</c:v>
                </c:pt>
                <c:pt idx="244">
                  <c:v>1627777.219313167</c:v>
                </c:pt>
                <c:pt idx="245">
                  <c:v>1629554.087171962</c:v>
                </c:pt>
                <c:pt idx="246">
                  <c:v>1628784.805085556</c:v>
                </c:pt>
                <c:pt idx="247">
                  <c:v>1628370.957273833</c:v>
                </c:pt>
                <c:pt idx="248">
                  <c:v>1628782.788083591</c:v>
                </c:pt>
                <c:pt idx="249">
                  <c:v>1628038.293614791</c:v>
                </c:pt>
                <c:pt idx="250">
                  <c:v>1627858.463889306</c:v>
                </c:pt>
                <c:pt idx="251">
                  <c:v>1628256.291430014</c:v>
                </c:pt>
                <c:pt idx="252">
                  <c:v>1628727.555124326</c:v>
                </c:pt>
                <c:pt idx="253">
                  <c:v>1628328.026045656</c:v>
                </c:pt>
                <c:pt idx="254">
                  <c:v>1628902.312233472</c:v>
                </c:pt>
                <c:pt idx="255">
                  <c:v>1629931.443543726</c:v>
                </c:pt>
                <c:pt idx="256">
                  <c:v>1630096.809142738</c:v>
                </c:pt>
                <c:pt idx="257">
                  <c:v>1630030.824469394</c:v>
                </c:pt>
                <c:pt idx="258">
                  <c:v>1630833.32615832</c:v>
                </c:pt>
                <c:pt idx="259">
                  <c:v>1632194.925034557</c:v>
                </c:pt>
                <c:pt idx="260">
                  <c:v>1630545.718158046</c:v>
                </c:pt>
                <c:pt idx="261">
                  <c:v>1630957.393934885</c:v>
                </c:pt>
                <c:pt idx="262">
                  <c:v>1629250.595473329</c:v>
                </c:pt>
                <c:pt idx="263">
                  <c:v>1629102.607216876</c:v>
                </c:pt>
                <c:pt idx="264">
                  <c:v>1627707.914968202</c:v>
                </c:pt>
                <c:pt idx="265">
                  <c:v>1627776.488964735</c:v>
                </c:pt>
                <c:pt idx="266">
                  <c:v>1626875.959447636</c:v>
                </c:pt>
                <c:pt idx="267">
                  <c:v>1627859.028936224</c:v>
                </c:pt>
                <c:pt idx="268">
                  <c:v>1626049.36013104</c:v>
                </c:pt>
                <c:pt idx="269">
                  <c:v>1627716.817380255</c:v>
                </c:pt>
                <c:pt idx="270">
                  <c:v>1626761.321893957</c:v>
                </c:pt>
                <c:pt idx="271">
                  <c:v>1628374.641998731</c:v>
                </c:pt>
                <c:pt idx="272">
                  <c:v>1629195.894593216</c:v>
                </c:pt>
                <c:pt idx="273">
                  <c:v>1627889.312508267</c:v>
                </c:pt>
                <c:pt idx="274">
                  <c:v>1627809.101978697</c:v>
                </c:pt>
                <c:pt idx="275">
                  <c:v>1628464.290580707</c:v>
                </c:pt>
                <c:pt idx="276">
                  <c:v>1627979.765061921</c:v>
                </c:pt>
                <c:pt idx="277">
                  <c:v>1627610.366118127</c:v>
                </c:pt>
                <c:pt idx="278">
                  <c:v>1627941.688899081</c:v>
                </c:pt>
                <c:pt idx="279">
                  <c:v>1628662.20627398</c:v>
                </c:pt>
                <c:pt idx="280">
                  <c:v>1628072.677024029</c:v>
                </c:pt>
                <c:pt idx="281">
                  <c:v>1626890.692245925</c:v>
                </c:pt>
                <c:pt idx="282">
                  <c:v>1627806.274763592</c:v>
                </c:pt>
                <c:pt idx="283">
                  <c:v>1628162.208815426</c:v>
                </c:pt>
                <c:pt idx="284">
                  <c:v>1628191.814453748</c:v>
                </c:pt>
                <c:pt idx="285">
                  <c:v>1627970.627602644</c:v>
                </c:pt>
                <c:pt idx="286">
                  <c:v>1627838.73773764</c:v>
                </c:pt>
                <c:pt idx="287">
                  <c:v>1628056.092845129</c:v>
                </c:pt>
                <c:pt idx="288">
                  <c:v>1627893.931886767</c:v>
                </c:pt>
                <c:pt idx="289">
                  <c:v>1628028.483595178</c:v>
                </c:pt>
                <c:pt idx="290">
                  <c:v>1628208.854438645</c:v>
                </c:pt>
                <c:pt idx="291">
                  <c:v>1628079.536778873</c:v>
                </c:pt>
                <c:pt idx="292">
                  <c:v>1628212.27856956</c:v>
                </c:pt>
                <c:pt idx="293">
                  <c:v>1628374.772269667</c:v>
                </c:pt>
                <c:pt idx="294">
                  <c:v>1628119.285085815</c:v>
                </c:pt>
                <c:pt idx="295">
                  <c:v>1628027.130277844</c:v>
                </c:pt>
                <c:pt idx="296">
                  <c:v>1628044.693209774</c:v>
                </c:pt>
                <c:pt idx="297">
                  <c:v>1628086.505308949</c:v>
                </c:pt>
                <c:pt idx="298">
                  <c:v>1628064.268243403</c:v>
                </c:pt>
                <c:pt idx="299">
                  <c:v>1627970.004990094</c:v>
                </c:pt>
                <c:pt idx="300">
                  <c:v>1627900.828397599</c:v>
                </c:pt>
                <c:pt idx="301">
                  <c:v>1628015.423995346</c:v>
                </c:pt>
                <c:pt idx="302">
                  <c:v>1627874.24488352</c:v>
                </c:pt>
                <c:pt idx="303">
                  <c:v>1627646.600687008</c:v>
                </c:pt>
                <c:pt idx="304">
                  <c:v>1627858.58963526</c:v>
                </c:pt>
                <c:pt idx="305">
                  <c:v>1628118.266125369</c:v>
                </c:pt>
                <c:pt idx="306">
                  <c:v>1628078.950664702</c:v>
                </c:pt>
                <c:pt idx="307">
                  <c:v>1628170.602029625</c:v>
                </c:pt>
                <c:pt idx="308">
                  <c:v>1627998.151846643</c:v>
                </c:pt>
                <c:pt idx="309">
                  <c:v>1628027.952818246</c:v>
                </c:pt>
                <c:pt idx="310">
                  <c:v>1628025.895368942</c:v>
                </c:pt>
                <c:pt idx="311">
                  <c:v>1627966.463527329</c:v>
                </c:pt>
                <c:pt idx="312">
                  <c:v>1628025.504142158</c:v>
                </c:pt>
                <c:pt idx="313">
                  <c:v>1627910.964522357</c:v>
                </c:pt>
                <c:pt idx="314">
                  <c:v>1627902.946293611</c:v>
                </c:pt>
                <c:pt idx="315">
                  <c:v>1627815.975177753</c:v>
                </c:pt>
                <c:pt idx="316">
                  <c:v>1627677.997885425</c:v>
                </c:pt>
                <c:pt idx="317">
                  <c:v>1627931.702259549</c:v>
                </c:pt>
                <c:pt idx="318">
                  <c:v>1627748.940213316</c:v>
                </c:pt>
                <c:pt idx="319">
                  <c:v>1627941.684132118</c:v>
                </c:pt>
                <c:pt idx="320">
                  <c:v>1627887.469398413</c:v>
                </c:pt>
                <c:pt idx="321">
                  <c:v>1627992.633956035</c:v>
                </c:pt>
                <c:pt idx="322">
                  <c:v>1627921.750892324</c:v>
                </c:pt>
                <c:pt idx="323">
                  <c:v>1627972.4348409</c:v>
                </c:pt>
                <c:pt idx="324">
                  <c:v>1627977.356835527</c:v>
                </c:pt>
                <c:pt idx="325">
                  <c:v>1628024.736785027</c:v>
                </c:pt>
                <c:pt idx="326">
                  <c:v>1627940.348570393</c:v>
                </c:pt>
                <c:pt idx="327">
                  <c:v>1627945.957295368</c:v>
                </c:pt>
                <c:pt idx="328">
                  <c:v>1627943.807589724</c:v>
                </c:pt>
                <c:pt idx="329">
                  <c:v>1627952.618101864</c:v>
                </c:pt>
                <c:pt idx="330">
                  <c:v>1627881.58181455</c:v>
                </c:pt>
                <c:pt idx="331">
                  <c:v>1627867.196973707</c:v>
                </c:pt>
                <c:pt idx="332">
                  <c:v>1627926.849080619</c:v>
                </c:pt>
                <c:pt idx="333">
                  <c:v>1627907.284543913</c:v>
                </c:pt>
                <c:pt idx="334">
                  <c:v>1627935.151228428</c:v>
                </c:pt>
                <c:pt idx="335">
                  <c:v>1627921.254186715</c:v>
                </c:pt>
                <c:pt idx="336">
                  <c:v>1627917.525924576</c:v>
                </c:pt>
                <c:pt idx="337">
                  <c:v>1627824.343978941</c:v>
                </c:pt>
                <c:pt idx="338">
                  <c:v>1627957.960307579</c:v>
                </c:pt>
                <c:pt idx="339">
                  <c:v>1627885.842758881</c:v>
                </c:pt>
                <c:pt idx="340">
                  <c:v>1627906.910145047</c:v>
                </c:pt>
                <c:pt idx="341">
                  <c:v>1627936.632160888</c:v>
                </c:pt>
                <c:pt idx="342">
                  <c:v>1627935.169757886</c:v>
                </c:pt>
                <c:pt idx="343">
                  <c:v>1627911.153833491</c:v>
                </c:pt>
                <c:pt idx="344">
                  <c:v>1627963.854474758</c:v>
                </c:pt>
                <c:pt idx="345">
                  <c:v>1627913.687870725</c:v>
                </c:pt>
                <c:pt idx="346">
                  <c:v>1627923.295728297</c:v>
                </c:pt>
                <c:pt idx="347">
                  <c:v>1627929.526624002</c:v>
                </c:pt>
                <c:pt idx="348">
                  <c:v>1627912.414059856</c:v>
                </c:pt>
                <c:pt idx="349">
                  <c:v>1627917.749205307</c:v>
                </c:pt>
                <c:pt idx="350">
                  <c:v>1627887.306739101</c:v>
                </c:pt>
                <c:pt idx="351">
                  <c:v>1627888.02444435</c:v>
                </c:pt>
                <c:pt idx="352">
                  <c:v>1627896.726760224</c:v>
                </c:pt>
                <c:pt idx="353">
                  <c:v>1627893.38024943</c:v>
                </c:pt>
                <c:pt idx="354">
                  <c:v>1627896.648714592</c:v>
                </c:pt>
                <c:pt idx="355">
                  <c:v>1627905.389855283</c:v>
                </c:pt>
                <c:pt idx="356">
                  <c:v>1627917.100974891</c:v>
                </c:pt>
                <c:pt idx="357">
                  <c:v>1627917.951639567</c:v>
                </c:pt>
                <c:pt idx="358">
                  <c:v>1627907.547130957</c:v>
                </c:pt>
                <c:pt idx="359">
                  <c:v>1627949.007482524</c:v>
                </c:pt>
                <c:pt idx="360">
                  <c:v>1627950.153024049</c:v>
                </c:pt>
                <c:pt idx="361">
                  <c:v>1627956.034124231</c:v>
                </c:pt>
                <c:pt idx="362">
                  <c:v>1627961.572499802</c:v>
                </c:pt>
                <c:pt idx="363">
                  <c:v>1627934.92485897</c:v>
                </c:pt>
                <c:pt idx="364">
                  <c:v>1627967.393043146</c:v>
                </c:pt>
                <c:pt idx="365">
                  <c:v>1627953.944964318</c:v>
                </c:pt>
                <c:pt idx="366">
                  <c:v>1627953.011012651</c:v>
                </c:pt>
                <c:pt idx="367">
                  <c:v>1627947.652502243</c:v>
                </c:pt>
                <c:pt idx="368">
                  <c:v>1627938.720304274</c:v>
                </c:pt>
                <c:pt idx="369">
                  <c:v>1627959.838984884</c:v>
                </c:pt>
                <c:pt idx="370">
                  <c:v>1627954.287651608</c:v>
                </c:pt>
                <c:pt idx="371">
                  <c:v>1627960.769066073</c:v>
                </c:pt>
                <c:pt idx="372">
                  <c:v>1627947.090124703</c:v>
                </c:pt>
                <c:pt idx="373">
                  <c:v>1627953.408444753</c:v>
                </c:pt>
                <c:pt idx="374">
                  <c:v>1627965.323795903</c:v>
                </c:pt>
                <c:pt idx="375">
                  <c:v>1627967.164665847</c:v>
                </c:pt>
                <c:pt idx="376">
                  <c:v>1627962.602129854</c:v>
                </c:pt>
                <c:pt idx="377">
                  <c:v>1627962.765678445</c:v>
                </c:pt>
                <c:pt idx="378">
                  <c:v>1627966.57683214</c:v>
                </c:pt>
                <c:pt idx="379">
                  <c:v>1627967.053917148</c:v>
                </c:pt>
                <c:pt idx="380">
                  <c:v>1627973.603229343</c:v>
                </c:pt>
                <c:pt idx="381">
                  <c:v>1627959.879111796</c:v>
                </c:pt>
                <c:pt idx="382">
                  <c:v>1627956.650082637</c:v>
                </c:pt>
                <c:pt idx="383">
                  <c:v>1627956.711748392</c:v>
                </c:pt>
                <c:pt idx="384">
                  <c:v>1627951.082446921</c:v>
                </c:pt>
                <c:pt idx="385">
                  <c:v>1627966.661567289</c:v>
                </c:pt>
                <c:pt idx="386">
                  <c:v>1627971.681991938</c:v>
                </c:pt>
                <c:pt idx="387">
                  <c:v>1627962.212448361</c:v>
                </c:pt>
                <c:pt idx="388">
                  <c:v>1627964.863947757</c:v>
                </c:pt>
                <c:pt idx="389">
                  <c:v>1627968.534709516</c:v>
                </c:pt>
                <c:pt idx="390">
                  <c:v>1627968.679403856</c:v>
                </c:pt>
                <c:pt idx="391">
                  <c:v>1627966.943704397</c:v>
                </c:pt>
                <c:pt idx="392">
                  <c:v>1627964.277836606</c:v>
                </c:pt>
                <c:pt idx="393">
                  <c:v>1627976.365658437</c:v>
                </c:pt>
                <c:pt idx="394">
                  <c:v>1627961.619645872</c:v>
                </c:pt>
                <c:pt idx="395">
                  <c:v>1627964.234046697</c:v>
                </c:pt>
                <c:pt idx="396">
                  <c:v>1627968.102825781</c:v>
                </c:pt>
                <c:pt idx="397">
                  <c:v>1627966.598563959</c:v>
                </c:pt>
                <c:pt idx="398">
                  <c:v>1627964.306537944</c:v>
                </c:pt>
                <c:pt idx="399">
                  <c:v>1627968.720916262</c:v>
                </c:pt>
                <c:pt idx="400">
                  <c:v>1627962.273251057</c:v>
                </c:pt>
                <c:pt idx="401">
                  <c:v>1627962.912700079</c:v>
                </c:pt>
                <c:pt idx="402">
                  <c:v>1627961.176698799</c:v>
                </c:pt>
                <c:pt idx="403">
                  <c:v>1627958.567245071</c:v>
                </c:pt>
                <c:pt idx="404">
                  <c:v>1627963.988259203</c:v>
                </c:pt>
                <c:pt idx="405">
                  <c:v>1627960.231534834</c:v>
                </c:pt>
                <c:pt idx="406">
                  <c:v>1627965.521577661</c:v>
                </c:pt>
                <c:pt idx="407">
                  <c:v>1627966.104649052</c:v>
                </c:pt>
                <c:pt idx="408">
                  <c:v>1627965.25890334</c:v>
                </c:pt>
                <c:pt idx="409">
                  <c:v>1627972.403359476</c:v>
                </c:pt>
                <c:pt idx="410">
                  <c:v>1627963.802688323</c:v>
                </c:pt>
                <c:pt idx="411">
                  <c:v>1627968.835910263</c:v>
                </c:pt>
                <c:pt idx="412">
                  <c:v>1627967.956525529</c:v>
                </c:pt>
                <c:pt idx="413">
                  <c:v>1627967.766445467</c:v>
                </c:pt>
                <c:pt idx="414">
                  <c:v>1627965.031373841</c:v>
                </c:pt>
                <c:pt idx="415">
                  <c:v>1627968.974534304</c:v>
                </c:pt>
                <c:pt idx="416">
                  <c:v>1627967.932931443</c:v>
                </c:pt>
                <c:pt idx="417">
                  <c:v>1627967.854921756</c:v>
                </c:pt>
                <c:pt idx="418">
                  <c:v>1627966.262828872</c:v>
                </c:pt>
                <c:pt idx="419">
                  <c:v>1627967.275713423</c:v>
                </c:pt>
                <c:pt idx="420">
                  <c:v>1627969.312742552</c:v>
                </c:pt>
                <c:pt idx="421">
                  <c:v>1627973.09938651</c:v>
                </c:pt>
                <c:pt idx="422">
                  <c:v>1627973.762817141</c:v>
                </c:pt>
                <c:pt idx="423">
                  <c:v>1627973.140982487</c:v>
                </c:pt>
                <c:pt idx="424">
                  <c:v>1627973.936280034</c:v>
                </c:pt>
                <c:pt idx="425">
                  <c:v>1627972.073368069</c:v>
                </c:pt>
                <c:pt idx="426">
                  <c:v>1627972.339041091</c:v>
                </c:pt>
                <c:pt idx="427">
                  <c:v>1627968.8396198</c:v>
                </c:pt>
                <c:pt idx="428">
                  <c:v>1627968.928393205</c:v>
                </c:pt>
                <c:pt idx="429">
                  <c:v>1627968.967432617</c:v>
                </c:pt>
                <c:pt idx="430">
                  <c:v>1627969.917303086</c:v>
                </c:pt>
                <c:pt idx="431">
                  <c:v>1627970.086660841</c:v>
                </c:pt>
                <c:pt idx="432">
                  <c:v>1627968.76664538</c:v>
                </c:pt>
                <c:pt idx="433">
                  <c:v>1627965.901740496</c:v>
                </c:pt>
                <c:pt idx="434">
                  <c:v>1627970.865837272</c:v>
                </c:pt>
                <c:pt idx="435">
                  <c:v>1627967.318157009</c:v>
                </c:pt>
                <c:pt idx="436">
                  <c:v>1627967.150895722</c:v>
                </c:pt>
                <c:pt idx="437">
                  <c:v>1627966.864649937</c:v>
                </c:pt>
                <c:pt idx="438">
                  <c:v>1627967.661912628</c:v>
                </c:pt>
                <c:pt idx="439">
                  <c:v>1627967.440269498</c:v>
                </c:pt>
                <c:pt idx="440">
                  <c:v>1627966.655458785</c:v>
                </c:pt>
                <c:pt idx="441">
                  <c:v>1627968.882721697</c:v>
                </c:pt>
                <c:pt idx="442">
                  <c:v>1627970.146634885</c:v>
                </c:pt>
                <c:pt idx="443">
                  <c:v>1627969.34328339</c:v>
                </c:pt>
                <c:pt idx="444">
                  <c:v>1627968.786513162</c:v>
                </c:pt>
                <c:pt idx="445">
                  <c:v>1627967.118135655</c:v>
                </c:pt>
                <c:pt idx="446">
                  <c:v>1627967.360378793</c:v>
                </c:pt>
                <c:pt idx="447">
                  <c:v>1627966.076153391</c:v>
                </c:pt>
                <c:pt idx="448">
                  <c:v>1627967.11325084</c:v>
                </c:pt>
                <c:pt idx="449">
                  <c:v>1627968.748093187</c:v>
                </c:pt>
                <c:pt idx="450">
                  <c:v>1627967.171752898</c:v>
                </c:pt>
                <c:pt idx="451">
                  <c:v>1627967.777197109</c:v>
                </c:pt>
                <c:pt idx="452">
                  <c:v>1627968.052758212</c:v>
                </c:pt>
                <c:pt idx="453">
                  <c:v>1627967.479130978</c:v>
                </c:pt>
                <c:pt idx="454">
                  <c:v>1627968.214146463</c:v>
                </c:pt>
                <c:pt idx="455">
                  <c:v>1627967.739651649</c:v>
                </c:pt>
                <c:pt idx="456">
                  <c:v>1627969.469393046</c:v>
                </c:pt>
                <c:pt idx="457">
                  <c:v>1627969.265274089</c:v>
                </c:pt>
                <c:pt idx="458">
                  <c:v>1627969.351305794</c:v>
                </c:pt>
                <c:pt idx="459">
                  <c:v>1627969.029511803</c:v>
                </c:pt>
                <c:pt idx="460">
                  <c:v>1627968.876082227</c:v>
                </c:pt>
                <c:pt idx="461">
                  <c:v>1627969.18509131</c:v>
                </c:pt>
                <c:pt idx="462">
                  <c:v>1627968.90907679</c:v>
                </c:pt>
                <c:pt idx="463">
                  <c:v>1627969.333912963</c:v>
                </c:pt>
                <c:pt idx="464">
                  <c:v>1627969.104423743</c:v>
                </c:pt>
                <c:pt idx="465">
                  <c:v>1627969.371081938</c:v>
                </c:pt>
                <c:pt idx="466">
                  <c:v>1627969.697309841</c:v>
                </c:pt>
                <c:pt idx="467">
                  <c:v>1627969.296621887</c:v>
                </c:pt>
                <c:pt idx="468">
                  <c:v>1627969.29338982</c:v>
                </c:pt>
                <c:pt idx="469">
                  <c:v>1627969.315385772</c:v>
                </c:pt>
                <c:pt idx="470">
                  <c:v>1627969.699721304</c:v>
                </c:pt>
                <c:pt idx="471">
                  <c:v>1627969.067590514</c:v>
                </c:pt>
                <c:pt idx="472">
                  <c:v>1627968.852440618</c:v>
                </c:pt>
                <c:pt idx="473">
                  <c:v>1627969.271310494</c:v>
                </c:pt>
                <c:pt idx="474">
                  <c:v>1627968.899655887</c:v>
                </c:pt>
                <c:pt idx="475">
                  <c:v>1627969.090673306</c:v>
                </c:pt>
                <c:pt idx="476">
                  <c:v>1627968.645087776</c:v>
                </c:pt>
                <c:pt idx="477">
                  <c:v>1627968.752748176</c:v>
                </c:pt>
                <c:pt idx="478">
                  <c:v>1627968.418436078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TA!$A$2:$A$480</c:f>
              <c:numCache>
                <c:formatCode>General</c:formatCode>
                <c:ptCount val="4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</c:numCache>
            </c:numRef>
          </c:cat>
          <c:val>
            <c:numRef>
              <c:f>TV y TA!$B$2:$B$480</c:f>
              <c:numCache>
                <c:formatCode>General</c:formatCode>
                <c:ptCount val="479"/>
                <c:pt idx="0">
                  <c:v>3768211.954088221</c:v>
                </c:pt>
                <c:pt idx="1">
                  <c:v>11819120.06971246</c:v>
                </c:pt>
                <c:pt idx="2">
                  <c:v>11188667.12456411</c:v>
                </c:pt>
                <c:pt idx="3">
                  <c:v>10444116.38596122</c:v>
                </c:pt>
                <c:pt idx="4">
                  <c:v>10188796.84318924</c:v>
                </c:pt>
                <c:pt idx="5">
                  <c:v>9645144.225411087</c:v>
                </c:pt>
                <c:pt idx="6">
                  <c:v>9476059.712257123</c:v>
                </c:pt>
                <c:pt idx="7">
                  <c:v>8998877.503537575</c:v>
                </c:pt>
                <c:pt idx="8">
                  <c:v>8862990.34288493</c:v>
                </c:pt>
                <c:pt idx="9">
                  <c:v>8417712.374318345</c:v>
                </c:pt>
                <c:pt idx="10">
                  <c:v>8298357.235428276</c:v>
                </c:pt>
                <c:pt idx="11">
                  <c:v>7877472.073389037</c:v>
                </c:pt>
                <c:pt idx="12">
                  <c:v>7773718.584966818</c:v>
                </c:pt>
                <c:pt idx="13">
                  <c:v>7389830.081150108</c:v>
                </c:pt>
                <c:pt idx="14">
                  <c:v>6775658.138418066</c:v>
                </c:pt>
                <c:pt idx="15">
                  <c:v>6665664.44809676</c:v>
                </c:pt>
                <c:pt idx="16">
                  <c:v>6677017.970344046</c:v>
                </c:pt>
                <c:pt idx="17">
                  <c:v>6554473.242209869</c:v>
                </c:pt>
                <c:pt idx="18">
                  <c:v>6425393.16037004</c:v>
                </c:pt>
                <c:pt idx="19">
                  <c:v>6433182.72880663</c:v>
                </c:pt>
                <c:pt idx="20">
                  <c:v>6241847.664472999</c:v>
                </c:pt>
                <c:pt idx="21">
                  <c:v>6166691.122498079</c:v>
                </c:pt>
                <c:pt idx="22">
                  <c:v>6168512.06899711</c:v>
                </c:pt>
                <c:pt idx="23">
                  <c:v>5966916.994996426</c:v>
                </c:pt>
                <c:pt idx="24">
                  <c:v>5762241.232463722</c:v>
                </c:pt>
                <c:pt idx="25">
                  <c:v>5669093.232011251</c:v>
                </c:pt>
                <c:pt idx="26">
                  <c:v>5595819.667160124</c:v>
                </c:pt>
                <c:pt idx="27">
                  <c:v>5373549.864354602</c:v>
                </c:pt>
                <c:pt idx="28">
                  <c:v>5282266.739548255</c:v>
                </c:pt>
                <c:pt idx="29">
                  <c:v>5213375.753372886</c:v>
                </c:pt>
                <c:pt idx="30">
                  <c:v>5221712.724918786</c:v>
                </c:pt>
                <c:pt idx="31">
                  <c:v>5132420.280479361</c:v>
                </c:pt>
                <c:pt idx="32">
                  <c:v>5048171.193881413</c:v>
                </c:pt>
                <c:pt idx="33">
                  <c:v>5029907.867436857</c:v>
                </c:pt>
                <c:pt idx="34">
                  <c:v>5025750.712415984</c:v>
                </c:pt>
                <c:pt idx="35">
                  <c:v>4928597.156366971</c:v>
                </c:pt>
                <c:pt idx="36">
                  <c:v>4891768.357391141</c:v>
                </c:pt>
                <c:pt idx="37">
                  <c:v>4887533.778365357</c:v>
                </c:pt>
                <c:pt idx="38">
                  <c:v>4772259.50329931</c:v>
                </c:pt>
                <c:pt idx="39">
                  <c:v>4734139.518528703</c:v>
                </c:pt>
                <c:pt idx="40">
                  <c:v>4629103.327353156</c:v>
                </c:pt>
                <c:pt idx="41">
                  <c:v>4578821.413798202</c:v>
                </c:pt>
                <c:pt idx="42">
                  <c:v>4538064.949730041</c:v>
                </c:pt>
                <c:pt idx="43">
                  <c:v>4505007.768520586</c:v>
                </c:pt>
                <c:pt idx="44">
                  <c:v>4506307.927565815</c:v>
                </c:pt>
                <c:pt idx="45">
                  <c:v>4451313.39409721</c:v>
                </c:pt>
                <c:pt idx="46">
                  <c:v>4417336.022748647</c:v>
                </c:pt>
                <c:pt idx="47">
                  <c:v>4401820.679426852</c:v>
                </c:pt>
                <c:pt idx="48">
                  <c:v>4393724.84636292</c:v>
                </c:pt>
                <c:pt idx="49">
                  <c:v>4334477.761644573</c:v>
                </c:pt>
                <c:pt idx="50">
                  <c:v>4296511.387851106</c:v>
                </c:pt>
                <c:pt idx="51">
                  <c:v>4241934.001911595</c:v>
                </c:pt>
                <c:pt idx="52">
                  <c:v>4210278.974359199</c:v>
                </c:pt>
                <c:pt idx="53">
                  <c:v>4158434.129060064</c:v>
                </c:pt>
                <c:pt idx="54">
                  <c:v>4124036.695737599</c:v>
                </c:pt>
                <c:pt idx="55">
                  <c:v>4092784.040906674</c:v>
                </c:pt>
                <c:pt idx="56">
                  <c:v>4076886.221788622</c:v>
                </c:pt>
                <c:pt idx="57">
                  <c:v>4052238.815697227</c:v>
                </c:pt>
                <c:pt idx="58">
                  <c:v>4013515.916323312</c:v>
                </c:pt>
                <c:pt idx="59">
                  <c:v>3986609.780028897</c:v>
                </c:pt>
                <c:pt idx="60">
                  <c:v>3979889.742328035</c:v>
                </c:pt>
                <c:pt idx="61">
                  <c:v>3981117.778278135</c:v>
                </c:pt>
                <c:pt idx="62">
                  <c:v>3948535.636499712</c:v>
                </c:pt>
                <c:pt idx="63">
                  <c:v>3928853.430437054</c:v>
                </c:pt>
                <c:pt idx="64">
                  <c:v>3898584.356742798</c:v>
                </c:pt>
                <c:pt idx="65">
                  <c:v>3890437.087277142</c:v>
                </c:pt>
                <c:pt idx="66">
                  <c:v>3889901.090239764</c:v>
                </c:pt>
                <c:pt idx="67">
                  <c:v>3855145.104015713</c:v>
                </c:pt>
                <c:pt idx="68">
                  <c:v>3831653.447930765</c:v>
                </c:pt>
                <c:pt idx="69">
                  <c:v>3813424.922346739</c:v>
                </c:pt>
                <c:pt idx="70">
                  <c:v>3797818.796366895</c:v>
                </c:pt>
                <c:pt idx="71">
                  <c:v>3772494.160849093</c:v>
                </c:pt>
                <c:pt idx="72">
                  <c:v>3754506.35404283</c:v>
                </c:pt>
                <c:pt idx="73">
                  <c:v>3737797.166769589</c:v>
                </c:pt>
                <c:pt idx="74">
                  <c:v>3729990.065685373</c:v>
                </c:pt>
                <c:pt idx="75">
                  <c:v>3729775.566708436</c:v>
                </c:pt>
                <c:pt idx="76">
                  <c:v>3705804.561718781</c:v>
                </c:pt>
                <c:pt idx="77">
                  <c:v>3686630.897659196</c:v>
                </c:pt>
                <c:pt idx="78">
                  <c:v>3669929.785700221</c:v>
                </c:pt>
                <c:pt idx="79">
                  <c:v>3658340.242513032</c:v>
                </c:pt>
                <c:pt idx="80">
                  <c:v>3658166.443608902</c:v>
                </c:pt>
                <c:pt idx="81">
                  <c:v>3637225.293699237</c:v>
                </c:pt>
                <c:pt idx="82">
                  <c:v>3626089.201598664</c:v>
                </c:pt>
                <c:pt idx="83">
                  <c:v>3615597.085804544</c:v>
                </c:pt>
                <c:pt idx="84">
                  <c:v>3595685.999693819</c:v>
                </c:pt>
                <c:pt idx="85">
                  <c:v>3579418.278994105</c:v>
                </c:pt>
                <c:pt idx="86">
                  <c:v>3566184.03004064</c:v>
                </c:pt>
                <c:pt idx="87">
                  <c:v>3561208.4785332</c:v>
                </c:pt>
                <c:pt idx="88">
                  <c:v>3561692.146807747</c:v>
                </c:pt>
                <c:pt idx="89">
                  <c:v>3545481.359815139</c:v>
                </c:pt>
                <c:pt idx="90">
                  <c:v>3531335.075103057</c:v>
                </c:pt>
                <c:pt idx="91">
                  <c:v>3517512.021511171</c:v>
                </c:pt>
                <c:pt idx="92">
                  <c:v>3513450.252252906</c:v>
                </c:pt>
                <c:pt idx="93">
                  <c:v>3500641.749084823</c:v>
                </c:pt>
                <c:pt idx="94">
                  <c:v>3486132.536686242</c:v>
                </c:pt>
                <c:pt idx="95">
                  <c:v>3478852.864588094</c:v>
                </c:pt>
                <c:pt idx="96">
                  <c:v>3469457.132577658</c:v>
                </c:pt>
                <c:pt idx="97">
                  <c:v>3456287.928774327</c:v>
                </c:pt>
                <c:pt idx="98">
                  <c:v>3445865.142414387</c:v>
                </c:pt>
                <c:pt idx="99">
                  <c:v>3436118.893084392</c:v>
                </c:pt>
                <c:pt idx="100">
                  <c:v>3431642.003982143</c:v>
                </c:pt>
                <c:pt idx="101">
                  <c:v>3431748.723781154</c:v>
                </c:pt>
                <c:pt idx="102">
                  <c:v>3418573.376729809</c:v>
                </c:pt>
                <c:pt idx="103">
                  <c:v>3407645.880005809</c:v>
                </c:pt>
                <c:pt idx="104">
                  <c:v>3398164.283013511</c:v>
                </c:pt>
                <c:pt idx="105">
                  <c:v>3391393.640642087</c:v>
                </c:pt>
                <c:pt idx="106">
                  <c:v>3381922.857856878</c:v>
                </c:pt>
                <c:pt idx="107">
                  <c:v>3371556.885205465</c:v>
                </c:pt>
                <c:pt idx="108">
                  <c:v>3363573.927148309</c:v>
                </c:pt>
                <c:pt idx="109">
                  <c:v>3357338.707613258</c:v>
                </c:pt>
                <c:pt idx="110">
                  <c:v>3347357.04498192</c:v>
                </c:pt>
                <c:pt idx="111">
                  <c:v>3338076.287632145</c:v>
                </c:pt>
                <c:pt idx="112">
                  <c:v>3330482.791275498</c:v>
                </c:pt>
                <c:pt idx="113">
                  <c:v>3327617.941155574</c:v>
                </c:pt>
                <c:pt idx="114">
                  <c:v>3327821.567885917</c:v>
                </c:pt>
                <c:pt idx="115">
                  <c:v>3318713.282188738</c:v>
                </c:pt>
                <c:pt idx="116">
                  <c:v>3310302.244700303</c:v>
                </c:pt>
                <c:pt idx="117">
                  <c:v>3301446.061023608</c:v>
                </c:pt>
                <c:pt idx="118">
                  <c:v>3298894.025658991</c:v>
                </c:pt>
                <c:pt idx="119">
                  <c:v>3291026.439422135</c:v>
                </c:pt>
                <c:pt idx="120">
                  <c:v>3282127.113470349</c:v>
                </c:pt>
                <c:pt idx="121">
                  <c:v>3277275.189779005</c:v>
                </c:pt>
                <c:pt idx="122">
                  <c:v>3272448.119201917</c:v>
                </c:pt>
                <c:pt idx="123">
                  <c:v>3264155.326099127</c:v>
                </c:pt>
                <c:pt idx="124">
                  <c:v>3257786.260270487</c:v>
                </c:pt>
                <c:pt idx="125">
                  <c:v>3251923.558176194</c:v>
                </c:pt>
                <c:pt idx="126">
                  <c:v>3249476.339707015</c:v>
                </c:pt>
                <c:pt idx="127">
                  <c:v>3249545.282903011</c:v>
                </c:pt>
                <c:pt idx="128">
                  <c:v>3241382.422445028</c:v>
                </c:pt>
                <c:pt idx="129">
                  <c:v>3234258.390031058</c:v>
                </c:pt>
                <c:pt idx="130">
                  <c:v>3228362.364938244</c:v>
                </c:pt>
                <c:pt idx="131">
                  <c:v>3223689.666411971</c:v>
                </c:pt>
                <c:pt idx="132">
                  <c:v>3217645.178114857</c:v>
                </c:pt>
                <c:pt idx="133">
                  <c:v>3211010.666447262</c:v>
                </c:pt>
                <c:pt idx="134">
                  <c:v>3205511.792551219</c:v>
                </c:pt>
                <c:pt idx="135">
                  <c:v>3201443.786185833</c:v>
                </c:pt>
                <c:pt idx="136">
                  <c:v>3194882.914528211</c:v>
                </c:pt>
                <c:pt idx="137">
                  <c:v>3188651.385968676</c:v>
                </c:pt>
                <c:pt idx="138">
                  <c:v>3183715.53532191</c:v>
                </c:pt>
                <c:pt idx="139">
                  <c:v>3181838.772085109</c:v>
                </c:pt>
                <c:pt idx="140">
                  <c:v>3181922.888250099</c:v>
                </c:pt>
                <c:pt idx="141">
                  <c:v>3176183.547381495</c:v>
                </c:pt>
                <c:pt idx="142">
                  <c:v>3170746.34056029</c:v>
                </c:pt>
                <c:pt idx="143">
                  <c:v>3164470.297756664</c:v>
                </c:pt>
                <c:pt idx="144">
                  <c:v>3160442.592395434</c:v>
                </c:pt>
                <c:pt idx="145">
                  <c:v>3156337.214028286</c:v>
                </c:pt>
                <c:pt idx="146">
                  <c:v>3150238.13041496</c:v>
                </c:pt>
                <c:pt idx="147">
                  <c:v>3147003.199773782</c:v>
                </c:pt>
                <c:pt idx="148">
                  <c:v>3143846.516017819</c:v>
                </c:pt>
                <c:pt idx="149">
                  <c:v>3138294.051708845</c:v>
                </c:pt>
                <c:pt idx="150">
                  <c:v>3134106.804624546</c:v>
                </c:pt>
                <c:pt idx="151">
                  <c:v>3130254.783255653</c:v>
                </c:pt>
                <c:pt idx="152">
                  <c:v>3128892.377350979</c:v>
                </c:pt>
                <c:pt idx="153">
                  <c:v>3128972.896632708</c:v>
                </c:pt>
                <c:pt idx="154">
                  <c:v>3123282.392762219</c:v>
                </c:pt>
                <c:pt idx="155">
                  <c:v>3118186.655718946</c:v>
                </c:pt>
                <c:pt idx="156">
                  <c:v>3114479.696320924</c:v>
                </c:pt>
                <c:pt idx="157">
                  <c:v>3113330.977263908</c:v>
                </c:pt>
                <c:pt idx="158">
                  <c:v>3108379.393056332</c:v>
                </c:pt>
                <c:pt idx="159">
                  <c:v>3104036.862003785</c:v>
                </c:pt>
                <c:pt idx="160">
                  <c:v>3100205.222821194</c:v>
                </c:pt>
                <c:pt idx="161">
                  <c:v>3097646.606349905</c:v>
                </c:pt>
                <c:pt idx="162">
                  <c:v>3093229.761454322</c:v>
                </c:pt>
                <c:pt idx="163">
                  <c:v>3088737.10889339</c:v>
                </c:pt>
                <c:pt idx="164">
                  <c:v>3085433.422386676</c:v>
                </c:pt>
                <c:pt idx="165">
                  <c:v>3084100.261035886</c:v>
                </c:pt>
                <c:pt idx="166">
                  <c:v>3084125.232730911</c:v>
                </c:pt>
                <c:pt idx="167">
                  <c:v>3080639.633505329</c:v>
                </c:pt>
                <c:pt idx="168">
                  <c:v>3077331.38386274</c:v>
                </c:pt>
                <c:pt idx="169">
                  <c:v>3072611.223963131</c:v>
                </c:pt>
                <c:pt idx="170">
                  <c:v>3069393.769272615</c:v>
                </c:pt>
                <c:pt idx="171">
                  <c:v>3069954.220030416</c:v>
                </c:pt>
                <c:pt idx="172">
                  <c:v>3065935.41044537</c:v>
                </c:pt>
                <c:pt idx="173">
                  <c:v>3063998.601978881</c:v>
                </c:pt>
                <c:pt idx="174">
                  <c:v>3061944.409269875</c:v>
                </c:pt>
                <c:pt idx="175">
                  <c:v>3058123.671633631</c:v>
                </c:pt>
                <c:pt idx="176">
                  <c:v>3055527.944202644</c:v>
                </c:pt>
                <c:pt idx="177">
                  <c:v>3053016.607610637</c:v>
                </c:pt>
                <c:pt idx="178">
                  <c:v>3050930.282957202</c:v>
                </c:pt>
                <c:pt idx="179">
                  <c:v>3051159.428286052</c:v>
                </c:pt>
                <c:pt idx="180">
                  <c:v>3047394.643184209</c:v>
                </c:pt>
                <c:pt idx="181">
                  <c:v>3043677.337337925</c:v>
                </c:pt>
                <c:pt idx="182">
                  <c:v>3042173.642311329</c:v>
                </c:pt>
                <c:pt idx="183">
                  <c:v>3042772.34908303</c:v>
                </c:pt>
                <c:pt idx="184">
                  <c:v>3041967.1640916</c:v>
                </c:pt>
                <c:pt idx="185">
                  <c:v>3039683.226163133</c:v>
                </c:pt>
                <c:pt idx="186">
                  <c:v>3037347.633827655</c:v>
                </c:pt>
                <c:pt idx="187">
                  <c:v>3036137.639082526</c:v>
                </c:pt>
                <c:pt idx="188">
                  <c:v>3033853.723206978</c:v>
                </c:pt>
                <c:pt idx="189">
                  <c:v>3030708.198955059</c:v>
                </c:pt>
                <c:pt idx="190">
                  <c:v>3028635.764853419</c:v>
                </c:pt>
                <c:pt idx="191">
                  <c:v>3028549.421569844</c:v>
                </c:pt>
                <c:pt idx="192">
                  <c:v>3028947.022997008</c:v>
                </c:pt>
                <c:pt idx="193">
                  <c:v>3026969.666510988</c:v>
                </c:pt>
                <c:pt idx="194">
                  <c:v>3026007.879647274</c:v>
                </c:pt>
                <c:pt idx="195">
                  <c:v>3022726.705394941</c:v>
                </c:pt>
                <c:pt idx="196">
                  <c:v>3019663.277920066</c:v>
                </c:pt>
                <c:pt idx="197">
                  <c:v>3020665.895523965</c:v>
                </c:pt>
                <c:pt idx="198">
                  <c:v>3019122.479446168</c:v>
                </c:pt>
                <c:pt idx="199">
                  <c:v>3018936.255879253</c:v>
                </c:pt>
                <c:pt idx="200">
                  <c:v>3018917.205479445</c:v>
                </c:pt>
                <c:pt idx="201">
                  <c:v>3017121.453954974</c:v>
                </c:pt>
                <c:pt idx="202">
                  <c:v>3016817.658779941</c:v>
                </c:pt>
                <c:pt idx="203">
                  <c:v>3016112.513626363</c:v>
                </c:pt>
                <c:pt idx="204">
                  <c:v>3014962.38790961</c:v>
                </c:pt>
                <c:pt idx="205">
                  <c:v>3015250.12609587</c:v>
                </c:pt>
                <c:pt idx="206">
                  <c:v>3013496.688011042</c:v>
                </c:pt>
                <c:pt idx="207">
                  <c:v>3011393.390259533</c:v>
                </c:pt>
                <c:pt idx="208">
                  <c:v>3012090.856763372</c:v>
                </c:pt>
                <c:pt idx="209">
                  <c:v>3013537.966180086</c:v>
                </c:pt>
                <c:pt idx="210">
                  <c:v>3010615.680604654</c:v>
                </c:pt>
                <c:pt idx="211">
                  <c:v>3011263.495142391</c:v>
                </c:pt>
                <c:pt idx="212">
                  <c:v>3011298.095275182</c:v>
                </c:pt>
                <c:pt idx="213">
                  <c:v>3010821.536988756</c:v>
                </c:pt>
                <c:pt idx="214">
                  <c:v>3011397.208625597</c:v>
                </c:pt>
                <c:pt idx="215">
                  <c:v>3010955.624790137</c:v>
                </c:pt>
                <c:pt idx="216">
                  <c:v>3011178.070571836</c:v>
                </c:pt>
                <c:pt idx="217">
                  <c:v>3011600.725514117</c:v>
                </c:pt>
                <c:pt idx="218">
                  <c:v>3010596.327783427</c:v>
                </c:pt>
                <c:pt idx="219">
                  <c:v>3010316.294624169</c:v>
                </c:pt>
                <c:pt idx="220">
                  <c:v>3013425.906169357</c:v>
                </c:pt>
                <c:pt idx="221">
                  <c:v>3009844.302832901</c:v>
                </c:pt>
                <c:pt idx="222">
                  <c:v>3010503.081026275</c:v>
                </c:pt>
                <c:pt idx="223">
                  <c:v>3009754.328071051</c:v>
                </c:pt>
                <c:pt idx="224">
                  <c:v>3008143.716552741</c:v>
                </c:pt>
                <c:pt idx="225">
                  <c:v>3010861.093468434</c:v>
                </c:pt>
                <c:pt idx="226">
                  <c:v>3010780.691219326</c:v>
                </c:pt>
                <c:pt idx="227">
                  <c:v>3011152.583559751</c:v>
                </c:pt>
                <c:pt idx="228">
                  <c:v>3010861.793476205</c:v>
                </c:pt>
                <c:pt idx="229">
                  <c:v>3011331.396302979</c:v>
                </c:pt>
                <c:pt idx="230">
                  <c:v>3011080.427489202</c:v>
                </c:pt>
                <c:pt idx="231">
                  <c:v>3013104.900532744</c:v>
                </c:pt>
                <c:pt idx="232">
                  <c:v>3013496.824179707</c:v>
                </c:pt>
                <c:pt idx="233">
                  <c:v>3012127.97352171</c:v>
                </c:pt>
                <c:pt idx="234">
                  <c:v>3012043.978863397</c:v>
                </c:pt>
                <c:pt idx="235">
                  <c:v>3012095.616958931</c:v>
                </c:pt>
                <c:pt idx="236">
                  <c:v>3011472.114309491</c:v>
                </c:pt>
                <c:pt idx="237">
                  <c:v>3011481.564553655</c:v>
                </c:pt>
                <c:pt idx="238">
                  <c:v>3011208.609112886</c:v>
                </c:pt>
                <c:pt idx="239">
                  <c:v>3011527.57228686</c:v>
                </c:pt>
                <c:pt idx="240">
                  <c:v>3011397.955036465</c:v>
                </c:pt>
                <c:pt idx="241">
                  <c:v>3011293.668760871</c:v>
                </c:pt>
                <c:pt idx="242">
                  <c:v>3011703.45868084</c:v>
                </c:pt>
                <c:pt idx="243">
                  <c:v>3011353.862480861</c:v>
                </c:pt>
                <c:pt idx="244">
                  <c:v>3010370.738503934</c:v>
                </c:pt>
                <c:pt idx="245">
                  <c:v>3009635.809006093</c:v>
                </c:pt>
                <c:pt idx="246">
                  <c:v>3009996.885272652</c:v>
                </c:pt>
                <c:pt idx="247">
                  <c:v>3010134.868832857</c:v>
                </c:pt>
                <c:pt idx="248">
                  <c:v>3009936.78293051</c:v>
                </c:pt>
                <c:pt idx="249">
                  <c:v>3010255.253785549</c:v>
                </c:pt>
                <c:pt idx="250">
                  <c:v>3010337.142392216</c:v>
                </c:pt>
                <c:pt idx="251">
                  <c:v>3010154.255160205</c:v>
                </c:pt>
                <c:pt idx="252">
                  <c:v>3010019.940590254</c:v>
                </c:pt>
                <c:pt idx="253">
                  <c:v>3010158.22956902</c:v>
                </c:pt>
                <c:pt idx="254">
                  <c:v>3009972.410620625</c:v>
                </c:pt>
                <c:pt idx="255">
                  <c:v>3009553.731685046</c:v>
                </c:pt>
                <c:pt idx="256">
                  <c:v>3009477.41324745</c:v>
                </c:pt>
                <c:pt idx="257">
                  <c:v>3009506.738738617</c:v>
                </c:pt>
                <c:pt idx="258">
                  <c:v>3009221.168693783</c:v>
                </c:pt>
                <c:pt idx="259">
                  <c:v>3008707.454681749</c:v>
                </c:pt>
                <c:pt idx="260">
                  <c:v>3009295.461398017</c:v>
                </c:pt>
                <c:pt idx="261">
                  <c:v>3009144.826219614</c:v>
                </c:pt>
                <c:pt idx="262">
                  <c:v>3009794.346985672</c:v>
                </c:pt>
                <c:pt idx="263">
                  <c:v>3009844.350072094</c:v>
                </c:pt>
                <c:pt idx="264">
                  <c:v>3010371.21894337</c:v>
                </c:pt>
                <c:pt idx="265">
                  <c:v>3010369.208337223</c:v>
                </c:pt>
                <c:pt idx="266">
                  <c:v>3010674.206241533</c:v>
                </c:pt>
                <c:pt idx="267">
                  <c:v>3010288.22953458</c:v>
                </c:pt>
                <c:pt idx="268">
                  <c:v>3010963.683558518</c:v>
                </c:pt>
                <c:pt idx="269">
                  <c:v>3010353.7948332</c:v>
                </c:pt>
                <c:pt idx="270">
                  <c:v>3010712.016288241</c:v>
                </c:pt>
                <c:pt idx="271">
                  <c:v>3010102.520132171</c:v>
                </c:pt>
                <c:pt idx="272">
                  <c:v>3009735.532892004</c:v>
                </c:pt>
                <c:pt idx="273">
                  <c:v>3010290.389778485</c:v>
                </c:pt>
                <c:pt idx="274">
                  <c:v>3010324.041994045</c:v>
                </c:pt>
                <c:pt idx="275">
                  <c:v>3010072.466828817</c:v>
                </c:pt>
                <c:pt idx="276">
                  <c:v>3010262.887164876</c:v>
                </c:pt>
                <c:pt idx="277">
                  <c:v>3010397.773792232</c:v>
                </c:pt>
                <c:pt idx="278">
                  <c:v>3010272.735926969</c:v>
                </c:pt>
                <c:pt idx="279">
                  <c:v>3009978.586742924</c:v>
                </c:pt>
                <c:pt idx="280">
                  <c:v>3010226.752980568</c:v>
                </c:pt>
                <c:pt idx="281">
                  <c:v>3010659.983982113</c:v>
                </c:pt>
                <c:pt idx="282">
                  <c:v>3010332.767174007</c:v>
                </c:pt>
                <c:pt idx="283">
                  <c:v>3010193.858778953</c:v>
                </c:pt>
                <c:pt idx="284">
                  <c:v>3010179.271622876</c:v>
                </c:pt>
                <c:pt idx="285">
                  <c:v>3010260.003111245</c:v>
                </c:pt>
                <c:pt idx="286">
                  <c:v>3010324.225510381</c:v>
                </c:pt>
                <c:pt idx="287">
                  <c:v>3010226.96631472</c:v>
                </c:pt>
                <c:pt idx="288">
                  <c:v>3010282.879908822</c:v>
                </c:pt>
                <c:pt idx="289">
                  <c:v>3010239.055014926</c:v>
                </c:pt>
                <c:pt idx="290">
                  <c:v>3010172.041890936</c:v>
                </c:pt>
                <c:pt idx="291">
                  <c:v>3010218.794236163</c:v>
                </c:pt>
                <c:pt idx="292">
                  <c:v>3010171.028687655</c:v>
                </c:pt>
                <c:pt idx="293">
                  <c:v>3010104.036129427</c:v>
                </c:pt>
                <c:pt idx="294">
                  <c:v>3010197.463411556</c:v>
                </c:pt>
                <c:pt idx="295">
                  <c:v>3010231.913696841</c:v>
                </c:pt>
                <c:pt idx="296">
                  <c:v>3010223.288996026</c:v>
                </c:pt>
                <c:pt idx="297">
                  <c:v>3010207.437619893</c:v>
                </c:pt>
                <c:pt idx="298">
                  <c:v>3010218.509704236</c:v>
                </c:pt>
                <c:pt idx="299">
                  <c:v>3010247.935569636</c:v>
                </c:pt>
                <c:pt idx="300">
                  <c:v>3010268.639262973</c:v>
                </c:pt>
                <c:pt idx="301">
                  <c:v>3010227.609212699</c:v>
                </c:pt>
                <c:pt idx="302">
                  <c:v>3010283.289102918</c:v>
                </c:pt>
                <c:pt idx="303">
                  <c:v>3010373.442006696</c:v>
                </c:pt>
                <c:pt idx="304">
                  <c:v>3010288.785431856</c:v>
                </c:pt>
                <c:pt idx="305">
                  <c:v>3010190.816341073</c:v>
                </c:pt>
                <c:pt idx="306">
                  <c:v>3010204.981959933</c:v>
                </c:pt>
                <c:pt idx="307">
                  <c:v>3010170.797329879</c:v>
                </c:pt>
                <c:pt idx="308">
                  <c:v>3010235.086992658</c:v>
                </c:pt>
                <c:pt idx="309">
                  <c:v>3010224.104406349</c:v>
                </c:pt>
                <c:pt idx="310">
                  <c:v>3010225.556004216</c:v>
                </c:pt>
                <c:pt idx="311">
                  <c:v>3010249.418160663</c:v>
                </c:pt>
                <c:pt idx="312">
                  <c:v>3010229.327897286</c:v>
                </c:pt>
                <c:pt idx="313">
                  <c:v>3010270.281229648</c:v>
                </c:pt>
                <c:pt idx="314">
                  <c:v>3010264.228389583</c:v>
                </c:pt>
                <c:pt idx="315">
                  <c:v>3010297.564701461</c:v>
                </c:pt>
                <c:pt idx="316">
                  <c:v>3010352.362541252</c:v>
                </c:pt>
                <c:pt idx="317">
                  <c:v>3010253.478478061</c:v>
                </c:pt>
                <c:pt idx="318">
                  <c:v>3010320.607827561</c:v>
                </c:pt>
                <c:pt idx="319">
                  <c:v>3010249.260282883</c:v>
                </c:pt>
                <c:pt idx="320">
                  <c:v>3010273.507735889</c:v>
                </c:pt>
                <c:pt idx="321">
                  <c:v>3010230.689834393</c:v>
                </c:pt>
                <c:pt idx="322">
                  <c:v>3010257.585101377</c:v>
                </c:pt>
                <c:pt idx="323">
                  <c:v>3010238.517227455</c:v>
                </c:pt>
                <c:pt idx="324">
                  <c:v>3010236.627074727</c:v>
                </c:pt>
                <c:pt idx="325">
                  <c:v>3010216.380051629</c:v>
                </c:pt>
                <c:pt idx="326">
                  <c:v>3010250.835206827</c:v>
                </c:pt>
                <c:pt idx="327">
                  <c:v>3010249.58745759</c:v>
                </c:pt>
                <c:pt idx="328">
                  <c:v>3010248.176967015</c:v>
                </c:pt>
                <c:pt idx="329">
                  <c:v>3010250.095580834</c:v>
                </c:pt>
                <c:pt idx="330">
                  <c:v>3010273.825814168</c:v>
                </c:pt>
                <c:pt idx="331">
                  <c:v>3010278.868421985</c:v>
                </c:pt>
                <c:pt idx="332">
                  <c:v>3010256.266432706</c:v>
                </c:pt>
                <c:pt idx="333">
                  <c:v>3010264.984042208</c:v>
                </c:pt>
                <c:pt idx="334">
                  <c:v>3010252.794618215</c:v>
                </c:pt>
                <c:pt idx="335">
                  <c:v>3010259.590140531</c:v>
                </c:pt>
                <c:pt idx="336">
                  <c:v>3010259.905955009</c:v>
                </c:pt>
                <c:pt idx="337">
                  <c:v>3010293.313686105</c:v>
                </c:pt>
                <c:pt idx="338">
                  <c:v>3010243.845338362</c:v>
                </c:pt>
                <c:pt idx="339">
                  <c:v>3010270.784780691</c:v>
                </c:pt>
                <c:pt idx="340">
                  <c:v>3010264.125475614</c:v>
                </c:pt>
                <c:pt idx="341">
                  <c:v>3010252.571774187</c:v>
                </c:pt>
                <c:pt idx="342">
                  <c:v>3010253.550123071</c:v>
                </c:pt>
                <c:pt idx="343">
                  <c:v>3010263.433556623</c:v>
                </c:pt>
                <c:pt idx="344">
                  <c:v>3010242.342772432</c:v>
                </c:pt>
                <c:pt idx="345">
                  <c:v>3010261.307556432</c:v>
                </c:pt>
                <c:pt idx="346">
                  <c:v>3010258.286613619</c:v>
                </c:pt>
                <c:pt idx="347">
                  <c:v>3010255.964359185</c:v>
                </c:pt>
                <c:pt idx="348">
                  <c:v>3010261.558676369</c:v>
                </c:pt>
                <c:pt idx="349">
                  <c:v>3010259.41011324</c:v>
                </c:pt>
                <c:pt idx="350">
                  <c:v>3010270.489153133</c:v>
                </c:pt>
                <c:pt idx="351">
                  <c:v>3010270.122965547</c:v>
                </c:pt>
                <c:pt idx="352">
                  <c:v>3010266.629557058</c:v>
                </c:pt>
                <c:pt idx="353">
                  <c:v>3010267.814612122</c:v>
                </c:pt>
                <c:pt idx="354">
                  <c:v>3010266.786040927</c:v>
                </c:pt>
                <c:pt idx="355">
                  <c:v>3010263.241133633</c:v>
                </c:pt>
                <c:pt idx="356">
                  <c:v>3010258.814564437</c:v>
                </c:pt>
                <c:pt idx="357">
                  <c:v>3010258.022647922</c:v>
                </c:pt>
                <c:pt idx="358">
                  <c:v>3010262.402193137</c:v>
                </c:pt>
                <c:pt idx="359">
                  <c:v>3010246.500324919</c:v>
                </c:pt>
                <c:pt idx="360">
                  <c:v>3010247.066678085</c:v>
                </c:pt>
                <c:pt idx="361">
                  <c:v>3010244.765704196</c:v>
                </c:pt>
                <c:pt idx="362">
                  <c:v>3010243.047476636</c:v>
                </c:pt>
                <c:pt idx="363">
                  <c:v>3010252.617556329</c:v>
                </c:pt>
                <c:pt idx="364">
                  <c:v>3010240.760113949</c:v>
                </c:pt>
                <c:pt idx="365">
                  <c:v>3010245.520632145</c:v>
                </c:pt>
                <c:pt idx="366">
                  <c:v>3010245.886629739</c:v>
                </c:pt>
                <c:pt idx="367">
                  <c:v>3010248.140729758</c:v>
                </c:pt>
                <c:pt idx="368">
                  <c:v>3010251.805718005</c:v>
                </c:pt>
                <c:pt idx="369">
                  <c:v>3010243.318192843</c:v>
                </c:pt>
                <c:pt idx="370">
                  <c:v>3010245.299443836</c:v>
                </c:pt>
                <c:pt idx="371">
                  <c:v>3010242.778702571</c:v>
                </c:pt>
                <c:pt idx="372">
                  <c:v>3010248.162063484</c:v>
                </c:pt>
                <c:pt idx="373">
                  <c:v>3010245.647102704</c:v>
                </c:pt>
                <c:pt idx="374">
                  <c:v>3010241.27630006</c:v>
                </c:pt>
                <c:pt idx="375">
                  <c:v>3010240.32790604</c:v>
                </c:pt>
                <c:pt idx="376">
                  <c:v>3010242.15512692</c:v>
                </c:pt>
                <c:pt idx="377">
                  <c:v>3010242.121097561</c:v>
                </c:pt>
                <c:pt idx="378">
                  <c:v>3010240.55529075</c:v>
                </c:pt>
                <c:pt idx="379">
                  <c:v>3010240.491968988</c:v>
                </c:pt>
                <c:pt idx="380">
                  <c:v>3010237.941050689</c:v>
                </c:pt>
                <c:pt idx="381">
                  <c:v>3010242.798298901</c:v>
                </c:pt>
                <c:pt idx="382">
                  <c:v>3010244.067248397</c:v>
                </c:pt>
                <c:pt idx="383">
                  <c:v>3010244.024301529</c:v>
                </c:pt>
                <c:pt idx="384">
                  <c:v>3010246.276269246</c:v>
                </c:pt>
                <c:pt idx="385">
                  <c:v>3010240.14450739</c:v>
                </c:pt>
                <c:pt idx="386">
                  <c:v>3010238.324856126</c:v>
                </c:pt>
                <c:pt idx="387">
                  <c:v>3010241.70677756</c:v>
                </c:pt>
                <c:pt idx="388">
                  <c:v>3010241.079052675</c:v>
                </c:pt>
                <c:pt idx="389">
                  <c:v>3010239.273319158</c:v>
                </c:pt>
                <c:pt idx="390">
                  <c:v>3010239.435774681</c:v>
                </c:pt>
                <c:pt idx="391">
                  <c:v>3010239.927359487</c:v>
                </c:pt>
                <c:pt idx="392">
                  <c:v>3010241.116694557</c:v>
                </c:pt>
                <c:pt idx="393">
                  <c:v>3010236.449084734</c:v>
                </c:pt>
                <c:pt idx="394">
                  <c:v>3010242.018150555</c:v>
                </c:pt>
                <c:pt idx="395">
                  <c:v>3010241.419280094</c:v>
                </c:pt>
                <c:pt idx="396">
                  <c:v>3010239.809014921</c:v>
                </c:pt>
                <c:pt idx="397">
                  <c:v>3010240.196522414</c:v>
                </c:pt>
                <c:pt idx="398">
                  <c:v>3010241.13690832</c:v>
                </c:pt>
                <c:pt idx="399">
                  <c:v>3010239.371916747</c:v>
                </c:pt>
                <c:pt idx="400">
                  <c:v>3010241.722917384</c:v>
                </c:pt>
                <c:pt idx="401">
                  <c:v>3010241.488647017</c:v>
                </c:pt>
                <c:pt idx="402">
                  <c:v>3010241.95356605</c:v>
                </c:pt>
                <c:pt idx="403">
                  <c:v>3010242.983264754</c:v>
                </c:pt>
                <c:pt idx="404">
                  <c:v>3010240.876572162</c:v>
                </c:pt>
                <c:pt idx="405">
                  <c:v>3010242.407175467</c:v>
                </c:pt>
                <c:pt idx="406">
                  <c:v>3010240.327068571</c:v>
                </c:pt>
                <c:pt idx="407">
                  <c:v>3010239.918819079</c:v>
                </c:pt>
                <c:pt idx="408">
                  <c:v>3010240.365938574</c:v>
                </c:pt>
                <c:pt idx="409">
                  <c:v>3010237.756884234</c:v>
                </c:pt>
                <c:pt idx="410">
                  <c:v>3010241.011976963</c:v>
                </c:pt>
                <c:pt idx="411">
                  <c:v>3010239.019378309</c:v>
                </c:pt>
                <c:pt idx="412">
                  <c:v>3010239.370819587</c:v>
                </c:pt>
                <c:pt idx="413">
                  <c:v>3010239.47976997</c:v>
                </c:pt>
                <c:pt idx="414">
                  <c:v>3010240.493461894</c:v>
                </c:pt>
                <c:pt idx="415">
                  <c:v>3010239.032418331</c:v>
                </c:pt>
                <c:pt idx="416">
                  <c:v>3010239.50486093</c:v>
                </c:pt>
                <c:pt idx="417">
                  <c:v>3010239.457206105</c:v>
                </c:pt>
                <c:pt idx="418">
                  <c:v>3010240.132047936</c:v>
                </c:pt>
                <c:pt idx="419">
                  <c:v>3010239.647125251</c:v>
                </c:pt>
                <c:pt idx="420">
                  <c:v>3010238.825635757</c:v>
                </c:pt>
                <c:pt idx="421">
                  <c:v>3010237.404338959</c:v>
                </c:pt>
                <c:pt idx="422">
                  <c:v>3010237.156348909</c:v>
                </c:pt>
                <c:pt idx="423">
                  <c:v>3010237.313589416</c:v>
                </c:pt>
                <c:pt idx="424">
                  <c:v>3010237.071256094</c:v>
                </c:pt>
                <c:pt idx="425">
                  <c:v>3010237.846929559</c:v>
                </c:pt>
                <c:pt idx="426">
                  <c:v>3010237.725555514</c:v>
                </c:pt>
                <c:pt idx="427">
                  <c:v>3010239.047994363</c:v>
                </c:pt>
                <c:pt idx="428">
                  <c:v>3010239.067863103</c:v>
                </c:pt>
                <c:pt idx="429">
                  <c:v>3010238.958161742</c:v>
                </c:pt>
                <c:pt idx="430">
                  <c:v>3010238.619486073</c:v>
                </c:pt>
                <c:pt idx="431">
                  <c:v>3010238.51328445</c:v>
                </c:pt>
                <c:pt idx="432">
                  <c:v>3010239.028340718</c:v>
                </c:pt>
                <c:pt idx="433">
                  <c:v>3010240.165766313</c:v>
                </c:pt>
                <c:pt idx="434">
                  <c:v>3010238.239904314</c:v>
                </c:pt>
                <c:pt idx="435">
                  <c:v>3010239.498807329</c:v>
                </c:pt>
                <c:pt idx="436">
                  <c:v>3010239.576240659</c:v>
                </c:pt>
                <c:pt idx="437">
                  <c:v>3010239.655048905</c:v>
                </c:pt>
                <c:pt idx="438">
                  <c:v>3010239.325518108</c:v>
                </c:pt>
                <c:pt idx="439">
                  <c:v>3010239.403129593</c:v>
                </c:pt>
                <c:pt idx="440">
                  <c:v>3010239.688905815</c:v>
                </c:pt>
                <c:pt idx="441">
                  <c:v>3010238.852774405</c:v>
                </c:pt>
                <c:pt idx="442">
                  <c:v>3010238.350389657</c:v>
                </c:pt>
                <c:pt idx="443">
                  <c:v>3010238.69106591</c:v>
                </c:pt>
                <c:pt idx="444">
                  <c:v>3010238.863272564</c:v>
                </c:pt>
                <c:pt idx="445">
                  <c:v>3010239.551385685</c:v>
                </c:pt>
                <c:pt idx="446">
                  <c:v>3010239.446669273</c:v>
                </c:pt>
                <c:pt idx="447">
                  <c:v>3010239.958085165</c:v>
                </c:pt>
                <c:pt idx="448">
                  <c:v>3010239.562113949</c:v>
                </c:pt>
                <c:pt idx="449">
                  <c:v>3010238.972912634</c:v>
                </c:pt>
                <c:pt idx="450">
                  <c:v>3010239.521407281</c:v>
                </c:pt>
                <c:pt idx="451">
                  <c:v>3010239.315762993</c:v>
                </c:pt>
                <c:pt idx="452">
                  <c:v>3010239.240350567</c:v>
                </c:pt>
                <c:pt idx="453">
                  <c:v>3010239.428083607</c:v>
                </c:pt>
                <c:pt idx="454">
                  <c:v>3010239.12486248</c:v>
                </c:pt>
                <c:pt idx="455">
                  <c:v>3010239.337474687</c:v>
                </c:pt>
                <c:pt idx="456">
                  <c:v>3010238.686831686</c:v>
                </c:pt>
                <c:pt idx="457">
                  <c:v>3010238.774071541</c:v>
                </c:pt>
                <c:pt idx="458">
                  <c:v>3010238.735608286</c:v>
                </c:pt>
                <c:pt idx="459">
                  <c:v>3010238.881819526</c:v>
                </c:pt>
                <c:pt idx="460">
                  <c:v>3010238.924553253</c:v>
                </c:pt>
                <c:pt idx="461">
                  <c:v>3010238.801978815</c:v>
                </c:pt>
                <c:pt idx="462">
                  <c:v>3010238.897588633</c:v>
                </c:pt>
                <c:pt idx="463">
                  <c:v>3010238.743276507</c:v>
                </c:pt>
                <c:pt idx="464">
                  <c:v>3010238.834084331</c:v>
                </c:pt>
                <c:pt idx="465">
                  <c:v>3010238.728715172</c:v>
                </c:pt>
                <c:pt idx="466">
                  <c:v>3010238.609787759</c:v>
                </c:pt>
                <c:pt idx="467">
                  <c:v>3010238.751969131</c:v>
                </c:pt>
                <c:pt idx="468">
                  <c:v>3010238.776797836</c:v>
                </c:pt>
                <c:pt idx="469">
                  <c:v>3010238.764517681</c:v>
                </c:pt>
                <c:pt idx="470">
                  <c:v>3010238.614456644</c:v>
                </c:pt>
                <c:pt idx="471">
                  <c:v>3010238.866216284</c:v>
                </c:pt>
                <c:pt idx="472">
                  <c:v>3010238.937787181</c:v>
                </c:pt>
                <c:pt idx="473">
                  <c:v>3010238.775385229</c:v>
                </c:pt>
                <c:pt idx="474">
                  <c:v>3010238.925593295</c:v>
                </c:pt>
                <c:pt idx="475">
                  <c:v>3010238.852721873</c:v>
                </c:pt>
                <c:pt idx="476">
                  <c:v>3010239.00310076</c:v>
                </c:pt>
                <c:pt idx="477">
                  <c:v>3010238.960330248</c:v>
                </c:pt>
                <c:pt idx="478">
                  <c:v>3010239.102275822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TA!$A$2:$A$480</c:f>
              <c:numCache>
                <c:formatCode>General</c:formatCode>
                <c:ptCount val="4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</c:numCache>
            </c:numRef>
          </c:cat>
          <c:val>
            <c:numRef>
              <c:f>TV y TA!$C$2:$C$480</c:f>
              <c:numCache>
                <c:formatCode>General</c:formatCode>
                <c:ptCount val="479"/>
                <c:pt idx="0">
                  <c:v>3984392.263437589</c:v>
                </c:pt>
                <c:pt idx="1">
                  <c:v>3984392.263437589</c:v>
                </c:pt>
                <c:pt idx="2">
                  <c:v>3984392.263437589</c:v>
                </c:pt>
                <c:pt idx="3">
                  <c:v>3984392.263437589</c:v>
                </c:pt>
                <c:pt idx="4">
                  <c:v>3984392.263437589</c:v>
                </c:pt>
                <c:pt idx="5">
                  <c:v>3984392.263437589</c:v>
                </c:pt>
                <c:pt idx="6">
                  <c:v>3984392.263437589</c:v>
                </c:pt>
                <c:pt idx="7">
                  <c:v>3984392.263437589</c:v>
                </c:pt>
                <c:pt idx="8">
                  <c:v>3984392.263437589</c:v>
                </c:pt>
                <c:pt idx="9">
                  <c:v>3984392.263437589</c:v>
                </c:pt>
                <c:pt idx="10">
                  <c:v>3984392.263437589</c:v>
                </c:pt>
                <c:pt idx="11">
                  <c:v>3984392.263437589</c:v>
                </c:pt>
                <c:pt idx="12">
                  <c:v>3984392.263437589</c:v>
                </c:pt>
                <c:pt idx="13">
                  <c:v>3984392.263437589</c:v>
                </c:pt>
                <c:pt idx="14">
                  <c:v>3984392.263437589</c:v>
                </c:pt>
                <c:pt idx="15">
                  <c:v>3984392.263437589</c:v>
                </c:pt>
                <c:pt idx="16">
                  <c:v>3984392.263437589</c:v>
                </c:pt>
                <c:pt idx="17">
                  <c:v>3984392.263437589</c:v>
                </c:pt>
                <c:pt idx="18">
                  <c:v>3984392.263437589</c:v>
                </c:pt>
                <c:pt idx="19">
                  <c:v>3984392.263437589</c:v>
                </c:pt>
                <c:pt idx="20">
                  <c:v>3984392.263437589</c:v>
                </c:pt>
                <c:pt idx="21">
                  <c:v>3984392.263437589</c:v>
                </c:pt>
                <c:pt idx="22">
                  <c:v>3984392.263437589</c:v>
                </c:pt>
                <c:pt idx="23">
                  <c:v>3984392.263437589</c:v>
                </c:pt>
                <c:pt idx="24">
                  <c:v>3984392.263437589</c:v>
                </c:pt>
                <c:pt idx="25">
                  <c:v>3984392.263437589</c:v>
                </c:pt>
                <c:pt idx="26">
                  <c:v>3984392.263437589</c:v>
                </c:pt>
                <c:pt idx="27">
                  <c:v>3984392.263437589</c:v>
                </c:pt>
                <c:pt idx="28">
                  <c:v>3984392.263437589</c:v>
                </c:pt>
                <c:pt idx="29">
                  <c:v>3984392.263437589</c:v>
                </c:pt>
                <c:pt idx="30">
                  <c:v>3984392.263437589</c:v>
                </c:pt>
                <c:pt idx="31">
                  <c:v>3984392.263437589</c:v>
                </c:pt>
                <c:pt idx="32">
                  <c:v>3984392.263437589</c:v>
                </c:pt>
                <c:pt idx="33">
                  <c:v>3984392.263437589</c:v>
                </c:pt>
                <c:pt idx="34">
                  <c:v>3984392.263437589</c:v>
                </c:pt>
                <c:pt idx="35">
                  <c:v>3984392.263437589</c:v>
                </c:pt>
                <c:pt idx="36">
                  <c:v>3984392.263437589</c:v>
                </c:pt>
                <c:pt idx="37">
                  <c:v>3984392.263437589</c:v>
                </c:pt>
                <c:pt idx="38">
                  <c:v>3984392.263437589</c:v>
                </c:pt>
                <c:pt idx="39">
                  <c:v>3984392.263437589</c:v>
                </c:pt>
                <c:pt idx="40">
                  <c:v>3984392.263437589</c:v>
                </c:pt>
                <c:pt idx="41">
                  <c:v>3984392.263437589</c:v>
                </c:pt>
                <c:pt idx="42">
                  <c:v>3984392.263437589</c:v>
                </c:pt>
                <c:pt idx="43">
                  <c:v>3984392.263437589</c:v>
                </c:pt>
                <c:pt idx="44">
                  <c:v>3984392.263437589</c:v>
                </c:pt>
                <c:pt idx="45">
                  <c:v>3984392.263437589</c:v>
                </c:pt>
                <c:pt idx="46">
                  <c:v>3984392.263437589</c:v>
                </c:pt>
                <c:pt idx="47">
                  <c:v>3984392.263437589</c:v>
                </c:pt>
                <c:pt idx="48">
                  <c:v>3984392.263437589</c:v>
                </c:pt>
                <c:pt idx="49">
                  <c:v>3984392.263437589</c:v>
                </c:pt>
                <c:pt idx="50">
                  <c:v>3984392.263437589</c:v>
                </c:pt>
                <c:pt idx="51">
                  <c:v>3984392.263437589</c:v>
                </c:pt>
                <c:pt idx="52">
                  <c:v>3984392.263437589</c:v>
                </c:pt>
                <c:pt idx="53">
                  <c:v>3984392.263437589</c:v>
                </c:pt>
                <c:pt idx="54">
                  <c:v>3984392.263437589</c:v>
                </c:pt>
                <c:pt idx="55">
                  <c:v>3984392.263437589</c:v>
                </c:pt>
                <c:pt idx="56">
                  <c:v>3984392.263437589</c:v>
                </c:pt>
                <c:pt idx="57">
                  <c:v>3984392.263437589</c:v>
                </c:pt>
                <c:pt idx="58">
                  <c:v>3984392.263437589</c:v>
                </c:pt>
                <c:pt idx="59">
                  <c:v>3984392.263437589</c:v>
                </c:pt>
                <c:pt idx="60">
                  <c:v>3984392.263437589</c:v>
                </c:pt>
                <c:pt idx="61">
                  <c:v>3984392.263437589</c:v>
                </c:pt>
                <c:pt idx="62">
                  <c:v>3984392.263437589</c:v>
                </c:pt>
                <c:pt idx="63">
                  <c:v>3984392.263437589</c:v>
                </c:pt>
                <c:pt idx="64">
                  <c:v>3984392.263437589</c:v>
                </c:pt>
                <c:pt idx="65">
                  <c:v>3984392.263437589</c:v>
                </c:pt>
                <c:pt idx="66">
                  <c:v>3984392.263437589</c:v>
                </c:pt>
                <c:pt idx="67">
                  <c:v>3984392.263437589</c:v>
                </c:pt>
                <c:pt idx="68">
                  <c:v>3984392.263437589</c:v>
                </c:pt>
                <c:pt idx="69">
                  <c:v>3984392.263437589</c:v>
                </c:pt>
                <c:pt idx="70">
                  <c:v>3984392.263437589</c:v>
                </c:pt>
                <c:pt idx="71">
                  <c:v>3984392.263437589</c:v>
                </c:pt>
                <c:pt idx="72">
                  <c:v>3984392.263437589</c:v>
                </c:pt>
                <c:pt idx="73">
                  <c:v>3984392.263437589</c:v>
                </c:pt>
                <c:pt idx="74">
                  <c:v>3984392.263437589</c:v>
                </c:pt>
                <c:pt idx="75">
                  <c:v>3984392.263437589</c:v>
                </c:pt>
                <c:pt idx="76">
                  <c:v>3984392.263437589</c:v>
                </c:pt>
                <c:pt idx="77">
                  <c:v>3984392.263437589</c:v>
                </c:pt>
                <c:pt idx="78">
                  <c:v>3984392.263437589</c:v>
                </c:pt>
                <c:pt idx="79">
                  <c:v>3984392.263437589</c:v>
                </c:pt>
                <c:pt idx="80">
                  <c:v>3984392.263437589</c:v>
                </c:pt>
                <c:pt idx="81">
                  <c:v>3984392.263437589</c:v>
                </c:pt>
                <c:pt idx="82">
                  <c:v>3984392.263437589</c:v>
                </c:pt>
                <c:pt idx="83">
                  <c:v>3984392.263437589</c:v>
                </c:pt>
                <c:pt idx="84">
                  <c:v>3984392.263437589</c:v>
                </c:pt>
                <c:pt idx="85">
                  <c:v>3984392.263437589</c:v>
                </c:pt>
                <c:pt idx="86">
                  <c:v>3984392.263437589</c:v>
                </c:pt>
                <c:pt idx="87">
                  <c:v>3984392.263437589</c:v>
                </c:pt>
                <c:pt idx="88">
                  <c:v>3984392.263437589</c:v>
                </c:pt>
                <c:pt idx="89">
                  <c:v>3984392.263437589</c:v>
                </c:pt>
                <c:pt idx="90">
                  <c:v>3984392.263437589</c:v>
                </c:pt>
                <c:pt idx="91">
                  <c:v>3984392.263437589</c:v>
                </c:pt>
                <c:pt idx="92">
                  <c:v>3984392.263437589</c:v>
                </c:pt>
                <c:pt idx="93">
                  <c:v>3984392.263437589</c:v>
                </c:pt>
                <c:pt idx="94">
                  <c:v>3984392.263437589</c:v>
                </c:pt>
                <c:pt idx="95">
                  <c:v>3984392.263437589</c:v>
                </c:pt>
                <c:pt idx="96">
                  <c:v>3984392.263437589</c:v>
                </c:pt>
                <c:pt idx="97">
                  <c:v>3984392.263437589</c:v>
                </c:pt>
                <c:pt idx="98">
                  <c:v>3984392.263437589</c:v>
                </c:pt>
                <c:pt idx="99">
                  <c:v>3984392.263437589</c:v>
                </c:pt>
                <c:pt idx="100">
                  <c:v>3984392.263437589</c:v>
                </c:pt>
                <c:pt idx="101">
                  <c:v>3984392.263437589</c:v>
                </c:pt>
                <c:pt idx="102">
                  <c:v>3984392.263437589</c:v>
                </c:pt>
                <c:pt idx="103">
                  <c:v>3984392.263437589</c:v>
                </c:pt>
                <c:pt idx="104">
                  <c:v>3984392.263437589</c:v>
                </c:pt>
                <c:pt idx="105">
                  <c:v>3984392.263437589</c:v>
                </c:pt>
                <c:pt idx="106">
                  <c:v>3984392.263437589</c:v>
                </c:pt>
                <c:pt idx="107">
                  <c:v>3984392.263437589</c:v>
                </c:pt>
                <c:pt idx="108">
                  <c:v>3984392.263437589</c:v>
                </c:pt>
                <c:pt idx="109">
                  <c:v>3984392.263437589</c:v>
                </c:pt>
                <c:pt idx="110">
                  <c:v>3984392.263437589</c:v>
                </c:pt>
                <c:pt idx="111">
                  <c:v>3984392.263437589</c:v>
                </c:pt>
                <c:pt idx="112">
                  <c:v>3984392.263437589</c:v>
                </c:pt>
                <c:pt idx="113">
                  <c:v>3984392.263437589</c:v>
                </c:pt>
                <c:pt idx="114">
                  <c:v>3984392.263437589</c:v>
                </c:pt>
                <c:pt idx="115">
                  <c:v>3984392.263437589</c:v>
                </c:pt>
                <c:pt idx="116">
                  <c:v>3984392.263437589</c:v>
                </c:pt>
                <c:pt idx="117">
                  <c:v>3984392.263437589</c:v>
                </c:pt>
                <c:pt idx="118">
                  <c:v>3984392.263437589</c:v>
                </c:pt>
                <c:pt idx="119">
                  <c:v>3984392.263437589</c:v>
                </c:pt>
                <c:pt idx="120">
                  <c:v>3984392.263437589</c:v>
                </c:pt>
                <c:pt idx="121">
                  <c:v>3984392.263437589</c:v>
                </c:pt>
                <c:pt idx="122">
                  <c:v>3984392.263437589</c:v>
                </c:pt>
                <c:pt idx="123">
                  <c:v>3984392.263437589</c:v>
                </c:pt>
                <c:pt idx="124">
                  <c:v>3984392.263437589</c:v>
                </c:pt>
                <c:pt idx="125">
                  <c:v>3984392.263437589</c:v>
                </c:pt>
                <c:pt idx="126">
                  <c:v>3984392.263437589</c:v>
                </c:pt>
                <c:pt idx="127">
                  <c:v>3984392.263437589</c:v>
                </c:pt>
                <c:pt idx="128">
                  <c:v>3984392.263437589</c:v>
                </c:pt>
                <c:pt idx="129">
                  <c:v>3984392.263437589</c:v>
                </c:pt>
                <c:pt idx="130">
                  <c:v>3984392.263437589</c:v>
                </c:pt>
                <c:pt idx="131">
                  <c:v>3984392.263437589</c:v>
                </c:pt>
                <c:pt idx="132">
                  <c:v>3984392.263437589</c:v>
                </c:pt>
                <c:pt idx="133">
                  <c:v>3984392.263437589</c:v>
                </c:pt>
                <c:pt idx="134">
                  <c:v>3984392.263437589</c:v>
                </c:pt>
                <c:pt idx="135">
                  <c:v>3984392.263437589</c:v>
                </c:pt>
                <c:pt idx="136">
                  <c:v>3984392.263437589</c:v>
                </c:pt>
                <c:pt idx="137">
                  <c:v>3984392.263437589</c:v>
                </c:pt>
                <c:pt idx="138">
                  <c:v>3984392.263437589</c:v>
                </c:pt>
                <c:pt idx="139">
                  <c:v>3984392.263437589</c:v>
                </c:pt>
                <c:pt idx="140">
                  <c:v>3984392.263437589</c:v>
                </c:pt>
                <c:pt idx="141">
                  <c:v>3984392.263437589</c:v>
                </c:pt>
                <c:pt idx="142">
                  <c:v>3984392.263437589</c:v>
                </c:pt>
                <c:pt idx="143">
                  <c:v>3984392.263437589</c:v>
                </c:pt>
                <c:pt idx="144">
                  <c:v>3984392.263437589</c:v>
                </c:pt>
                <c:pt idx="145">
                  <c:v>3984392.263437589</c:v>
                </c:pt>
                <c:pt idx="146">
                  <c:v>3984392.263437589</c:v>
                </c:pt>
                <c:pt idx="147">
                  <c:v>3984392.263437589</c:v>
                </c:pt>
                <c:pt idx="148">
                  <c:v>3984392.263437589</c:v>
                </c:pt>
                <c:pt idx="149">
                  <c:v>3984392.263437589</c:v>
                </c:pt>
                <c:pt idx="150">
                  <c:v>3984392.263437589</c:v>
                </c:pt>
                <c:pt idx="151">
                  <c:v>3984392.263437589</c:v>
                </c:pt>
                <c:pt idx="152">
                  <c:v>3984392.263437589</c:v>
                </c:pt>
                <c:pt idx="153">
                  <c:v>3984392.263437589</c:v>
                </c:pt>
                <c:pt idx="154">
                  <c:v>3984392.263437589</c:v>
                </c:pt>
                <c:pt idx="155">
                  <c:v>3984392.263437589</c:v>
                </c:pt>
                <c:pt idx="156">
                  <c:v>3984392.263437589</c:v>
                </c:pt>
                <c:pt idx="157">
                  <c:v>3984392.263437589</c:v>
                </c:pt>
                <c:pt idx="158">
                  <c:v>3984392.263437589</c:v>
                </c:pt>
                <c:pt idx="159">
                  <c:v>3984392.263437589</c:v>
                </c:pt>
                <c:pt idx="160">
                  <c:v>3984392.263437589</c:v>
                </c:pt>
                <c:pt idx="161">
                  <c:v>3984392.263437589</c:v>
                </c:pt>
                <c:pt idx="162">
                  <c:v>3984392.263437589</c:v>
                </c:pt>
                <c:pt idx="163">
                  <c:v>3984392.263437589</c:v>
                </c:pt>
                <c:pt idx="164">
                  <c:v>3984392.263437589</c:v>
                </c:pt>
                <c:pt idx="165">
                  <c:v>3984392.263437589</c:v>
                </c:pt>
                <c:pt idx="166">
                  <c:v>3984392.263437589</c:v>
                </c:pt>
                <c:pt idx="167">
                  <c:v>3984392.263437589</c:v>
                </c:pt>
                <c:pt idx="168">
                  <c:v>3984392.263437589</c:v>
                </c:pt>
                <c:pt idx="169">
                  <c:v>3984392.263437589</c:v>
                </c:pt>
                <c:pt idx="170">
                  <c:v>3984392.263437589</c:v>
                </c:pt>
                <c:pt idx="171">
                  <c:v>3984392.263437589</c:v>
                </c:pt>
                <c:pt idx="172">
                  <c:v>3984392.263437589</c:v>
                </c:pt>
                <c:pt idx="173">
                  <c:v>3984392.263437589</c:v>
                </c:pt>
                <c:pt idx="174">
                  <c:v>3984392.263437589</c:v>
                </c:pt>
                <c:pt idx="175">
                  <c:v>3984392.263437589</c:v>
                </c:pt>
                <c:pt idx="176">
                  <c:v>3984392.263437589</c:v>
                </c:pt>
                <c:pt idx="177">
                  <c:v>3984392.263437589</c:v>
                </c:pt>
                <c:pt idx="178">
                  <c:v>3984392.263437589</c:v>
                </c:pt>
                <c:pt idx="179">
                  <c:v>3984392.263437589</c:v>
                </c:pt>
                <c:pt idx="180">
                  <c:v>3984392.263437589</c:v>
                </c:pt>
                <c:pt idx="181">
                  <c:v>3984392.263437589</c:v>
                </c:pt>
                <c:pt idx="182">
                  <c:v>3984392.263437589</c:v>
                </c:pt>
                <c:pt idx="183">
                  <c:v>3984392.263437589</c:v>
                </c:pt>
                <c:pt idx="184">
                  <c:v>3984392.263437589</c:v>
                </c:pt>
                <c:pt idx="185">
                  <c:v>3984392.263437589</c:v>
                </c:pt>
                <c:pt idx="186">
                  <c:v>3984392.263437589</c:v>
                </c:pt>
                <c:pt idx="187">
                  <c:v>3984392.263437589</c:v>
                </c:pt>
                <c:pt idx="188">
                  <c:v>3984392.263437589</c:v>
                </c:pt>
                <c:pt idx="189">
                  <c:v>3984392.263437589</c:v>
                </c:pt>
                <c:pt idx="190">
                  <c:v>3984392.263437589</c:v>
                </c:pt>
                <c:pt idx="191">
                  <c:v>3984392.263437589</c:v>
                </c:pt>
                <c:pt idx="192">
                  <c:v>3984392.263437589</c:v>
                </c:pt>
                <c:pt idx="193">
                  <c:v>3984392.263437589</c:v>
                </c:pt>
                <c:pt idx="194">
                  <c:v>3984392.263437589</c:v>
                </c:pt>
                <c:pt idx="195">
                  <c:v>3984392.263437589</c:v>
                </c:pt>
                <c:pt idx="196">
                  <c:v>3984392.263437589</c:v>
                </c:pt>
                <c:pt idx="197">
                  <c:v>3984392.263437589</c:v>
                </c:pt>
                <c:pt idx="198">
                  <c:v>3984392.263437589</c:v>
                </c:pt>
                <c:pt idx="199">
                  <c:v>3984392.263437589</c:v>
                </c:pt>
                <c:pt idx="200">
                  <c:v>3984392.263437589</c:v>
                </c:pt>
                <c:pt idx="201">
                  <c:v>3984392.263437589</c:v>
                </c:pt>
                <c:pt idx="202">
                  <c:v>3984392.263437589</c:v>
                </c:pt>
                <c:pt idx="203">
                  <c:v>3984392.263437589</c:v>
                </c:pt>
                <c:pt idx="204">
                  <c:v>3984392.263437589</c:v>
                </c:pt>
                <c:pt idx="205">
                  <c:v>3984392.263437589</c:v>
                </c:pt>
                <c:pt idx="206">
                  <c:v>3984392.263437589</c:v>
                </c:pt>
                <c:pt idx="207">
                  <c:v>3984392.263437589</c:v>
                </c:pt>
                <c:pt idx="208">
                  <c:v>3984392.263437589</c:v>
                </c:pt>
                <c:pt idx="209">
                  <c:v>3984392.263437589</c:v>
                </c:pt>
                <c:pt idx="210">
                  <c:v>3984392.263437589</c:v>
                </c:pt>
                <c:pt idx="211">
                  <c:v>3984392.263437589</c:v>
                </c:pt>
                <c:pt idx="212">
                  <c:v>3984392.263437589</c:v>
                </c:pt>
                <c:pt idx="213">
                  <c:v>3984392.263437589</c:v>
                </c:pt>
                <c:pt idx="214">
                  <c:v>3984392.263437589</c:v>
                </c:pt>
                <c:pt idx="215">
                  <c:v>3984392.263437589</c:v>
                </c:pt>
                <c:pt idx="216">
                  <c:v>3984392.263437589</c:v>
                </c:pt>
                <c:pt idx="217">
                  <c:v>3984392.263437589</c:v>
                </c:pt>
                <c:pt idx="218">
                  <c:v>3984392.263437589</c:v>
                </c:pt>
                <c:pt idx="219">
                  <c:v>3984392.263437589</c:v>
                </c:pt>
                <c:pt idx="220">
                  <c:v>3984392.263437589</c:v>
                </c:pt>
                <c:pt idx="221">
                  <c:v>3984392.263437589</c:v>
                </c:pt>
                <c:pt idx="222">
                  <c:v>3984392.263437589</c:v>
                </c:pt>
                <c:pt idx="223">
                  <c:v>3984392.263437589</c:v>
                </c:pt>
                <c:pt idx="224">
                  <c:v>3984392.263437589</c:v>
                </c:pt>
                <c:pt idx="225">
                  <c:v>3984392.263437589</c:v>
                </c:pt>
                <c:pt idx="226">
                  <c:v>3984392.263437589</c:v>
                </c:pt>
                <c:pt idx="227">
                  <c:v>3984392.263437589</c:v>
                </c:pt>
                <c:pt idx="228">
                  <c:v>3984392.263437589</c:v>
                </c:pt>
                <c:pt idx="229">
                  <c:v>3984392.263437589</c:v>
                </c:pt>
                <c:pt idx="230">
                  <c:v>3984392.263437589</c:v>
                </c:pt>
                <c:pt idx="231">
                  <c:v>3984392.263437589</c:v>
                </c:pt>
                <c:pt idx="232">
                  <c:v>3984392.263437589</c:v>
                </c:pt>
                <c:pt idx="233">
                  <c:v>3984392.263437589</c:v>
                </c:pt>
                <c:pt idx="234">
                  <c:v>3984392.263437589</c:v>
                </c:pt>
                <c:pt idx="235">
                  <c:v>3984392.263437589</c:v>
                </c:pt>
                <c:pt idx="236">
                  <c:v>3984392.263437589</c:v>
                </c:pt>
                <c:pt idx="237">
                  <c:v>3984392.263437589</c:v>
                </c:pt>
                <c:pt idx="238">
                  <c:v>3984392.263437589</c:v>
                </c:pt>
                <c:pt idx="239">
                  <c:v>3984392.263437589</c:v>
                </c:pt>
                <c:pt idx="240">
                  <c:v>3984392.263437589</c:v>
                </c:pt>
                <c:pt idx="241">
                  <c:v>3984392.263437589</c:v>
                </c:pt>
                <c:pt idx="242">
                  <c:v>3984392.263437589</c:v>
                </c:pt>
                <c:pt idx="243">
                  <c:v>3984392.263437589</c:v>
                </c:pt>
                <c:pt idx="244">
                  <c:v>3984392.263437589</c:v>
                </c:pt>
                <c:pt idx="245">
                  <c:v>3984392.263437589</c:v>
                </c:pt>
                <c:pt idx="246">
                  <c:v>3984392.263437589</c:v>
                </c:pt>
                <c:pt idx="247">
                  <c:v>3984392.263437589</c:v>
                </c:pt>
                <c:pt idx="248">
                  <c:v>3984392.263437589</c:v>
                </c:pt>
                <c:pt idx="249">
                  <c:v>3984392.263437589</c:v>
                </c:pt>
                <c:pt idx="250">
                  <c:v>3984392.263437589</c:v>
                </c:pt>
                <c:pt idx="251">
                  <c:v>3984392.263437589</c:v>
                </c:pt>
                <c:pt idx="252">
                  <c:v>3984392.263437589</c:v>
                </c:pt>
                <c:pt idx="253">
                  <c:v>3984392.263437589</c:v>
                </c:pt>
                <c:pt idx="254">
                  <c:v>3984392.263437589</c:v>
                </c:pt>
                <c:pt idx="255">
                  <c:v>3984392.263437589</c:v>
                </c:pt>
                <c:pt idx="256">
                  <c:v>3984392.263437589</c:v>
                </c:pt>
                <c:pt idx="257">
                  <c:v>3984392.263437589</c:v>
                </c:pt>
                <c:pt idx="258">
                  <c:v>3984392.263437589</c:v>
                </c:pt>
                <c:pt idx="259">
                  <c:v>3984392.263437589</c:v>
                </c:pt>
                <c:pt idx="260">
                  <c:v>3984392.263437589</c:v>
                </c:pt>
                <c:pt idx="261">
                  <c:v>3984392.263437589</c:v>
                </c:pt>
                <c:pt idx="262">
                  <c:v>3984392.263437589</c:v>
                </c:pt>
                <c:pt idx="263">
                  <c:v>3984392.263437589</c:v>
                </c:pt>
                <c:pt idx="264">
                  <c:v>3984392.263437589</c:v>
                </c:pt>
                <c:pt idx="265">
                  <c:v>3984392.263437589</c:v>
                </c:pt>
                <c:pt idx="266">
                  <c:v>3984392.263437589</c:v>
                </c:pt>
                <c:pt idx="267">
                  <c:v>3984392.263437589</c:v>
                </c:pt>
                <c:pt idx="268">
                  <c:v>3984392.263437589</c:v>
                </c:pt>
                <c:pt idx="269">
                  <c:v>3984392.263437589</c:v>
                </c:pt>
                <c:pt idx="270">
                  <c:v>3984392.263437589</c:v>
                </c:pt>
                <c:pt idx="271">
                  <c:v>3984392.263437589</c:v>
                </c:pt>
                <c:pt idx="272">
                  <c:v>3984392.263437589</c:v>
                </c:pt>
                <c:pt idx="273">
                  <c:v>3984392.263437589</c:v>
                </c:pt>
                <c:pt idx="274">
                  <c:v>3984392.263437589</c:v>
                </c:pt>
                <c:pt idx="275">
                  <c:v>3984392.263437589</c:v>
                </c:pt>
                <c:pt idx="276">
                  <c:v>3984392.263437589</c:v>
                </c:pt>
                <c:pt idx="277">
                  <c:v>3984392.263437589</c:v>
                </c:pt>
                <c:pt idx="278">
                  <c:v>3984392.263437589</c:v>
                </c:pt>
                <c:pt idx="279">
                  <c:v>3984392.263437589</c:v>
                </c:pt>
                <c:pt idx="280">
                  <c:v>3984392.263437589</c:v>
                </c:pt>
                <c:pt idx="281">
                  <c:v>3984392.263437589</c:v>
                </c:pt>
                <c:pt idx="282">
                  <c:v>3984392.263437589</c:v>
                </c:pt>
                <c:pt idx="283">
                  <c:v>3984392.263437589</c:v>
                </c:pt>
                <c:pt idx="284">
                  <c:v>3984392.263437589</c:v>
                </c:pt>
                <c:pt idx="285">
                  <c:v>3984392.263437589</c:v>
                </c:pt>
                <c:pt idx="286">
                  <c:v>3984392.263437589</c:v>
                </c:pt>
                <c:pt idx="287">
                  <c:v>3984392.263437589</c:v>
                </c:pt>
                <c:pt idx="288">
                  <c:v>3984392.263437589</c:v>
                </c:pt>
                <c:pt idx="289">
                  <c:v>3984392.263437589</c:v>
                </c:pt>
                <c:pt idx="290">
                  <c:v>3984392.263437589</c:v>
                </c:pt>
                <c:pt idx="291">
                  <c:v>3984392.263437589</c:v>
                </c:pt>
                <c:pt idx="292">
                  <c:v>3984392.263437589</c:v>
                </c:pt>
                <c:pt idx="293">
                  <c:v>3984392.263437589</c:v>
                </c:pt>
                <c:pt idx="294">
                  <c:v>3984392.263437589</c:v>
                </c:pt>
                <c:pt idx="295">
                  <c:v>3984392.263437589</c:v>
                </c:pt>
                <c:pt idx="296">
                  <c:v>3984392.263437589</c:v>
                </c:pt>
                <c:pt idx="297">
                  <c:v>3984392.263437589</c:v>
                </c:pt>
                <c:pt idx="298">
                  <c:v>3984392.263437589</c:v>
                </c:pt>
                <c:pt idx="299">
                  <c:v>3984392.263437589</c:v>
                </c:pt>
                <c:pt idx="300">
                  <c:v>3984392.263437589</c:v>
                </c:pt>
                <c:pt idx="301">
                  <c:v>3984392.263437589</c:v>
                </c:pt>
                <c:pt idx="302">
                  <c:v>3984392.263437589</c:v>
                </c:pt>
                <c:pt idx="303">
                  <c:v>3984392.263437589</c:v>
                </c:pt>
                <c:pt idx="304">
                  <c:v>3984392.263437589</c:v>
                </c:pt>
                <c:pt idx="305">
                  <c:v>3984392.263437589</c:v>
                </c:pt>
                <c:pt idx="306">
                  <c:v>3984392.263437589</c:v>
                </c:pt>
                <c:pt idx="307">
                  <c:v>3984392.263437589</c:v>
                </c:pt>
                <c:pt idx="308">
                  <c:v>3984392.263437589</c:v>
                </c:pt>
                <c:pt idx="309">
                  <c:v>3984392.263437589</c:v>
                </c:pt>
                <c:pt idx="310">
                  <c:v>3984392.263437589</c:v>
                </c:pt>
                <c:pt idx="311">
                  <c:v>3984392.263437589</c:v>
                </c:pt>
                <c:pt idx="312">
                  <c:v>3984392.263437589</c:v>
                </c:pt>
                <c:pt idx="313">
                  <c:v>3984392.263437589</c:v>
                </c:pt>
                <c:pt idx="314">
                  <c:v>3984392.263437589</c:v>
                </c:pt>
                <c:pt idx="315">
                  <c:v>3984392.263437589</c:v>
                </c:pt>
                <c:pt idx="316">
                  <c:v>3984392.263437589</c:v>
                </c:pt>
                <c:pt idx="317">
                  <c:v>3984392.263437589</c:v>
                </c:pt>
                <c:pt idx="318">
                  <c:v>3984392.263437589</c:v>
                </c:pt>
                <c:pt idx="319">
                  <c:v>3984392.263437589</c:v>
                </c:pt>
                <c:pt idx="320">
                  <c:v>3984392.263437589</c:v>
                </c:pt>
                <c:pt idx="321">
                  <c:v>3984392.263437589</c:v>
                </c:pt>
                <c:pt idx="322">
                  <c:v>3984392.263437589</c:v>
                </c:pt>
                <c:pt idx="323">
                  <c:v>3984392.263437589</c:v>
                </c:pt>
                <c:pt idx="324">
                  <c:v>3984392.263437589</c:v>
                </c:pt>
                <c:pt idx="325">
                  <c:v>3984392.263437589</c:v>
                </c:pt>
                <c:pt idx="326">
                  <c:v>3984392.263437589</c:v>
                </c:pt>
                <c:pt idx="327">
                  <c:v>3984392.263437589</c:v>
                </c:pt>
                <c:pt idx="328">
                  <c:v>3984392.263437589</c:v>
                </c:pt>
                <c:pt idx="329">
                  <c:v>3984392.263437589</c:v>
                </c:pt>
                <c:pt idx="330">
                  <c:v>3984392.263437589</c:v>
                </c:pt>
                <c:pt idx="331">
                  <c:v>3984392.263437589</c:v>
                </c:pt>
                <c:pt idx="332">
                  <c:v>3984392.263437589</c:v>
                </c:pt>
                <c:pt idx="333">
                  <c:v>3984392.263437589</c:v>
                </c:pt>
                <c:pt idx="334">
                  <c:v>3984392.263437589</c:v>
                </c:pt>
                <c:pt idx="335">
                  <c:v>3984392.263437589</c:v>
                </c:pt>
                <c:pt idx="336">
                  <c:v>3984392.263437589</c:v>
                </c:pt>
                <c:pt idx="337">
                  <c:v>3984392.263437589</c:v>
                </c:pt>
                <c:pt idx="338">
                  <c:v>3984392.263437589</c:v>
                </c:pt>
                <c:pt idx="339">
                  <c:v>3984392.263437589</c:v>
                </c:pt>
                <c:pt idx="340">
                  <c:v>3984392.263437589</c:v>
                </c:pt>
                <c:pt idx="341">
                  <c:v>3984392.263437589</c:v>
                </c:pt>
                <c:pt idx="342">
                  <c:v>3984392.263437589</c:v>
                </c:pt>
                <c:pt idx="343">
                  <c:v>3984392.263437589</c:v>
                </c:pt>
                <c:pt idx="344">
                  <c:v>3984392.263437589</c:v>
                </c:pt>
                <c:pt idx="345">
                  <c:v>3984392.263437589</c:v>
                </c:pt>
                <c:pt idx="346">
                  <c:v>3984392.263437589</c:v>
                </c:pt>
                <c:pt idx="347">
                  <c:v>3984392.263437589</c:v>
                </c:pt>
                <c:pt idx="348">
                  <c:v>3984392.263437589</c:v>
                </c:pt>
                <c:pt idx="349">
                  <c:v>3984392.263437589</c:v>
                </c:pt>
                <c:pt idx="350">
                  <c:v>3984392.263437589</c:v>
                </c:pt>
                <c:pt idx="351">
                  <c:v>3984392.263437589</c:v>
                </c:pt>
                <c:pt idx="352">
                  <c:v>3984392.263437589</c:v>
                </c:pt>
                <c:pt idx="353">
                  <c:v>3984392.263437589</c:v>
                </c:pt>
                <c:pt idx="354">
                  <c:v>3984392.263437589</c:v>
                </c:pt>
                <c:pt idx="355">
                  <c:v>3984392.263437589</c:v>
                </c:pt>
                <c:pt idx="356">
                  <c:v>3984392.263437589</c:v>
                </c:pt>
                <c:pt idx="357">
                  <c:v>3984392.263437589</c:v>
                </c:pt>
                <c:pt idx="358">
                  <c:v>3984392.263437589</c:v>
                </c:pt>
                <c:pt idx="359">
                  <c:v>3984392.263437589</c:v>
                </c:pt>
                <c:pt idx="360">
                  <c:v>3984392.263437589</c:v>
                </c:pt>
                <c:pt idx="361">
                  <c:v>3984392.263437589</c:v>
                </c:pt>
                <c:pt idx="362">
                  <c:v>3984392.263437589</c:v>
                </c:pt>
                <c:pt idx="363">
                  <c:v>3984392.263437589</c:v>
                </c:pt>
                <c:pt idx="364">
                  <c:v>3984392.263437589</c:v>
                </c:pt>
                <c:pt idx="365">
                  <c:v>3984392.263437589</c:v>
                </c:pt>
                <c:pt idx="366">
                  <c:v>3984392.263437589</c:v>
                </c:pt>
                <c:pt idx="367">
                  <c:v>3984392.263437589</c:v>
                </c:pt>
                <c:pt idx="368">
                  <c:v>3984392.263437589</c:v>
                </c:pt>
                <c:pt idx="369">
                  <c:v>3984392.263437589</c:v>
                </c:pt>
                <c:pt idx="370">
                  <c:v>3984392.263437589</c:v>
                </c:pt>
                <c:pt idx="371">
                  <c:v>3984392.263437589</c:v>
                </c:pt>
                <c:pt idx="372">
                  <c:v>3984392.263437589</c:v>
                </c:pt>
                <c:pt idx="373">
                  <c:v>3984392.263437589</c:v>
                </c:pt>
                <c:pt idx="374">
                  <c:v>3984392.263437589</c:v>
                </c:pt>
                <c:pt idx="375">
                  <c:v>3984392.263437589</c:v>
                </c:pt>
                <c:pt idx="376">
                  <c:v>3984392.263437589</c:v>
                </c:pt>
                <c:pt idx="377">
                  <c:v>3984392.263437589</c:v>
                </c:pt>
                <c:pt idx="378">
                  <c:v>3984392.263437589</c:v>
                </c:pt>
                <c:pt idx="379">
                  <c:v>3984392.263437589</c:v>
                </c:pt>
                <c:pt idx="380">
                  <c:v>3984392.263437589</c:v>
                </c:pt>
                <c:pt idx="381">
                  <c:v>3984392.263437589</c:v>
                </c:pt>
                <c:pt idx="382">
                  <c:v>3984392.263437589</c:v>
                </c:pt>
                <c:pt idx="383">
                  <c:v>3984392.263437589</c:v>
                </c:pt>
                <c:pt idx="384">
                  <c:v>3984392.263437589</c:v>
                </c:pt>
                <c:pt idx="385">
                  <c:v>3984392.263437589</c:v>
                </c:pt>
                <c:pt idx="386">
                  <c:v>3984392.263437589</c:v>
                </c:pt>
                <c:pt idx="387">
                  <c:v>3984392.263437589</c:v>
                </c:pt>
                <c:pt idx="388">
                  <c:v>3984392.263437589</c:v>
                </c:pt>
                <c:pt idx="389">
                  <c:v>3984392.263437589</c:v>
                </c:pt>
                <c:pt idx="390">
                  <c:v>3984392.263437589</c:v>
                </c:pt>
                <c:pt idx="391">
                  <c:v>3984392.263437589</c:v>
                </c:pt>
                <c:pt idx="392">
                  <c:v>3984392.263437589</c:v>
                </c:pt>
                <c:pt idx="393">
                  <c:v>3984392.263437589</c:v>
                </c:pt>
                <c:pt idx="394">
                  <c:v>3984392.263437589</c:v>
                </c:pt>
                <c:pt idx="395">
                  <c:v>3984392.263437589</c:v>
                </c:pt>
                <c:pt idx="396">
                  <c:v>3984392.263437589</c:v>
                </c:pt>
                <c:pt idx="397">
                  <c:v>3984392.263437589</c:v>
                </c:pt>
                <c:pt idx="398">
                  <c:v>3984392.263437589</c:v>
                </c:pt>
                <c:pt idx="399">
                  <c:v>3984392.263437589</c:v>
                </c:pt>
                <c:pt idx="400">
                  <c:v>3984392.263437589</c:v>
                </c:pt>
                <c:pt idx="401">
                  <c:v>3984392.263437589</c:v>
                </c:pt>
                <c:pt idx="402">
                  <c:v>3984392.263437589</c:v>
                </c:pt>
                <c:pt idx="403">
                  <c:v>3984392.263437589</c:v>
                </c:pt>
                <c:pt idx="404">
                  <c:v>3984392.263437589</c:v>
                </c:pt>
                <c:pt idx="405">
                  <c:v>3984392.263437589</c:v>
                </c:pt>
                <c:pt idx="406">
                  <c:v>3984392.263437589</c:v>
                </c:pt>
                <c:pt idx="407">
                  <c:v>3984392.263437589</c:v>
                </c:pt>
                <c:pt idx="408">
                  <c:v>3984392.263437589</c:v>
                </c:pt>
                <c:pt idx="409">
                  <c:v>3984392.263437589</c:v>
                </c:pt>
                <c:pt idx="410">
                  <c:v>3984392.263437589</c:v>
                </c:pt>
                <c:pt idx="411">
                  <c:v>3984392.263437589</c:v>
                </c:pt>
                <c:pt idx="412">
                  <c:v>3984392.263437589</c:v>
                </c:pt>
                <c:pt idx="413">
                  <c:v>3984392.263437589</c:v>
                </c:pt>
                <c:pt idx="414">
                  <c:v>3984392.263437589</c:v>
                </c:pt>
                <c:pt idx="415">
                  <c:v>3984392.263437589</c:v>
                </c:pt>
                <c:pt idx="416">
                  <c:v>3984392.263437589</c:v>
                </c:pt>
                <c:pt idx="417">
                  <c:v>3984392.263437589</c:v>
                </c:pt>
                <c:pt idx="418">
                  <c:v>3984392.263437589</c:v>
                </c:pt>
                <c:pt idx="419">
                  <c:v>3984392.263437589</c:v>
                </c:pt>
                <c:pt idx="420">
                  <c:v>3984392.263437589</c:v>
                </c:pt>
                <c:pt idx="421">
                  <c:v>3984392.263437589</c:v>
                </c:pt>
                <c:pt idx="422">
                  <c:v>3984392.263437589</c:v>
                </c:pt>
                <c:pt idx="423">
                  <c:v>3984392.263437589</c:v>
                </c:pt>
                <c:pt idx="424">
                  <c:v>3984392.263437589</c:v>
                </c:pt>
                <c:pt idx="425">
                  <c:v>3984392.263437589</c:v>
                </c:pt>
                <c:pt idx="426">
                  <c:v>3984392.263437589</c:v>
                </c:pt>
                <c:pt idx="427">
                  <c:v>3984392.263437589</c:v>
                </c:pt>
                <c:pt idx="428">
                  <c:v>3984392.263437589</c:v>
                </c:pt>
                <c:pt idx="429">
                  <c:v>3984392.263437589</c:v>
                </c:pt>
                <c:pt idx="430">
                  <c:v>3984392.263437589</c:v>
                </c:pt>
                <c:pt idx="431">
                  <c:v>3984392.263437589</c:v>
                </c:pt>
                <c:pt idx="432">
                  <c:v>3984392.263437589</c:v>
                </c:pt>
                <c:pt idx="433">
                  <c:v>3984392.263437589</c:v>
                </c:pt>
                <c:pt idx="434">
                  <c:v>3984392.263437589</c:v>
                </c:pt>
                <c:pt idx="435">
                  <c:v>3984392.263437589</c:v>
                </c:pt>
                <c:pt idx="436">
                  <c:v>3984392.263437589</c:v>
                </c:pt>
                <c:pt idx="437">
                  <c:v>3984392.263437589</c:v>
                </c:pt>
                <c:pt idx="438">
                  <c:v>3984392.263437589</c:v>
                </c:pt>
                <c:pt idx="439">
                  <c:v>3984392.263437589</c:v>
                </c:pt>
                <c:pt idx="440">
                  <c:v>3984392.263437589</c:v>
                </c:pt>
                <c:pt idx="441">
                  <c:v>3984392.263437589</c:v>
                </c:pt>
                <c:pt idx="442">
                  <c:v>3984392.263437589</c:v>
                </c:pt>
                <c:pt idx="443">
                  <c:v>3984392.263437589</c:v>
                </c:pt>
                <c:pt idx="444">
                  <c:v>3984392.263437589</c:v>
                </c:pt>
                <c:pt idx="445">
                  <c:v>3984392.263437589</c:v>
                </c:pt>
                <c:pt idx="446">
                  <c:v>3984392.263437589</c:v>
                </c:pt>
                <c:pt idx="447">
                  <c:v>3984392.263437589</c:v>
                </c:pt>
                <c:pt idx="448">
                  <c:v>3984392.263437589</c:v>
                </c:pt>
                <c:pt idx="449">
                  <c:v>3984392.263437589</c:v>
                </c:pt>
                <c:pt idx="450">
                  <c:v>3984392.263437589</c:v>
                </c:pt>
                <c:pt idx="451">
                  <c:v>3984392.263437589</c:v>
                </c:pt>
                <c:pt idx="452">
                  <c:v>3984392.263437589</c:v>
                </c:pt>
                <c:pt idx="453">
                  <c:v>3984392.263437589</c:v>
                </c:pt>
                <c:pt idx="454">
                  <c:v>3984392.263437589</c:v>
                </c:pt>
                <c:pt idx="455">
                  <c:v>3984392.263437589</c:v>
                </c:pt>
                <c:pt idx="456">
                  <c:v>3984392.263437589</c:v>
                </c:pt>
                <c:pt idx="457">
                  <c:v>3984392.263437589</c:v>
                </c:pt>
                <c:pt idx="458">
                  <c:v>3984392.263437589</c:v>
                </c:pt>
                <c:pt idx="459">
                  <c:v>3984392.263437589</c:v>
                </c:pt>
                <c:pt idx="460">
                  <c:v>3984392.263437589</c:v>
                </c:pt>
                <c:pt idx="461">
                  <c:v>3984392.263437589</c:v>
                </c:pt>
                <c:pt idx="462">
                  <c:v>3984392.263437589</c:v>
                </c:pt>
                <c:pt idx="463">
                  <c:v>3984392.263437589</c:v>
                </c:pt>
                <c:pt idx="464">
                  <c:v>3984392.263437589</c:v>
                </c:pt>
                <c:pt idx="465">
                  <c:v>3984392.263437589</c:v>
                </c:pt>
                <c:pt idx="466">
                  <c:v>3984392.263437589</c:v>
                </c:pt>
                <c:pt idx="467">
                  <c:v>3984392.263437589</c:v>
                </c:pt>
                <c:pt idx="468">
                  <c:v>3984392.263437589</c:v>
                </c:pt>
                <c:pt idx="469">
                  <c:v>3984392.263437589</c:v>
                </c:pt>
                <c:pt idx="470">
                  <c:v>3984392.263437589</c:v>
                </c:pt>
                <c:pt idx="471">
                  <c:v>3984392.263437589</c:v>
                </c:pt>
                <c:pt idx="472">
                  <c:v>3984392.263437589</c:v>
                </c:pt>
                <c:pt idx="473">
                  <c:v>3984392.263437589</c:v>
                </c:pt>
                <c:pt idx="474">
                  <c:v>3984392.263437589</c:v>
                </c:pt>
                <c:pt idx="475">
                  <c:v>3984392.263437589</c:v>
                </c:pt>
                <c:pt idx="476">
                  <c:v>3984392.263437589</c:v>
                </c:pt>
                <c:pt idx="477">
                  <c:v>3984392.263437589</c:v>
                </c:pt>
                <c:pt idx="478">
                  <c:v>3984392.263437589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Trans!$A$2:$A$480</c:f>
              <c:numCache>
                <c:formatCode>General</c:formatCode>
                <c:ptCount val="4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</c:numCache>
            </c:numRef>
          </c:cat>
          <c:val>
            <c:numRef>
              <c:f>Trans!$B$2:$B$480</c:f>
              <c:numCache>
                <c:formatCode>General</c:formatCode>
                <c:ptCount val="479"/>
                <c:pt idx="0">
                  <c:v>4365.649735288822</c:v>
                </c:pt>
                <c:pt idx="1">
                  <c:v>4365.649735288822</c:v>
                </c:pt>
                <c:pt idx="2">
                  <c:v>4365.649735288822</c:v>
                </c:pt>
                <c:pt idx="3">
                  <c:v>4365.649735288822</c:v>
                </c:pt>
                <c:pt idx="4">
                  <c:v>4365.649735288822</c:v>
                </c:pt>
                <c:pt idx="5">
                  <c:v>4365.649735288822</c:v>
                </c:pt>
                <c:pt idx="6">
                  <c:v>4365.649735288822</c:v>
                </c:pt>
                <c:pt idx="7">
                  <c:v>4365.649735288822</c:v>
                </c:pt>
                <c:pt idx="8">
                  <c:v>4365.649735288822</c:v>
                </c:pt>
                <c:pt idx="9">
                  <c:v>4365.649735288822</c:v>
                </c:pt>
                <c:pt idx="10">
                  <c:v>4365.649735288822</c:v>
                </c:pt>
                <c:pt idx="11">
                  <c:v>4365.649735288822</c:v>
                </c:pt>
                <c:pt idx="12">
                  <c:v>4365.649735288822</c:v>
                </c:pt>
                <c:pt idx="13">
                  <c:v>4365.649735288822</c:v>
                </c:pt>
                <c:pt idx="14">
                  <c:v>4365.649735288822</c:v>
                </c:pt>
                <c:pt idx="15">
                  <c:v>4365.649735288822</c:v>
                </c:pt>
                <c:pt idx="16">
                  <c:v>4365.649735288822</c:v>
                </c:pt>
                <c:pt idx="17">
                  <c:v>4365.649735288822</c:v>
                </c:pt>
                <c:pt idx="18">
                  <c:v>4365.649735288822</c:v>
                </c:pt>
                <c:pt idx="19">
                  <c:v>4365.649735288822</c:v>
                </c:pt>
                <c:pt idx="20">
                  <c:v>4365.649735288822</c:v>
                </c:pt>
                <c:pt idx="21">
                  <c:v>4365.649735288822</c:v>
                </c:pt>
                <c:pt idx="22">
                  <c:v>4365.649735288822</c:v>
                </c:pt>
                <c:pt idx="23">
                  <c:v>4365.649735288822</c:v>
                </c:pt>
                <c:pt idx="24">
                  <c:v>4365.649735288822</c:v>
                </c:pt>
                <c:pt idx="25">
                  <c:v>4365.649735288822</c:v>
                </c:pt>
                <c:pt idx="26">
                  <c:v>4365.649735288822</c:v>
                </c:pt>
                <c:pt idx="27">
                  <c:v>4365.649735288822</c:v>
                </c:pt>
                <c:pt idx="28">
                  <c:v>4365.649735288822</c:v>
                </c:pt>
                <c:pt idx="29">
                  <c:v>4365.649735288822</c:v>
                </c:pt>
                <c:pt idx="30">
                  <c:v>4365.649735288822</c:v>
                </c:pt>
                <c:pt idx="31">
                  <c:v>4365.649735288822</c:v>
                </c:pt>
                <c:pt idx="32">
                  <c:v>4365.649735288822</c:v>
                </c:pt>
                <c:pt idx="33">
                  <c:v>4365.649735288822</c:v>
                </c:pt>
                <c:pt idx="34">
                  <c:v>4365.649735288822</c:v>
                </c:pt>
                <c:pt idx="35">
                  <c:v>4365.649735288822</c:v>
                </c:pt>
                <c:pt idx="36">
                  <c:v>4365.649735288822</c:v>
                </c:pt>
                <c:pt idx="37">
                  <c:v>4365.649735288822</c:v>
                </c:pt>
                <c:pt idx="38">
                  <c:v>4365.649735288822</c:v>
                </c:pt>
                <c:pt idx="39">
                  <c:v>4365.649735288822</c:v>
                </c:pt>
                <c:pt idx="40">
                  <c:v>4365.649735288822</c:v>
                </c:pt>
                <c:pt idx="41">
                  <c:v>4365.649735288822</c:v>
                </c:pt>
                <c:pt idx="42">
                  <c:v>4365.649735288822</c:v>
                </c:pt>
                <c:pt idx="43">
                  <c:v>4365.649735288822</c:v>
                </c:pt>
                <c:pt idx="44">
                  <c:v>4365.649735288822</c:v>
                </c:pt>
                <c:pt idx="45">
                  <c:v>4365.649735288822</c:v>
                </c:pt>
                <c:pt idx="46">
                  <c:v>4365.649735288822</c:v>
                </c:pt>
                <c:pt idx="47">
                  <c:v>4365.649735288822</c:v>
                </c:pt>
                <c:pt idx="48">
                  <c:v>4365.649735288822</c:v>
                </c:pt>
                <c:pt idx="49">
                  <c:v>4365.649735288822</c:v>
                </c:pt>
                <c:pt idx="50">
                  <c:v>4365.649735288822</c:v>
                </c:pt>
                <c:pt idx="51">
                  <c:v>4365.649735288822</c:v>
                </c:pt>
                <c:pt idx="52">
                  <c:v>4365.649735288822</c:v>
                </c:pt>
                <c:pt idx="53">
                  <c:v>4365.649735288822</c:v>
                </c:pt>
                <c:pt idx="54">
                  <c:v>4365.649735288822</c:v>
                </c:pt>
                <c:pt idx="55">
                  <c:v>4365.649735288822</c:v>
                </c:pt>
                <c:pt idx="56">
                  <c:v>4365.649735288822</c:v>
                </c:pt>
                <c:pt idx="57">
                  <c:v>4365.649735288822</c:v>
                </c:pt>
                <c:pt idx="58">
                  <c:v>4365.649735288822</c:v>
                </c:pt>
                <c:pt idx="59">
                  <c:v>4365.649735288822</c:v>
                </c:pt>
                <c:pt idx="60">
                  <c:v>4365.649735288822</c:v>
                </c:pt>
                <c:pt idx="61">
                  <c:v>4365.649735288822</c:v>
                </c:pt>
                <c:pt idx="62">
                  <c:v>4365.649735288822</c:v>
                </c:pt>
                <c:pt idx="63">
                  <c:v>4365.649735288822</c:v>
                </c:pt>
                <c:pt idx="64">
                  <c:v>4365.649735288822</c:v>
                </c:pt>
                <c:pt idx="65">
                  <c:v>4365.649735288822</c:v>
                </c:pt>
                <c:pt idx="66">
                  <c:v>4365.649735288822</c:v>
                </c:pt>
                <c:pt idx="67">
                  <c:v>4365.649735288822</c:v>
                </c:pt>
                <c:pt idx="68">
                  <c:v>4365.649735288822</c:v>
                </c:pt>
                <c:pt idx="69">
                  <c:v>4365.649735288822</c:v>
                </c:pt>
                <c:pt idx="70">
                  <c:v>4365.649735288822</c:v>
                </c:pt>
                <c:pt idx="71">
                  <c:v>4365.649735288822</c:v>
                </c:pt>
                <c:pt idx="72">
                  <c:v>4365.649735288822</c:v>
                </c:pt>
                <c:pt idx="73">
                  <c:v>4365.649735288822</c:v>
                </c:pt>
                <c:pt idx="74">
                  <c:v>4365.649735288822</c:v>
                </c:pt>
                <c:pt idx="75">
                  <c:v>4365.649735288822</c:v>
                </c:pt>
                <c:pt idx="76">
                  <c:v>4365.649735288822</c:v>
                </c:pt>
                <c:pt idx="77">
                  <c:v>4365.649735288822</c:v>
                </c:pt>
                <c:pt idx="78">
                  <c:v>4365.649735288822</c:v>
                </c:pt>
                <c:pt idx="79">
                  <c:v>4365.649735288822</c:v>
                </c:pt>
                <c:pt idx="80">
                  <c:v>4365.649735288822</c:v>
                </c:pt>
                <c:pt idx="81">
                  <c:v>4365.649735288822</c:v>
                </c:pt>
                <c:pt idx="82">
                  <c:v>4365.649735288822</c:v>
                </c:pt>
                <c:pt idx="83">
                  <c:v>4365.649735288822</c:v>
                </c:pt>
                <c:pt idx="84">
                  <c:v>4365.649735288822</c:v>
                </c:pt>
                <c:pt idx="85">
                  <c:v>4365.649735288822</c:v>
                </c:pt>
                <c:pt idx="86">
                  <c:v>4365.649735288822</c:v>
                </c:pt>
                <c:pt idx="87">
                  <c:v>4365.649735288822</c:v>
                </c:pt>
                <c:pt idx="88">
                  <c:v>4365.649735288822</c:v>
                </c:pt>
                <c:pt idx="89">
                  <c:v>4365.649735288822</c:v>
                </c:pt>
                <c:pt idx="90">
                  <c:v>4365.649735288822</c:v>
                </c:pt>
                <c:pt idx="91">
                  <c:v>4365.649735288822</c:v>
                </c:pt>
                <c:pt idx="92">
                  <c:v>4365.649735288822</c:v>
                </c:pt>
                <c:pt idx="93">
                  <c:v>4365.649735288822</c:v>
                </c:pt>
                <c:pt idx="94">
                  <c:v>4365.649735288822</c:v>
                </c:pt>
                <c:pt idx="95">
                  <c:v>4365.649735288822</c:v>
                </c:pt>
                <c:pt idx="96">
                  <c:v>4365.649735288822</c:v>
                </c:pt>
                <c:pt idx="97">
                  <c:v>4365.649735288822</c:v>
                </c:pt>
                <c:pt idx="98">
                  <c:v>4365.649735288822</c:v>
                </c:pt>
                <c:pt idx="99">
                  <c:v>4365.649735288822</c:v>
                </c:pt>
                <c:pt idx="100">
                  <c:v>4365.649735288822</c:v>
                </c:pt>
                <c:pt idx="101">
                  <c:v>4365.649735288822</c:v>
                </c:pt>
                <c:pt idx="102">
                  <c:v>4365.649735288822</c:v>
                </c:pt>
                <c:pt idx="103">
                  <c:v>4365.649735288822</c:v>
                </c:pt>
                <c:pt idx="104">
                  <c:v>4365.649735288822</c:v>
                </c:pt>
                <c:pt idx="105">
                  <c:v>4365.649735288822</c:v>
                </c:pt>
                <c:pt idx="106">
                  <c:v>4365.649735288822</c:v>
                </c:pt>
                <c:pt idx="107">
                  <c:v>4365.649735288822</c:v>
                </c:pt>
                <c:pt idx="108">
                  <c:v>4365.649735288822</c:v>
                </c:pt>
                <c:pt idx="109">
                  <c:v>4365.649735288822</c:v>
                </c:pt>
                <c:pt idx="110">
                  <c:v>4365.649735288822</c:v>
                </c:pt>
                <c:pt idx="111">
                  <c:v>4365.649735288822</c:v>
                </c:pt>
                <c:pt idx="112">
                  <c:v>4365.649735288822</c:v>
                </c:pt>
                <c:pt idx="113">
                  <c:v>4365.649735288822</c:v>
                </c:pt>
                <c:pt idx="114">
                  <c:v>4365.649735288822</c:v>
                </c:pt>
                <c:pt idx="115">
                  <c:v>4365.649735288822</c:v>
                </c:pt>
                <c:pt idx="116">
                  <c:v>4365.649735288822</c:v>
                </c:pt>
                <c:pt idx="117">
                  <c:v>4365.649735288822</c:v>
                </c:pt>
                <c:pt idx="118">
                  <c:v>4365.649735288822</c:v>
                </c:pt>
                <c:pt idx="119">
                  <c:v>4365.649735288822</c:v>
                </c:pt>
                <c:pt idx="120">
                  <c:v>4365.649735288822</c:v>
                </c:pt>
                <c:pt idx="121">
                  <c:v>4365.649735288822</c:v>
                </c:pt>
                <c:pt idx="122">
                  <c:v>4365.649735288822</c:v>
                </c:pt>
                <c:pt idx="123">
                  <c:v>4365.649735288822</c:v>
                </c:pt>
                <c:pt idx="124">
                  <c:v>4365.649735288822</c:v>
                </c:pt>
                <c:pt idx="125">
                  <c:v>4365.649735288822</c:v>
                </c:pt>
                <c:pt idx="126">
                  <c:v>4365.649735288822</c:v>
                </c:pt>
                <c:pt idx="127">
                  <c:v>4365.649735288822</c:v>
                </c:pt>
                <c:pt idx="128">
                  <c:v>4365.649735288822</c:v>
                </c:pt>
                <c:pt idx="129">
                  <c:v>4365.649735288822</c:v>
                </c:pt>
                <c:pt idx="130">
                  <c:v>4365.649735288822</c:v>
                </c:pt>
                <c:pt idx="131">
                  <c:v>4365.649735288822</c:v>
                </c:pt>
                <c:pt idx="132">
                  <c:v>4365.649735288822</c:v>
                </c:pt>
                <c:pt idx="133">
                  <c:v>4365.649735288822</c:v>
                </c:pt>
                <c:pt idx="134">
                  <c:v>4365.649735288822</c:v>
                </c:pt>
                <c:pt idx="135">
                  <c:v>4365.649735288822</c:v>
                </c:pt>
                <c:pt idx="136">
                  <c:v>4365.649735288822</c:v>
                </c:pt>
                <c:pt idx="137">
                  <c:v>4365.649735288822</c:v>
                </c:pt>
                <c:pt idx="138">
                  <c:v>4365.649735288822</c:v>
                </c:pt>
                <c:pt idx="139">
                  <c:v>4365.649735288822</c:v>
                </c:pt>
                <c:pt idx="140">
                  <c:v>4365.649735288822</c:v>
                </c:pt>
                <c:pt idx="141">
                  <c:v>4365.649735288822</c:v>
                </c:pt>
                <c:pt idx="142">
                  <c:v>4365.649735288822</c:v>
                </c:pt>
                <c:pt idx="143">
                  <c:v>4365.649735288822</c:v>
                </c:pt>
                <c:pt idx="144">
                  <c:v>4365.649735288822</c:v>
                </c:pt>
                <c:pt idx="145">
                  <c:v>4365.649735288822</c:v>
                </c:pt>
                <c:pt idx="146">
                  <c:v>4365.649735288822</c:v>
                </c:pt>
                <c:pt idx="147">
                  <c:v>4365.649735288822</c:v>
                </c:pt>
                <c:pt idx="148">
                  <c:v>4365.649735288822</c:v>
                </c:pt>
                <c:pt idx="149">
                  <c:v>4365.649735288822</c:v>
                </c:pt>
                <c:pt idx="150">
                  <c:v>4365.649735288822</c:v>
                </c:pt>
                <c:pt idx="151">
                  <c:v>4365.649735288822</c:v>
                </c:pt>
                <c:pt idx="152">
                  <c:v>4365.649735288822</c:v>
                </c:pt>
                <c:pt idx="153">
                  <c:v>4365.649735288822</c:v>
                </c:pt>
                <c:pt idx="154">
                  <c:v>4365.649735288822</c:v>
                </c:pt>
                <c:pt idx="155">
                  <c:v>4365.649735288822</c:v>
                </c:pt>
                <c:pt idx="156">
                  <c:v>4365.649735288822</c:v>
                </c:pt>
                <c:pt idx="157">
                  <c:v>4365.649735288822</c:v>
                </c:pt>
                <c:pt idx="158">
                  <c:v>4365.649735288822</c:v>
                </c:pt>
                <c:pt idx="159">
                  <c:v>4365.649735288822</c:v>
                </c:pt>
                <c:pt idx="160">
                  <c:v>4365.649735288822</c:v>
                </c:pt>
                <c:pt idx="161">
                  <c:v>4365.649735288822</c:v>
                </c:pt>
                <c:pt idx="162">
                  <c:v>4365.649735288822</c:v>
                </c:pt>
                <c:pt idx="163">
                  <c:v>4365.649735288822</c:v>
                </c:pt>
                <c:pt idx="164">
                  <c:v>4365.649735288822</c:v>
                </c:pt>
                <c:pt idx="165">
                  <c:v>4365.649735288822</c:v>
                </c:pt>
                <c:pt idx="166">
                  <c:v>4365.649735288822</c:v>
                </c:pt>
                <c:pt idx="167">
                  <c:v>4365.649735288822</c:v>
                </c:pt>
                <c:pt idx="168">
                  <c:v>4365.649735288822</c:v>
                </c:pt>
                <c:pt idx="169">
                  <c:v>4365.649735288822</c:v>
                </c:pt>
                <c:pt idx="170">
                  <c:v>4365.649735288822</c:v>
                </c:pt>
                <c:pt idx="171">
                  <c:v>4365.649735288822</c:v>
                </c:pt>
                <c:pt idx="172">
                  <c:v>4365.649735288822</c:v>
                </c:pt>
                <c:pt idx="173">
                  <c:v>4365.649735288822</c:v>
                </c:pt>
                <c:pt idx="174">
                  <c:v>4365.649735288822</c:v>
                </c:pt>
                <c:pt idx="175">
                  <c:v>4365.649735288822</c:v>
                </c:pt>
                <c:pt idx="176">
                  <c:v>4365.649735288822</c:v>
                </c:pt>
                <c:pt idx="177">
                  <c:v>4365.649735288822</c:v>
                </c:pt>
                <c:pt idx="178">
                  <c:v>4365.649735288822</c:v>
                </c:pt>
                <c:pt idx="179">
                  <c:v>4365.649735288822</c:v>
                </c:pt>
                <c:pt idx="180">
                  <c:v>4365.649735288822</c:v>
                </c:pt>
                <c:pt idx="181">
                  <c:v>4365.649735288822</c:v>
                </c:pt>
                <c:pt idx="182">
                  <c:v>4365.649735288822</c:v>
                </c:pt>
                <c:pt idx="183">
                  <c:v>4365.649735288822</c:v>
                </c:pt>
                <c:pt idx="184">
                  <c:v>4365.649735288822</c:v>
                </c:pt>
                <c:pt idx="185">
                  <c:v>4365.649735288822</c:v>
                </c:pt>
                <c:pt idx="186">
                  <c:v>4365.649735288822</c:v>
                </c:pt>
                <c:pt idx="187">
                  <c:v>4365.649735288822</c:v>
                </c:pt>
                <c:pt idx="188">
                  <c:v>4365.649735288822</c:v>
                </c:pt>
                <c:pt idx="189">
                  <c:v>4365.649735288822</c:v>
                </c:pt>
                <c:pt idx="190">
                  <c:v>4365.649735288822</c:v>
                </c:pt>
                <c:pt idx="191">
                  <c:v>4365.649735288822</c:v>
                </c:pt>
                <c:pt idx="192">
                  <c:v>4365.649735288822</c:v>
                </c:pt>
                <c:pt idx="193">
                  <c:v>4365.649735288822</c:v>
                </c:pt>
                <c:pt idx="194">
                  <c:v>4365.649735288822</c:v>
                </c:pt>
                <c:pt idx="195">
                  <c:v>4365.649735288822</c:v>
                </c:pt>
                <c:pt idx="196">
                  <c:v>4365.649735288822</c:v>
                </c:pt>
                <c:pt idx="197">
                  <c:v>4365.649735288822</c:v>
                </c:pt>
                <c:pt idx="198">
                  <c:v>4365.649735288822</c:v>
                </c:pt>
                <c:pt idx="199">
                  <c:v>4365.649735288822</c:v>
                </c:pt>
                <c:pt idx="200">
                  <c:v>4365.649735288822</c:v>
                </c:pt>
                <c:pt idx="201">
                  <c:v>4365.649735288822</c:v>
                </c:pt>
                <c:pt idx="202">
                  <c:v>4365.649735288822</c:v>
                </c:pt>
                <c:pt idx="203">
                  <c:v>4365.649735288822</c:v>
                </c:pt>
                <c:pt idx="204">
                  <c:v>4365.649735288822</c:v>
                </c:pt>
                <c:pt idx="205">
                  <c:v>4365.649735288822</c:v>
                </c:pt>
                <c:pt idx="206">
                  <c:v>4365.649735288822</c:v>
                </c:pt>
                <c:pt idx="207">
                  <c:v>4365.649735288822</c:v>
                </c:pt>
                <c:pt idx="208">
                  <c:v>4365.649735288822</c:v>
                </c:pt>
                <c:pt idx="209">
                  <c:v>4365.649735288822</c:v>
                </c:pt>
                <c:pt idx="210">
                  <c:v>4365.649735288822</c:v>
                </c:pt>
                <c:pt idx="211">
                  <c:v>4365.649735288822</c:v>
                </c:pt>
                <c:pt idx="212">
                  <c:v>4365.649735288822</c:v>
                </c:pt>
                <c:pt idx="213">
                  <c:v>4365.649735288822</c:v>
                </c:pt>
                <c:pt idx="214">
                  <c:v>4365.649735288822</c:v>
                </c:pt>
                <c:pt idx="215">
                  <c:v>4365.649735288822</c:v>
                </c:pt>
                <c:pt idx="216">
                  <c:v>4365.649735288822</c:v>
                </c:pt>
                <c:pt idx="217">
                  <c:v>4365.649735288822</c:v>
                </c:pt>
                <c:pt idx="218">
                  <c:v>4365.649735288822</c:v>
                </c:pt>
                <c:pt idx="219">
                  <c:v>4365.649735288822</c:v>
                </c:pt>
                <c:pt idx="220">
                  <c:v>4365.649735288822</c:v>
                </c:pt>
                <c:pt idx="221">
                  <c:v>4365.649735288822</c:v>
                </c:pt>
                <c:pt idx="222">
                  <c:v>4365.649735288822</c:v>
                </c:pt>
                <c:pt idx="223">
                  <c:v>4365.649735288822</c:v>
                </c:pt>
                <c:pt idx="224">
                  <c:v>4365.649735288822</c:v>
                </c:pt>
                <c:pt idx="225">
                  <c:v>4365.649735288822</c:v>
                </c:pt>
                <c:pt idx="226">
                  <c:v>4365.649735288822</c:v>
                </c:pt>
                <c:pt idx="227">
                  <c:v>4365.649735288822</c:v>
                </c:pt>
                <c:pt idx="228">
                  <c:v>4365.649735288822</c:v>
                </c:pt>
                <c:pt idx="229">
                  <c:v>4365.649735288822</c:v>
                </c:pt>
                <c:pt idx="230">
                  <c:v>4365.649735288822</c:v>
                </c:pt>
                <c:pt idx="231">
                  <c:v>4365.649735288822</c:v>
                </c:pt>
                <c:pt idx="232">
                  <c:v>4365.649735288822</c:v>
                </c:pt>
                <c:pt idx="233">
                  <c:v>4365.649735288822</c:v>
                </c:pt>
                <c:pt idx="234">
                  <c:v>4365.649735288822</c:v>
                </c:pt>
                <c:pt idx="235">
                  <c:v>4365.649735288822</c:v>
                </c:pt>
                <c:pt idx="236">
                  <c:v>4365.649735288822</c:v>
                </c:pt>
                <c:pt idx="237">
                  <c:v>4365.649735288822</c:v>
                </c:pt>
                <c:pt idx="238">
                  <c:v>4365.649735288822</c:v>
                </c:pt>
                <c:pt idx="239">
                  <c:v>4365.649735288822</c:v>
                </c:pt>
                <c:pt idx="240">
                  <c:v>4365.649735288822</c:v>
                </c:pt>
                <c:pt idx="241">
                  <c:v>4365.649735288822</c:v>
                </c:pt>
                <c:pt idx="242">
                  <c:v>4365.649735288822</c:v>
                </c:pt>
                <c:pt idx="243">
                  <c:v>4365.649735288822</c:v>
                </c:pt>
                <c:pt idx="244">
                  <c:v>4365.649735288822</c:v>
                </c:pt>
                <c:pt idx="245">
                  <c:v>4365.649735288822</c:v>
                </c:pt>
                <c:pt idx="246">
                  <c:v>4365.649735288822</c:v>
                </c:pt>
                <c:pt idx="247">
                  <c:v>4365.649735288822</c:v>
                </c:pt>
                <c:pt idx="248">
                  <c:v>4365.649735288822</c:v>
                </c:pt>
                <c:pt idx="249">
                  <c:v>4365.649735288822</c:v>
                </c:pt>
                <c:pt idx="250">
                  <c:v>4365.649735288822</c:v>
                </c:pt>
                <c:pt idx="251">
                  <c:v>4365.649735288822</c:v>
                </c:pt>
                <c:pt idx="252">
                  <c:v>4365.649735288822</c:v>
                </c:pt>
                <c:pt idx="253">
                  <c:v>4365.649735288822</c:v>
                </c:pt>
                <c:pt idx="254">
                  <c:v>4365.649735288822</c:v>
                </c:pt>
                <c:pt idx="255">
                  <c:v>4365.649735288822</c:v>
                </c:pt>
                <c:pt idx="256">
                  <c:v>4365.649735288822</c:v>
                </c:pt>
                <c:pt idx="257">
                  <c:v>4365.649735288822</c:v>
                </c:pt>
                <c:pt idx="258">
                  <c:v>4365.649735288822</c:v>
                </c:pt>
                <c:pt idx="259">
                  <c:v>4365.649735288822</c:v>
                </c:pt>
                <c:pt idx="260">
                  <c:v>4365.649735288822</c:v>
                </c:pt>
                <c:pt idx="261">
                  <c:v>4365.649735288822</c:v>
                </c:pt>
                <c:pt idx="262">
                  <c:v>4365.649735288822</c:v>
                </c:pt>
                <c:pt idx="263">
                  <c:v>4365.649735288822</c:v>
                </c:pt>
                <c:pt idx="264">
                  <c:v>4365.649735288822</c:v>
                </c:pt>
                <c:pt idx="265">
                  <c:v>4365.649735288822</c:v>
                </c:pt>
                <c:pt idx="266">
                  <c:v>4365.649735288822</c:v>
                </c:pt>
                <c:pt idx="267">
                  <c:v>4365.649735288822</c:v>
                </c:pt>
                <c:pt idx="268">
                  <c:v>4365.649735288822</c:v>
                </c:pt>
                <c:pt idx="269">
                  <c:v>4365.649735288822</c:v>
                </c:pt>
                <c:pt idx="270">
                  <c:v>4365.649735288822</c:v>
                </c:pt>
                <c:pt idx="271">
                  <c:v>4365.649735288822</c:v>
                </c:pt>
                <c:pt idx="272">
                  <c:v>4365.649735288822</c:v>
                </c:pt>
                <c:pt idx="273">
                  <c:v>4365.649735288822</c:v>
                </c:pt>
                <c:pt idx="274">
                  <c:v>4365.649735288822</c:v>
                </c:pt>
                <c:pt idx="275">
                  <c:v>4365.649735288822</c:v>
                </c:pt>
                <c:pt idx="276">
                  <c:v>4365.649735288822</c:v>
                </c:pt>
                <c:pt idx="277">
                  <c:v>4365.649735288822</c:v>
                </c:pt>
                <c:pt idx="278">
                  <c:v>4365.649735288822</c:v>
                </c:pt>
                <c:pt idx="279">
                  <c:v>4365.649735288822</c:v>
                </c:pt>
                <c:pt idx="280">
                  <c:v>4365.649735288822</c:v>
                </c:pt>
                <c:pt idx="281">
                  <c:v>4365.649735288822</c:v>
                </c:pt>
                <c:pt idx="282">
                  <c:v>4365.649735288822</c:v>
                </c:pt>
                <c:pt idx="283">
                  <c:v>4365.649735288822</c:v>
                </c:pt>
                <c:pt idx="284">
                  <c:v>4365.649735288822</c:v>
                </c:pt>
                <c:pt idx="285">
                  <c:v>4365.649735288822</c:v>
                </c:pt>
                <c:pt idx="286">
                  <c:v>4365.649735288822</c:v>
                </c:pt>
                <c:pt idx="287">
                  <c:v>4365.649735288822</c:v>
                </c:pt>
                <c:pt idx="288">
                  <c:v>4365.649735288822</c:v>
                </c:pt>
                <c:pt idx="289">
                  <c:v>4365.649735288822</c:v>
                </c:pt>
                <c:pt idx="290">
                  <c:v>4365.649735288822</c:v>
                </c:pt>
                <c:pt idx="291">
                  <c:v>4365.649735288822</c:v>
                </c:pt>
                <c:pt idx="292">
                  <c:v>4365.649735288822</c:v>
                </c:pt>
                <c:pt idx="293">
                  <c:v>4365.649735288822</c:v>
                </c:pt>
                <c:pt idx="294">
                  <c:v>4365.649735288822</c:v>
                </c:pt>
                <c:pt idx="295">
                  <c:v>4365.649735288822</c:v>
                </c:pt>
                <c:pt idx="296">
                  <c:v>4365.649735288822</c:v>
                </c:pt>
                <c:pt idx="297">
                  <c:v>4365.649735288822</c:v>
                </c:pt>
                <c:pt idx="298">
                  <c:v>4365.649735288822</c:v>
                </c:pt>
                <c:pt idx="299">
                  <c:v>4365.649735288822</c:v>
                </c:pt>
                <c:pt idx="300">
                  <c:v>4365.649735288822</c:v>
                </c:pt>
                <c:pt idx="301">
                  <c:v>4365.649735288822</c:v>
                </c:pt>
                <c:pt idx="302">
                  <c:v>4365.649735288822</c:v>
                </c:pt>
                <c:pt idx="303">
                  <c:v>4365.649735288822</c:v>
                </c:pt>
                <c:pt idx="304">
                  <c:v>4365.649735288822</c:v>
                </c:pt>
                <c:pt idx="305">
                  <c:v>4365.649735288822</c:v>
                </c:pt>
                <c:pt idx="306">
                  <c:v>4365.649735288822</c:v>
                </c:pt>
                <c:pt idx="307">
                  <c:v>4365.649735288822</c:v>
                </c:pt>
                <c:pt idx="308">
                  <c:v>4365.649735288822</c:v>
                </c:pt>
                <c:pt idx="309">
                  <c:v>4365.649735288822</c:v>
                </c:pt>
                <c:pt idx="310">
                  <c:v>4365.649735288822</c:v>
                </c:pt>
                <c:pt idx="311">
                  <c:v>4365.649735288822</c:v>
                </c:pt>
                <c:pt idx="312">
                  <c:v>4365.649735288822</c:v>
                </c:pt>
                <c:pt idx="313">
                  <c:v>4365.649735288822</c:v>
                </c:pt>
                <c:pt idx="314">
                  <c:v>4365.649735288822</c:v>
                </c:pt>
                <c:pt idx="315">
                  <c:v>4365.649735288822</c:v>
                </c:pt>
                <c:pt idx="316">
                  <c:v>4365.649735288822</c:v>
                </c:pt>
                <c:pt idx="317">
                  <c:v>4365.649735288822</c:v>
                </c:pt>
                <c:pt idx="318">
                  <c:v>4365.649735288822</c:v>
                </c:pt>
                <c:pt idx="319">
                  <c:v>4365.649735288822</c:v>
                </c:pt>
                <c:pt idx="320">
                  <c:v>4365.649735288822</c:v>
                </c:pt>
                <c:pt idx="321">
                  <c:v>4365.649735288822</c:v>
                </c:pt>
                <c:pt idx="322">
                  <c:v>4365.649735288822</c:v>
                </c:pt>
                <c:pt idx="323">
                  <c:v>4365.649735288822</c:v>
                </c:pt>
                <c:pt idx="324">
                  <c:v>4365.649735288822</c:v>
                </c:pt>
                <c:pt idx="325">
                  <c:v>4365.649735288822</c:v>
                </c:pt>
                <c:pt idx="326">
                  <c:v>4365.649735288822</c:v>
                </c:pt>
                <c:pt idx="327">
                  <c:v>4365.649735288822</c:v>
                </c:pt>
                <c:pt idx="328">
                  <c:v>4365.649735288822</c:v>
                </c:pt>
                <c:pt idx="329">
                  <c:v>4365.649735288822</c:v>
                </c:pt>
                <c:pt idx="330">
                  <c:v>4365.649735288822</c:v>
                </c:pt>
                <c:pt idx="331">
                  <c:v>4365.649735288822</c:v>
                </c:pt>
                <c:pt idx="332">
                  <c:v>4365.649735288822</c:v>
                </c:pt>
                <c:pt idx="333">
                  <c:v>4365.649735288822</c:v>
                </c:pt>
                <c:pt idx="334">
                  <c:v>4365.649735288822</c:v>
                </c:pt>
                <c:pt idx="335">
                  <c:v>4365.649735288822</c:v>
                </c:pt>
                <c:pt idx="336">
                  <c:v>4365.649735288822</c:v>
                </c:pt>
                <c:pt idx="337">
                  <c:v>4365.649735288822</c:v>
                </c:pt>
                <c:pt idx="338">
                  <c:v>4365.649735288822</c:v>
                </c:pt>
                <c:pt idx="339">
                  <c:v>4365.649735288822</c:v>
                </c:pt>
                <c:pt idx="340">
                  <c:v>4365.649735288822</c:v>
                </c:pt>
                <c:pt idx="341">
                  <c:v>4365.649735288822</c:v>
                </c:pt>
                <c:pt idx="342">
                  <c:v>4365.649735288822</c:v>
                </c:pt>
                <c:pt idx="343">
                  <c:v>4365.649735288822</c:v>
                </c:pt>
                <c:pt idx="344">
                  <c:v>4365.649735288822</c:v>
                </c:pt>
                <c:pt idx="345">
                  <c:v>4365.649735288822</c:v>
                </c:pt>
                <c:pt idx="346">
                  <c:v>4365.649735288822</c:v>
                </c:pt>
                <c:pt idx="347">
                  <c:v>4365.649735288822</c:v>
                </c:pt>
                <c:pt idx="348">
                  <c:v>4365.649735288822</c:v>
                </c:pt>
                <c:pt idx="349">
                  <c:v>4365.649735288822</c:v>
                </c:pt>
                <c:pt idx="350">
                  <c:v>4365.649735288822</c:v>
                </c:pt>
                <c:pt idx="351">
                  <c:v>4365.649735288822</c:v>
                </c:pt>
                <c:pt idx="352">
                  <c:v>4365.649735288822</c:v>
                </c:pt>
                <c:pt idx="353">
                  <c:v>4365.649735288822</c:v>
                </c:pt>
                <c:pt idx="354">
                  <c:v>4365.649735288822</c:v>
                </c:pt>
                <c:pt idx="355">
                  <c:v>4365.649735288822</c:v>
                </c:pt>
                <c:pt idx="356">
                  <c:v>4365.649735288822</c:v>
                </c:pt>
                <c:pt idx="357">
                  <c:v>4365.649735288822</c:v>
                </c:pt>
                <c:pt idx="358">
                  <c:v>4365.649735288822</c:v>
                </c:pt>
                <c:pt idx="359">
                  <c:v>4365.649735288822</c:v>
                </c:pt>
                <c:pt idx="360">
                  <c:v>4365.649735288822</c:v>
                </c:pt>
                <c:pt idx="361">
                  <c:v>4365.649735288822</c:v>
                </c:pt>
                <c:pt idx="362">
                  <c:v>4365.649735288822</c:v>
                </c:pt>
                <c:pt idx="363">
                  <c:v>4365.649735288822</c:v>
                </c:pt>
                <c:pt idx="364">
                  <c:v>4365.649735288822</c:v>
                </c:pt>
                <c:pt idx="365">
                  <c:v>4365.649735288822</c:v>
                </c:pt>
                <c:pt idx="366">
                  <c:v>4365.649735288822</c:v>
                </c:pt>
                <c:pt idx="367">
                  <c:v>4365.649735288822</c:v>
                </c:pt>
                <c:pt idx="368">
                  <c:v>4365.649735288822</c:v>
                </c:pt>
                <c:pt idx="369">
                  <c:v>4365.649735288822</c:v>
                </c:pt>
                <c:pt idx="370">
                  <c:v>4365.649735288822</c:v>
                </c:pt>
                <c:pt idx="371">
                  <c:v>4365.649735288822</c:v>
                </c:pt>
                <c:pt idx="372">
                  <c:v>4365.649735288822</c:v>
                </c:pt>
                <c:pt idx="373">
                  <c:v>4365.649735288822</c:v>
                </c:pt>
                <c:pt idx="374">
                  <c:v>4365.649735288822</c:v>
                </c:pt>
                <c:pt idx="375">
                  <c:v>4365.649735288822</c:v>
                </c:pt>
                <c:pt idx="376">
                  <c:v>4365.649735288822</c:v>
                </c:pt>
                <c:pt idx="377">
                  <c:v>4365.649735288822</c:v>
                </c:pt>
                <c:pt idx="378">
                  <c:v>4365.649735288822</c:v>
                </c:pt>
                <c:pt idx="379">
                  <c:v>4365.649735288822</c:v>
                </c:pt>
                <c:pt idx="380">
                  <c:v>4365.649735288822</c:v>
                </c:pt>
                <c:pt idx="381">
                  <c:v>4365.649735288822</c:v>
                </c:pt>
                <c:pt idx="382">
                  <c:v>4365.649735288822</c:v>
                </c:pt>
                <c:pt idx="383">
                  <c:v>4365.649735288822</c:v>
                </c:pt>
                <c:pt idx="384">
                  <c:v>4365.649735288822</c:v>
                </c:pt>
                <c:pt idx="385">
                  <c:v>4365.649735288822</c:v>
                </c:pt>
                <c:pt idx="386">
                  <c:v>4365.649735288822</c:v>
                </c:pt>
                <c:pt idx="387">
                  <c:v>4365.649735288822</c:v>
                </c:pt>
                <c:pt idx="388">
                  <c:v>4365.649735288822</c:v>
                </c:pt>
                <c:pt idx="389">
                  <c:v>4365.649735288822</c:v>
                </c:pt>
                <c:pt idx="390">
                  <c:v>4365.649735288822</c:v>
                </c:pt>
                <c:pt idx="391">
                  <c:v>4365.649735288822</c:v>
                </c:pt>
                <c:pt idx="392">
                  <c:v>4365.649735288822</c:v>
                </c:pt>
                <c:pt idx="393">
                  <c:v>4365.649735288822</c:v>
                </c:pt>
                <c:pt idx="394">
                  <c:v>4365.649735288822</c:v>
                </c:pt>
                <c:pt idx="395">
                  <c:v>4365.649735288822</c:v>
                </c:pt>
                <c:pt idx="396">
                  <c:v>4365.649735288822</c:v>
                </c:pt>
                <c:pt idx="397">
                  <c:v>4365.649735288822</c:v>
                </c:pt>
                <c:pt idx="398">
                  <c:v>4365.649735288822</c:v>
                </c:pt>
                <c:pt idx="399">
                  <c:v>4365.649735288822</c:v>
                </c:pt>
                <c:pt idx="400">
                  <c:v>4365.649735288822</c:v>
                </c:pt>
                <c:pt idx="401">
                  <c:v>4365.649735288822</c:v>
                </c:pt>
                <c:pt idx="402">
                  <c:v>4365.649735288822</c:v>
                </c:pt>
                <c:pt idx="403">
                  <c:v>4365.649735288822</c:v>
                </c:pt>
                <c:pt idx="404">
                  <c:v>4365.649735288822</c:v>
                </c:pt>
                <c:pt idx="405">
                  <c:v>4365.649735288822</c:v>
                </c:pt>
                <c:pt idx="406">
                  <c:v>4365.649735288822</c:v>
                </c:pt>
                <c:pt idx="407">
                  <c:v>4365.649735288822</c:v>
                </c:pt>
                <c:pt idx="408">
                  <c:v>4365.649735288822</c:v>
                </c:pt>
                <c:pt idx="409">
                  <c:v>4365.649735288822</c:v>
                </c:pt>
                <c:pt idx="410">
                  <c:v>4365.649735288822</c:v>
                </c:pt>
                <c:pt idx="411">
                  <c:v>4365.649735288822</c:v>
                </c:pt>
                <c:pt idx="412">
                  <c:v>4365.649735288822</c:v>
                </c:pt>
                <c:pt idx="413">
                  <c:v>4365.649735288822</c:v>
                </c:pt>
                <c:pt idx="414">
                  <c:v>4365.649735288822</c:v>
                </c:pt>
                <c:pt idx="415">
                  <c:v>4365.649735288822</c:v>
                </c:pt>
                <c:pt idx="416">
                  <c:v>4365.649735288822</c:v>
                </c:pt>
                <c:pt idx="417">
                  <c:v>4365.649735288822</c:v>
                </c:pt>
                <c:pt idx="418">
                  <c:v>4365.649735288822</c:v>
                </c:pt>
                <c:pt idx="419">
                  <c:v>4365.649735288822</c:v>
                </c:pt>
                <c:pt idx="420">
                  <c:v>4365.649735288822</c:v>
                </c:pt>
                <c:pt idx="421">
                  <c:v>4365.649735288822</c:v>
                </c:pt>
                <c:pt idx="422">
                  <c:v>4365.649735288822</c:v>
                </c:pt>
                <c:pt idx="423">
                  <c:v>4365.649735288822</c:v>
                </c:pt>
                <c:pt idx="424">
                  <c:v>4365.649735288822</c:v>
                </c:pt>
                <c:pt idx="425">
                  <c:v>4365.649735288822</c:v>
                </c:pt>
                <c:pt idx="426">
                  <c:v>4365.649735288822</c:v>
                </c:pt>
                <c:pt idx="427">
                  <c:v>4365.649735288822</c:v>
                </c:pt>
                <c:pt idx="428">
                  <c:v>4365.649735288822</c:v>
                </c:pt>
                <c:pt idx="429">
                  <c:v>4365.649735288822</c:v>
                </c:pt>
                <c:pt idx="430">
                  <c:v>4365.649735288822</c:v>
                </c:pt>
                <c:pt idx="431">
                  <c:v>4365.649735288822</c:v>
                </c:pt>
                <c:pt idx="432">
                  <c:v>4365.649735288822</c:v>
                </c:pt>
                <c:pt idx="433">
                  <c:v>4365.649735288822</c:v>
                </c:pt>
                <c:pt idx="434">
                  <c:v>4365.649735288822</c:v>
                </c:pt>
                <c:pt idx="435">
                  <c:v>4365.649735288822</c:v>
                </c:pt>
                <c:pt idx="436">
                  <c:v>4365.649735288822</c:v>
                </c:pt>
                <c:pt idx="437">
                  <c:v>4365.649735288822</c:v>
                </c:pt>
                <c:pt idx="438">
                  <c:v>4365.649735288822</c:v>
                </c:pt>
                <c:pt idx="439">
                  <c:v>4365.649735288822</c:v>
                </c:pt>
                <c:pt idx="440">
                  <c:v>4365.649735288822</c:v>
                </c:pt>
                <c:pt idx="441">
                  <c:v>4365.649735288822</c:v>
                </c:pt>
                <c:pt idx="442">
                  <c:v>4365.649735288822</c:v>
                </c:pt>
                <c:pt idx="443">
                  <c:v>4365.649735288822</c:v>
                </c:pt>
                <c:pt idx="444">
                  <c:v>4365.649735288822</c:v>
                </c:pt>
                <c:pt idx="445">
                  <c:v>4365.649735288822</c:v>
                </c:pt>
                <c:pt idx="446">
                  <c:v>4365.649735288822</c:v>
                </c:pt>
                <c:pt idx="447">
                  <c:v>4365.649735288822</c:v>
                </c:pt>
                <c:pt idx="448">
                  <c:v>4365.649735288822</c:v>
                </c:pt>
                <c:pt idx="449">
                  <c:v>4365.649735288822</c:v>
                </c:pt>
                <c:pt idx="450">
                  <c:v>4365.649735288822</c:v>
                </c:pt>
                <c:pt idx="451">
                  <c:v>4365.649735288822</c:v>
                </c:pt>
                <c:pt idx="452">
                  <c:v>4365.649735288822</c:v>
                </c:pt>
                <c:pt idx="453">
                  <c:v>4365.649735288822</c:v>
                </c:pt>
                <c:pt idx="454">
                  <c:v>4365.649735288822</c:v>
                </c:pt>
                <c:pt idx="455">
                  <c:v>4365.649735288822</c:v>
                </c:pt>
                <c:pt idx="456">
                  <c:v>4365.649735288822</c:v>
                </c:pt>
                <c:pt idx="457">
                  <c:v>4365.649735288822</c:v>
                </c:pt>
                <c:pt idx="458">
                  <c:v>4365.649735288822</c:v>
                </c:pt>
                <c:pt idx="459">
                  <c:v>4365.649735288822</c:v>
                </c:pt>
                <c:pt idx="460">
                  <c:v>4365.649735288822</c:v>
                </c:pt>
                <c:pt idx="461">
                  <c:v>4365.649735288822</c:v>
                </c:pt>
                <c:pt idx="462">
                  <c:v>4365.649735288822</c:v>
                </c:pt>
                <c:pt idx="463">
                  <c:v>4365.649735288822</c:v>
                </c:pt>
                <c:pt idx="464">
                  <c:v>4365.649735288822</c:v>
                </c:pt>
                <c:pt idx="465">
                  <c:v>4365.649735288822</c:v>
                </c:pt>
                <c:pt idx="466">
                  <c:v>4365.649735288822</c:v>
                </c:pt>
                <c:pt idx="467">
                  <c:v>4365.649735288822</c:v>
                </c:pt>
                <c:pt idx="468">
                  <c:v>4365.649735288822</c:v>
                </c:pt>
                <c:pt idx="469">
                  <c:v>4365.649735288822</c:v>
                </c:pt>
                <c:pt idx="470">
                  <c:v>4365.649735288822</c:v>
                </c:pt>
                <c:pt idx="471">
                  <c:v>4365.649735288822</c:v>
                </c:pt>
                <c:pt idx="472">
                  <c:v>4365.649735288822</c:v>
                </c:pt>
                <c:pt idx="473">
                  <c:v>4365.649735288822</c:v>
                </c:pt>
                <c:pt idx="474">
                  <c:v>4365.649735288822</c:v>
                </c:pt>
                <c:pt idx="475">
                  <c:v>4365.649735288822</c:v>
                </c:pt>
                <c:pt idx="476">
                  <c:v>4365.649735288822</c:v>
                </c:pt>
                <c:pt idx="477">
                  <c:v>4365.649735288822</c:v>
                </c:pt>
                <c:pt idx="478">
                  <c:v>4365.649735288822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Trans!$A$2:$A$480</c:f>
              <c:numCache>
                <c:formatCode>General</c:formatCode>
                <c:ptCount val="4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</c:numCache>
            </c:numRef>
          </c:cat>
          <c:val>
            <c:numRef>
              <c:f>Trans!$C$2:$C$480</c:f>
              <c:numCache>
                <c:formatCode>General</c:formatCode>
                <c:ptCount val="479"/>
                <c:pt idx="0">
                  <c:v>4365.649735288822</c:v>
                </c:pt>
                <c:pt idx="1">
                  <c:v>4365.649735288822</c:v>
                </c:pt>
                <c:pt idx="2">
                  <c:v>4365.649735288822</c:v>
                </c:pt>
                <c:pt idx="3">
                  <c:v>4365.649735288822</c:v>
                </c:pt>
                <c:pt idx="4">
                  <c:v>4365.649735288822</c:v>
                </c:pt>
                <c:pt idx="5">
                  <c:v>4365.649735288822</c:v>
                </c:pt>
                <c:pt idx="6">
                  <c:v>4365.649735288822</c:v>
                </c:pt>
                <c:pt idx="7">
                  <c:v>4365.649735288822</c:v>
                </c:pt>
                <c:pt idx="8">
                  <c:v>4365.649735288822</c:v>
                </c:pt>
                <c:pt idx="9">
                  <c:v>4365.649735288822</c:v>
                </c:pt>
                <c:pt idx="10">
                  <c:v>4365.649735288822</c:v>
                </c:pt>
                <c:pt idx="11">
                  <c:v>4365.649735288822</c:v>
                </c:pt>
                <c:pt idx="12">
                  <c:v>4365.649735288822</c:v>
                </c:pt>
                <c:pt idx="13">
                  <c:v>4365.649735288822</c:v>
                </c:pt>
                <c:pt idx="14">
                  <c:v>4365.649735288822</c:v>
                </c:pt>
                <c:pt idx="15">
                  <c:v>4365.649735288822</c:v>
                </c:pt>
                <c:pt idx="16">
                  <c:v>4365.649735288822</c:v>
                </c:pt>
                <c:pt idx="17">
                  <c:v>4365.649735288822</c:v>
                </c:pt>
                <c:pt idx="18">
                  <c:v>4365.649735288822</c:v>
                </c:pt>
                <c:pt idx="19">
                  <c:v>4365.649735288822</c:v>
                </c:pt>
                <c:pt idx="20">
                  <c:v>4365.649735288822</c:v>
                </c:pt>
                <c:pt idx="21">
                  <c:v>4365.649735288822</c:v>
                </c:pt>
                <c:pt idx="22">
                  <c:v>4365.649735288822</c:v>
                </c:pt>
                <c:pt idx="23">
                  <c:v>4365.649735288822</c:v>
                </c:pt>
                <c:pt idx="24">
                  <c:v>4365.649735288822</c:v>
                </c:pt>
                <c:pt idx="25">
                  <c:v>4365.649735288822</c:v>
                </c:pt>
                <c:pt idx="26">
                  <c:v>4365.649735288822</c:v>
                </c:pt>
                <c:pt idx="27">
                  <c:v>4365.649735288822</c:v>
                </c:pt>
                <c:pt idx="28">
                  <c:v>4365.649735288822</c:v>
                </c:pt>
                <c:pt idx="29">
                  <c:v>4365.649735288822</c:v>
                </c:pt>
                <c:pt idx="30">
                  <c:v>4365.649735288822</c:v>
                </c:pt>
                <c:pt idx="31">
                  <c:v>4365.649735288822</c:v>
                </c:pt>
                <c:pt idx="32">
                  <c:v>4365.649735288822</c:v>
                </c:pt>
                <c:pt idx="33">
                  <c:v>4365.649735288822</c:v>
                </c:pt>
                <c:pt idx="34">
                  <c:v>4365.649735288822</c:v>
                </c:pt>
                <c:pt idx="35">
                  <c:v>4365.649735288822</c:v>
                </c:pt>
                <c:pt idx="36">
                  <c:v>4365.649735288822</c:v>
                </c:pt>
                <c:pt idx="37">
                  <c:v>4365.649735288822</c:v>
                </c:pt>
                <c:pt idx="38">
                  <c:v>4365.649735288822</c:v>
                </c:pt>
                <c:pt idx="39">
                  <c:v>4365.649735288822</c:v>
                </c:pt>
                <c:pt idx="40">
                  <c:v>4365.649735288822</c:v>
                </c:pt>
                <c:pt idx="41">
                  <c:v>4365.649735288822</c:v>
                </c:pt>
                <c:pt idx="42">
                  <c:v>4365.649735288822</c:v>
                </c:pt>
                <c:pt idx="43">
                  <c:v>4365.649735288822</c:v>
                </c:pt>
                <c:pt idx="44">
                  <c:v>4365.649735288822</c:v>
                </c:pt>
                <c:pt idx="45">
                  <c:v>4365.649735288822</c:v>
                </c:pt>
                <c:pt idx="46">
                  <c:v>4365.649735288822</c:v>
                </c:pt>
                <c:pt idx="47">
                  <c:v>4365.649735288822</c:v>
                </c:pt>
                <c:pt idx="48">
                  <c:v>4365.649735288822</c:v>
                </c:pt>
                <c:pt idx="49">
                  <c:v>4365.649735288822</c:v>
                </c:pt>
                <c:pt idx="50">
                  <c:v>4365.649735288822</c:v>
                </c:pt>
                <c:pt idx="51">
                  <c:v>4365.649735288822</c:v>
                </c:pt>
                <c:pt idx="52">
                  <c:v>4365.649735288822</c:v>
                </c:pt>
                <c:pt idx="53">
                  <c:v>4365.649735288822</c:v>
                </c:pt>
                <c:pt idx="54">
                  <c:v>4365.649735288822</c:v>
                </c:pt>
                <c:pt idx="55">
                  <c:v>4365.649735288822</c:v>
                </c:pt>
                <c:pt idx="56">
                  <c:v>4365.649735288822</c:v>
                </c:pt>
                <c:pt idx="57">
                  <c:v>4365.649735288822</c:v>
                </c:pt>
                <c:pt idx="58">
                  <c:v>4365.649735288822</c:v>
                </c:pt>
                <c:pt idx="59">
                  <c:v>4365.649735288822</c:v>
                </c:pt>
                <c:pt idx="60">
                  <c:v>4365.649735288822</c:v>
                </c:pt>
                <c:pt idx="61">
                  <c:v>4365.649735288822</c:v>
                </c:pt>
                <c:pt idx="62">
                  <c:v>4365.649735288822</c:v>
                </c:pt>
                <c:pt idx="63">
                  <c:v>4365.649735288822</c:v>
                </c:pt>
                <c:pt idx="64">
                  <c:v>4365.649735288822</c:v>
                </c:pt>
                <c:pt idx="65">
                  <c:v>4365.649735288822</c:v>
                </c:pt>
                <c:pt idx="66">
                  <c:v>4365.649735288822</c:v>
                </c:pt>
                <c:pt idx="67">
                  <c:v>4365.649735288822</c:v>
                </c:pt>
                <c:pt idx="68">
                  <c:v>4365.649735288822</c:v>
                </c:pt>
                <c:pt idx="69">
                  <c:v>4365.649735288822</c:v>
                </c:pt>
                <c:pt idx="70">
                  <c:v>4365.649735288822</c:v>
                </c:pt>
                <c:pt idx="71">
                  <c:v>4365.649735288822</c:v>
                </c:pt>
                <c:pt idx="72">
                  <c:v>4365.649735288822</c:v>
                </c:pt>
                <c:pt idx="73">
                  <c:v>4365.649735288822</c:v>
                </c:pt>
                <c:pt idx="74">
                  <c:v>4365.649735288822</c:v>
                </c:pt>
                <c:pt idx="75">
                  <c:v>4365.649735288822</c:v>
                </c:pt>
                <c:pt idx="76">
                  <c:v>4365.649735288822</c:v>
                </c:pt>
                <c:pt idx="77">
                  <c:v>4365.649735288822</c:v>
                </c:pt>
                <c:pt idx="78">
                  <c:v>4365.649735288822</c:v>
                </c:pt>
                <c:pt idx="79">
                  <c:v>4365.649735288822</c:v>
                </c:pt>
                <c:pt idx="80">
                  <c:v>4365.649735288822</c:v>
                </c:pt>
                <c:pt idx="81">
                  <c:v>4365.649735288822</c:v>
                </c:pt>
                <c:pt idx="82">
                  <c:v>4365.649735288822</c:v>
                </c:pt>
                <c:pt idx="83">
                  <c:v>4365.649735288822</c:v>
                </c:pt>
                <c:pt idx="84">
                  <c:v>4365.649735288822</c:v>
                </c:pt>
                <c:pt idx="85">
                  <c:v>4365.649735288822</c:v>
                </c:pt>
                <c:pt idx="86">
                  <c:v>4365.649735288822</c:v>
                </c:pt>
                <c:pt idx="87">
                  <c:v>4365.649735288822</c:v>
                </c:pt>
                <c:pt idx="88">
                  <c:v>4365.649735288822</c:v>
                </c:pt>
                <c:pt idx="89">
                  <c:v>4365.649735288822</c:v>
                </c:pt>
                <c:pt idx="90">
                  <c:v>4365.649735288822</c:v>
                </c:pt>
                <c:pt idx="91">
                  <c:v>4365.649735288822</c:v>
                </c:pt>
                <c:pt idx="92">
                  <c:v>4365.649735288822</c:v>
                </c:pt>
                <c:pt idx="93">
                  <c:v>4365.649735288822</c:v>
                </c:pt>
                <c:pt idx="94">
                  <c:v>4365.649735288822</c:v>
                </c:pt>
                <c:pt idx="95">
                  <c:v>4365.649735288822</c:v>
                </c:pt>
                <c:pt idx="96">
                  <c:v>4365.649735288822</c:v>
                </c:pt>
                <c:pt idx="97">
                  <c:v>4365.649735288822</c:v>
                </c:pt>
                <c:pt idx="98">
                  <c:v>4365.649735288822</c:v>
                </c:pt>
                <c:pt idx="99">
                  <c:v>4365.649735288822</c:v>
                </c:pt>
                <c:pt idx="100">
                  <c:v>4365.649735288822</c:v>
                </c:pt>
                <c:pt idx="101">
                  <c:v>4365.649735288822</c:v>
                </c:pt>
                <c:pt idx="102">
                  <c:v>4365.649735288822</c:v>
                </c:pt>
                <c:pt idx="103">
                  <c:v>4365.649735288822</c:v>
                </c:pt>
                <c:pt idx="104">
                  <c:v>4365.649735288822</c:v>
                </c:pt>
                <c:pt idx="105">
                  <c:v>4365.649735288822</c:v>
                </c:pt>
                <c:pt idx="106">
                  <c:v>4365.649735288822</c:v>
                </c:pt>
                <c:pt idx="107">
                  <c:v>4365.649735288822</c:v>
                </c:pt>
                <c:pt idx="108">
                  <c:v>4365.649735288822</c:v>
                </c:pt>
                <c:pt idx="109">
                  <c:v>4365.649735288822</c:v>
                </c:pt>
                <c:pt idx="110">
                  <c:v>4365.649735288822</c:v>
                </c:pt>
                <c:pt idx="111">
                  <c:v>4365.649735288822</c:v>
                </c:pt>
                <c:pt idx="112">
                  <c:v>4365.649735288822</c:v>
                </c:pt>
                <c:pt idx="113">
                  <c:v>4365.649735288822</c:v>
                </c:pt>
                <c:pt idx="114">
                  <c:v>4365.649735288822</c:v>
                </c:pt>
                <c:pt idx="115">
                  <c:v>4365.649735288822</c:v>
                </c:pt>
                <c:pt idx="116">
                  <c:v>4365.649735288822</c:v>
                </c:pt>
                <c:pt idx="117">
                  <c:v>4365.649735288822</c:v>
                </c:pt>
                <c:pt idx="118">
                  <c:v>4365.649735288822</c:v>
                </c:pt>
                <c:pt idx="119">
                  <c:v>4365.649735288822</c:v>
                </c:pt>
                <c:pt idx="120">
                  <c:v>4365.649735288822</c:v>
                </c:pt>
                <c:pt idx="121">
                  <c:v>4365.649735288822</c:v>
                </c:pt>
                <c:pt idx="122">
                  <c:v>4365.649735288822</c:v>
                </c:pt>
                <c:pt idx="123">
                  <c:v>4365.649735288822</c:v>
                </c:pt>
                <c:pt idx="124">
                  <c:v>4365.649735288822</c:v>
                </c:pt>
                <c:pt idx="125">
                  <c:v>4365.649735288822</c:v>
                </c:pt>
                <c:pt idx="126">
                  <c:v>4365.649735288822</c:v>
                </c:pt>
                <c:pt idx="127">
                  <c:v>4365.649735288822</c:v>
                </c:pt>
                <c:pt idx="128">
                  <c:v>4365.649735288822</c:v>
                </c:pt>
                <c:pt idx="129">
                  <c:v>4365.649735288822</c:v>
                </c:pt>
                <c:pt idx="130">
                  <c:v>4365.649735288822</c:v>
                </c:pt>
                <c:pt idx="131">
                  <c:v>4365.649735288822</c:v>
                </c:pt>
                <c:pt idx="132">
                  <c:v>4365.649735288822</c:v>
                </c:pt>
                <c:pt idx="133">
                  <c:v>4365.649735288822</c:v>
                </c:pt>
                <c:pt idx="134">
                  <c:v>4365.649735288822</c:v>
                </c:pt>
                <c:pt idx="135">
                  <c:v>4365.649735288822</c:v>
                </c:pt>
                <c:pt idx="136">
                  <c:v>4365.649735288822</c:v>
                </c:pt>
                <c:pt idx="137">
                  <c:v>4365.649735288822</c:v>
                </c:pt>
                <c:pt idx="138">
                  <c:v>4365.649735288822</c:v>
                </c:pt>
                <c:pt idx="139">
                  <c:v>4365.649735288822</c:v>
                </c:pt>
                <c:pt idx="140">
                  <c:v>4365.649735288822</c:v>
                </c:pt>
                <c:pt idx="141">
                  <c:v>4365.649735288822</c:v>
                </c:pt>
                <c:pt idx="142">
                  <c:v>4365.649735288822</c:v>
                </c:pt>
                <c:pt idx="143">
                  <c:v>4365.649735288822</c:v>
                </c:pt>
                <c:pt idx="144">
                  <c:v>4365.649735288822</c:v>
                </c:pt>
                <c:pt idx="145">
                  <c:v>4365.649735288822</c:v>
                </c:pt>
                <c:pt idx="146">
                  <c:v>4365.649735288822</c:v>
                </c:pt>
                <c:pt idx="147">
                  <c:v>4365.649735288822</c:v>
                </c:pt>
                <c:pt idx="148">
                  <c:v>4365.649735288822</c:v>
                </c:pt>
                <c:pt idx="149">
                  <c:v>4365.649735288822</c:v>
                </c:pt>
                <c:pt idx="150">
                  <c:v>4365.649735288822</c:v>
                </c:pt>
                <c:pt idx="151">
                  <c:v>4365.649735288822</c:v>
                </c:pt>
                <c:pt idx="152">
                  <c:v>4365.649735288822</c:v>
                </c:pt>
                <c:pt idx="153">
                  <c:v>4365.649735288822</c:v>
                </c:pt>
                <c:pt idx="154">
                  <c:v>4365.649735288822</c:v>
                </c:pt>
                <c:pt idx="155">
                  <c:v>4365.649735288822</c:v>
                </c:pt>
                <c:pt idx="156">
                  <c:v>4365.649735288822</c:v>
                </c:pt>
                <c:pt idx="157">
                  <c:v>4365.649735288822</c:v>
                </c:pt>
                <c:pt idx="158">
                  <c:v>4365.649735288822</c:v>
                </c:pt>
                <c:pt idx="159">
                  <c:v>4365.649735288822</c:v>
                </c:pt>
                <c:pt idx="160">
                  <c:v>4365.649735288822</c:v>
                </c:pt>
                <c:pt idx="161">
                  <c:v>4365.649735288822</c:v>
                </c:pt>
                <c:pt idx="162">
                  <c:v>4365.649735288822</c:v>
                </c:pt>
                <c:pt idx="163">
                  <c:v>4365.649735288822</c:v>
                </c:pt>
                <c:pt idx="164">
                  <c:v>4365.649735288822</c:v>
                </c:pt>
                <c:pt idx="165">
                  <c:v>4365.649735288822</c:v>
                </c:pt>
                <c:pt idx="166">
                  <c:v>4365.649735288822</c:v>
                </c:pt>
                <c:pt idx="167">
                  <c:v>4365.649735288822</c:v>
                </c:pt>
                <c:pt idx="168">
                  <c:v>4365.649735288822</c:v>
                </c:pt>
                <c:pt idx="169">
                  <c:v>4365.649735288822</c:v>
                </c:pt>
                <c:pt idx="170">
                  <c:v>4365.649735288822</c:v>
                </c:pt>
                <c:pt idx="171">
                  <c:v>4365.649735288822</c:v>
                </c:pt>
                <c:pt idx="172">
                  <c:v>4365.649735288822</c:v>
                </c:pt>
                <c:pt idx="173">
                  <c:v>4365.649735288822</c:v>
                </c:pt>
                <c:pt idx="174">
                  <c:v>4365.649735288822</c:v>
                </c:pt>
                <c:pt idx="175">
                  <c:v>4365.649735288822</c:v>
                </c:pt>
                <c:pt idx="176">
                  <c:v>4365.649735288822</c:v>
                </c:pt>
                <c:pt idx="177">
                  <c:v>4365.649735288822</c:v>
                </c:pt>
                <c:pt idx="178">
                  <c:v>4365.649735288822</c:v>
                </c:pt>
                <c:pt idx="179">
                  <c:v>4365.649735288822</c:v>
                </c:pt>
                <c:pt idx="180">
                  <c:v>4365.649735288822</c:v>
                </c:pt>
                <c:pt idx="181">
                  <c:v>4365.649735288822</c:v>
                </c:pt>
                <c:pt idx="182">
                  <c:v>4365.649735288822</c:v>
                </c:pt>
                <c:pt idx="183">
                  <c:v>4365.649735288822</c:v>
                </c:pt>
                <c:pt idx="184">
                  <c:v>4365.649735288822</c:v>
                </c:pt>
                <c:pt idx="185">
                  <c:v>4365.649735288822</c:v>
                </c:pt>
                <c:pt idx="186">
                  <c:v>4365.649735288822</c:v>
                </c:pt>
                <c:pt idx="187">
                  <c:v>4365.649735288822</c:v>
                </c:pt>
                <c:pt idx="188">
                  <c:v>4365.649735288822</c:v>
                </c:pt>
                <c:pt idx="189">
                  <c:v>4365.649735288822</c:v>
                </c:pt>
                <c:pt idx="190">
                  <c:v>4365.649735288822</c:v>
                </c:pt>
                <c:pt idx="191">
                  <c:v>4365.649735288822</c:v>
                </c:pt>
                <c:pt idx="192">
                  <c:v>4365.649735288822</c:v>
                </c:pt>
                <c:pt idx="193">
                  <c:v>4365.649735288822</c:v>
                </c:pt>
                <c:pt idx="194">
                  <c:v>4365.649735288822</c:v>
                </c:pt>
                <c:pt idx="195">
                  <c:v>4365.649735288822</c:v>
                </c:pt>
                <c:pt idx="196">
                  <c:v>4365.649735288822</c:v>
                </c:pt>
                <c:pt idx="197">
                  <c:v>4365.649735288822</c:v>
                </c:pt>
                <c:pt idx="198">
                  <c:v>4365.649735288822</c:v>
                </c:pt>
                <c:pt idx="199">
                  <c:v>4365.649735288822</c:v>
                </c:pt>
                <c:pt idx="200">
                  <c:v>4365.649735288822</c:v>
                </c:pt>
                <c:pt idx="201">
                  <c:v>4365.649735288822</c:v>
                </c:pt>
                <c:pt idx="202">
                  <c:v>4365.649735288822</c:v>
                </c:pt>
                <c:pt idx="203">
                  <c:v>4365.649735288822</c:v>
                </c:pt>
                <c:pt idx="204">
                  <c:v>4365.649735288822</c:v>
                </c:pt>
                <c:pt idx="205">
                  <c:v>4365.649735288822</c:v>
                </c:pt>
                <c:pt idx="206">
                  <c:v>4365.649735288822</c:v>
                </c:pt>
                <c:pt idx="207">
                  <c:v>4365.649735288822</c:v>
                </c:pt>
                <c:pt idx="208">
                  <c:v>4365.649735288822</c:v>
                </c:pt>
                <c:pt idx="209">
                  <c:v>4365.649735288822</c:v>
                </c:pt>
                <c:pt idx="210">
                  <c:v>4365.649735288822</c:v>
                </c:pt>
                <c:pt idx="211">
                  <c:v>4365.649735288822</c:v>
                </c:pt>
                <c:pt idx="212">
                  <c:v>4365.649735288822</c:v>
                </c:pt>
                <c:pt idx="213">
                  <c:v>4365.649735288822</c:v>
                </c:pt>
                <c:pt idx="214">
                  <c:v>4365.649735288822</c:v>
                </c:pt>
                <c:pt idx="215">
                  <c:v>4365.649735288822</c:v>
                </c:pt>
                <c:pt idx="216">
                  <c:v>4365.649735288822</c:v>
                </c:pt>
                <c:pt idx="217">
                  <c:v>4365.649735288822</c:v>
                </c:pt>
                <c:pt idx="218">
                  <c:v>4365.649735288822</c:v>
                </c:pt>
                <c:pt idx="219">
                  <c:v>4365.649735288822</c:v>
                </c:pt>
                <c:pt idx="220">
                  <c:v>4365.649735288822</c:v>
                </c:pt>
                <c:pt idx="221">
                  <c:v>4365.649735288822</c:v>
                </c:pt>
                <c:pt idx="222">
                  <c:v>4365.649735288822</c:v>
                </c:pt>
                <c:pt idx="223">
                  <c:v>4365.649735288822</c:v>
                </c:pt>
                <c:pt idx="224">
                  <c:v>4365.649735288822</c:v>
                </c:pt>
                <c:pt idx="225">
                  <c:v>4365.649735288822</c:v>
                </c:pt>
                <c:pt idx="226">
                  <c:v>4365.649735288822</c:v>
                </c:pt>
                <c:pt idx="227">
                  <c:v>4365.649735288822</c:v>
                </c:pt>
                <c:pt idx="228">
                  <c:v>4365.649735288822</c:v>
                </c:pt>
                <c:pt idx="229">
                  <c:v>4365.649735288822</c:v>
                </c:pt>
                <c:pt idx="230">
                  <c:v>4365.649735288822</c:v>
                </c:pt>
                <c:pt idx="231">
                  <c:v>4365.649735288822</c:v>
                </c:pt>
                <c:pt idx="232">
                  <c:v>4365.649735288822</c:v>
                </c:pt>
                <c:pt idx="233">
                  <c:v>4365.649735288822</c:v>
                </c:pt>
                <c:pt idx="234">
                  <c:v>4365.649735288822</c:v>
                </c:pt>
                <c:pt idx="235">
                  <c:v>4365.649735288822</c:v>
                </c:pt>
                <c:pt idx="236">
                  <c:v>4365.649735288822</c:v>
                </c:pt>
                <c:pt idx="237">
                  <c:v>4365.649735288822</c:v>
                </c:pt>
                <c:pt idx="238">
                  <c:v>4365.649735288822</c:v>
                </c:pt>
                <c:pt idx="239">
                  <c:v>4365.649735288822</c:v>
                </c:pt>
                <c:pt idx="240">
                  <c:v>4365.649735288822</c:v>
                </c:pt>
                <c:pt idx="241">
                  <c:v>4365.649735288822</c:v>
                </c:pt>
                <c:pt idx="242">
                  <c:v>4365.649735288822</c:v>
                </c:pt>
                <c:pt idx="243">
                  <c:v>4365.649735288822</c:v>
                </c:pt>
                <c:pt idx="244">
                  <c:v>4365.649735288822</c:v>
                </c:pt>
                <c:pt idx="245">
                  <c:v>4365.649735288822</c:v>
                </c:pt>
                <c:pt idx="246">
                  <c:v>4365.649735288822</c:v>
                </c:pt>
                <c:pt idx="247">
                  <c:v>4365.649735288822</c:v>
                </c:pt>
                <c:pt idx="248">
                  <c:v>4365.649735288822</c:v>
                </c:pt>
                <c:pt idx="249">
                  <c:v>4365.649735288822</c:v>
                </c:pt>
                <c:pt idx="250">
                  <c:v>4365.649735288822</c:v>
                </c:pt>
                <c:pt idx="251">
                  <c:v>4365.649735288822</c:v>
                </c:pt>
                <c:pt idx="252">
                  <c:v>4365.649735288822</c:v>
                </c:pt>
                <c:pt idx="253">
                  <c:v>4365.649735288822</c:v>
                </c:pt>
                <c:pt idx="254">
                  <c:v>4365.649735288822</c:v>
                </c:pt>
                <c:pt idx="255">
                  <c:v>4365.649735288822</c:v>
                </c:pt>
                <c:pt idx="256">
                  <c:v>4365.649735288822</c:v>
                </c:pt>
                <c:pt idx="257">
                  <c:v>4365.649735288822</c:v>
                </c:pt>
                <c:pt idx="258">
                  <c:v>4365.649735288822</c:v>
                </c:pt>
                <c:pt idx="259">
                  <c:v>4365.649735288822</c:v>
                </c:pt>
                <c:pt idx="260">
                  <c:v>4365.649735288822</c:v>
                </c:pt>
                <c:pt idx="261">
                  <c:v>4365.649735288822</c:v>
                </c:pt>
                <c:pt idx="262">
                  <c:v>4365.649735288822</c:v>
                </c:pt>
                <c:pt idx="263">
                  <c:v>4365.649735288822</c:v>
                </c:pt>
                <c:pt idx="264">
                  <c:v>4365.649735288822</c:v>
                </c:pt>
                <c:pt idx="265">
                  <c:v>4365.649735288822</c:v>
                </c:pt>
                <c:pt idx="266">
                  <c:v>4365.649735288822</c:v>
                </c:pt>
                <c:pt idx="267">
                  <c:v>4365.649735288822</c:v>
                </c:pt>
                <c:pt idx="268">
                  <c:v>4365.649735288822</c:v>
                </c:pt>
                <c:pt idx="269">
                  <c:v>4365.649735288822</c:v>
                </c:pt>
                <c:pt idx="270">
                  <c:v>4365.649735288822</c:v>
                </c:pt>
                <c:pt idx="271">
                  <c:v>4365.649735288822</c:v>
                </c:pt>
                <c:pt idx="272">
                  <c:v>4365.649735288822</c:v>
                </c:pt>
                <c:pt idx="273">
                  <c:v>4365.649735288822</c:v>
                </c:pt>
                <c:pt idx="274">
                  <c:v>4365.649735288822</c:v>
                </c:pt>
                <c:pt idx="275">
                  <c:v>4365.649735288822</c:v>
                </c:pt>
                <c:pt idx="276">
                  <c:v>4365.649735288822</c:v>
                </c:pt>
                <c:pt idx="277">
                  <c:v>4365.649735288822</c:v>
                </c:pt>
                <c:pt idx="278">
                  <c:v>4365.649735288822</c:v>
                </c:pt>
                <c:pt idx="279">
                  <c:v>4365.649735288822</c:v>
                </c:pt>
                <c:pt idx="280">
                  <c:v>4365.649735288822</c:v>
                </c:pt>
                <c:pt idx="281">
                  <c:v>4365.649735288822</c:v>
                </c:pt>
                <c:pt idx="282">
                  <c:v>4365.649735288822</c:v>
                </c:pt>
                <c:pt idx="283">
                  <c:v>4365.649735288822</c:v>
                </c:pt>
                <c:pt idx="284">
                  <c:v>4365.649735288822</c:v>
                </c:pt>
                <c:pt idx="285">
                  <c:v>4365.649735288822</c:v>
                </c:pt>
                <c:pt idx="286">
                  <c:v>4365.649735288822</c:v>
                </c:pt>
                <c:pt idx="287">
                  <c:v>4365.649735288822</c:v>
                </c:pt>
                <c:pt idx="288">
                  <c:v>4365.649735288822</c:v>
                </c:pt>
                <c:pt idx="289">
                  <c:v>4365.649735288822</c:v>
                </c:pt>
                <c:pt idx="290">
                  <c:v>4365.649735288822</c:v>
                </c:pt>
                <c:pt idx="291">
                  <c:v>4365.649735288822</c:v>
                </c:pt>
                <c:pt idx="292">
                  <c:v>4365.649735288822</c:v>
                </c:pt>
                <c:pt idx="293">
                  <c:v>4365.649735288822</c:v>
                </c:pt>
                <c:pt idx="294">
                  <c:v>4365.649735288822</c:v>
                </c:pt>
                <c:pt idx="295">
                  <c:v>4365.649735288822</c:v>
                </c:pt>
                <c:pt idx="296">
                  <c:v>4365.649735288822</c:v>
                </c:pt>
                <c:pt idx="297">
                  <c:v>4365.649735288822</c:v>
                </c:pt>
                <c:pt idx="298">
                  <c:v>4365.649735288822</c:v>
                </c:pt>
                <c:pt idx="299">
                  <c:v>4365.649735288822</c:v>
                </c:pt>
                <c:pt idx="300">
                  <c:v>4365.649735288822</c:v>
                </c:pt>
                <c:pt idx="301">
                  <c:v>4365.649735288822</c:v>
                </c:pt>
                <c:pt idx="302">
                  <c:v>4365.649735288822</c:v>
                </c:pt>
                <c:pt idx="303">
                  <c:v>4365.649735288822</c:v>
                </c:pt>
                <c:pt idx="304">
                  <c:v>4365.649735288822</c:v>
                </c:pt>
                <c:pt idx="305">
                  <c:v>4365.649735288822</c:v>
                </c:pt>
                <c:pt idx="306">
                  <c:v>4365.649735288822</c:v>
                </c:pt>
                <c:pt idx="307">
                  <c:v>4365.649735288822</c:v>
                </c:pt>
                <c:pt idx="308">
                  <c:v>4365.649735288822</c:v>
                </c:pt>
                <c:pt idx="309">
                  <c:v>4365.649735288822</c:v>
                </c:pt>
                <c:pt idx="310">
                  <c:v>4365.649735288822</c:v>
                </c:pt>
                <c:pt idx="311">
                  <c:v>4365.649735288822</c:v>
                </c:pt>
                <c:pt idx="312">
                  <c:v>4365.649735288822</c:v>
                </c:pt>
                <c:pt idx="313">
                  <c:v>4365.649735288822</c:v>
                </c:pt>
                <c:pt idx="314">
                  <c:v>4365.649735288822</c:v>
                </c:pt>
                <c:pt idx="315">
                  <c:v>4365.649735288822</c:v>
                </c:pt>
                <c:pt idx="316">
                  <c:v>4365.649735288822</c:v>
                </c:pt>
                <c:pt idx="317">
                  <c:v>4365.649735288822</c:v>
                </c:pt>
                <c:pt idx="318">
                  <c:v>4365.649735288822</c:v>
                </c:pt>
                <c:pt idx="319">
                  <c:v>4365.649735288822</c:v>
                </c:pt>
                <c:pt idx="320">
                  <c:v>4365.649735288822</c:v>
                </c:pt>
                <c:pt idx="321">
                  <c:v>4365.649735288822</c:v>
                </c:pt>
                <c:pt idx="322">
                  <c:v>4365.649735288822</c:v>
                </c:pt>
                <c:pt idx="323">
                  <c:v>4365.649735288822</c:v>
                </c:pt>
                <c:pt idx="324">
                  <c:v>4365.649735288822</c:v>
                </c:pt>
                <c:pt idx="325">
                  <c:v>4365.649735288822</c:v>
                </c:pt>
                <c:pt idx="326">
                  <c:v>4365.649735288822</c:v>
                </c:pt>
                <c:pt idx="327">
                  <c:v>4365.649735288822</c:v>
                </c:pt>
                <c:pt idx="328">
                  <c:v>4365.649735288822</c:v>
                </c:pt>
                <c:pt idx="329">
                  <c:v>4365.649735288822</c:v>
                </c:pt>
                <c:pt idx="330">
                  <c:v>4365.649735288822</c:v>
                </c:pt>
                <c:pt idx="331">
                  <c:v>4365.649735288822</c:v>
                </c:pt>
                <c:pt idx="332">
                  <c:v>4365.649735288822</c:v>
                </c:pt>
                <c:pt idx="333">
                  <c:v>4365.649735288822</c:v>
                </c:pt>
                <c:pt idx="334">
                  <c:v>4365.649735288822</c:v>
                </c:pt>
                <c:pt idx="335">
                  <c:v>4365.649735288822</c:v>
                </c:pt>
                <c:pt idx="336">
                  <c:v>4365.649735288822</c:v>
                </c:pt>
                <c:pt idx="337">
                  <c:v>4365.649735288822</c:v>
                </c:pt>
                <c:pt idx="338">
                  <c:v>4365.649735288822</c:v>
                </c:pt>
                <c:pt idx="339">
                  <c:v>4365.649735288822</c:v>
                </c:pt>
                <c:pt idx="340">
                  <c:v>4365.649735288822</c:v>
                </c:pt>
                <c:pt idx="341">
                  <c:v>4365.649735288822</c:v>
                </c:pt>
                <c:pt idx="342">
                  <c:v>4365.649735288822</c:v>
                </c:pt>
                <c:pt idx="343">
                  <c:v>4365.649735288822</c:v>
                </c:pt>
                <c:pt idx="344">
                  <c:v>4365.649735288822</c:v>
                </c:pt>
                <c:pt idx="345">
                  <c:v>4365.649735288822</c:v>
                </c:pt>
                <c:pt idx="346">
                  <c:v>4365.649735288822</c:v>
                </c:pt>
                <c:pt idx="347">
                  <c:v>4365.649735288822</c:v>
                </c:pt>
                <c:pt idx="348">
                  <c:v>4365.649735288822</c:v>
                </c:pt>
                <c:pt idx="349">
                  <c:v>4365.649735288822</c:v>
                </c:pt>
                <c:pt idx="350">
                  <c:v>4365.649735288822</c:v>
                </c:pt>
                <c:pt idx="351">
                  <c:v>4365.649735288822</c:v>
                </c:pt>
                <c:pt idx="352">
                  <c:v>4365.649735288822</c:v>
                </c:pt>
                <c:pt idx="353">
                  <c:v>4365.649735288822</c:v>
                </c:pt>
                <c:pt idx="354">
                  <c:v>4365.649735288822</c:v>
                </c:pt>
                <c:pt idx="355">
                  <c:v>4365.649735288822</c:v>
                </c:pt>
                <c:pt idx="356">
                  <c:v>4365.649735288822</c:v>
                </c:pt>
                <c:pt idx="357">
                  <c:v>4365.649735288822</c:v>
                </c:pt>
                <c:pt idx="358">
                  <c:v>4365.649735288822</c:v>
                </c:pt>
                <c:pt idx="359">
                  <c:v>4365.649735288822</c:v>
                </c:pt>
                <c:pt idx="360">
                  <c:v>4365.649735288822</c:v>
                </c:pt>
                <c:pt idx="361">
                  <c:v>4365.649735288822</c:v>
                </c:pt>
                <c:pt idx="362">
                  <c:v>4365.649735288822</c:v>
                </c:pt>
                <c:pt idx="363">
                  <c:v>4365.649735288822</c:v>
                </c:pt>
                <c:pt idx="364">
                  <c:v>4365.649735288822</c:v>
                </c:pt>
                <c:pt idx="365">
                  <c:v>4365.649735288822</c:v>
                </c:pt>
                <c:pt idx="366">
                  <c:v>4365.649735288822</c:v>
                </c:pt>
                <c:pt idx="367">
                  <c:v>4365.649735288822</c:v>
                </c:pt>
                <c:pt idx="368">
                  <c:v>4365.649735288822</c:v>
                </c:pt>
                <c:pt idx="369">
                  <c:v>4365.649735288822</c:v>
                </c:pt>
                <c:pt idx="370">
                  <c:v>4365.649735288822</c:v>
                </c:pt>
                <c:pt idx="371">
                  <c:v>4365.649735288822</c:v>
                </c:pt>
                <c:pt idx="372">
                  <c:v>4365.649735288822</c:v>
                </c:pt>
                <c:pt idx="373">
                  <c:v>4365.649735288822</c:v>
                </c:pt>
                <c:pt idx="374">
                  <c:v>4365.649735288822</c:v>
                </c:pt>
                <c:pt idx="375">
                  <c:v>4365.649735288822</c:v>
                </c:pt>
                <c:pt idx="376">
                  <c:v>4365.649735288822</c:v>
                </c:pt>
                <c:pt idx="377">
                  <c:v>4365.649735288822</c:v>
                </c:pt>
                <c:pt idx="378">
                  <c:v>4365.649735288822</c:v>
                </c:pt>
                <c:pt idx="379">
                  <c:v>4365.649735288822</c:v>
                </c:pt>
                <c:pt idx="380">
                  <c:v>4365.649735288822</c:v>
                </c:pt>
                <c:pt idx="381">
                  <c:v>4365.649735288822</c:v>
                </c:pt>
                <c:pt idx="382">
                  <c:v>4365.649735288822</c:v>
                </c:pt>
                <c:pt idx="383">
                  <c:v>4365.649735288822</c:v>
                </c:pt>
                <c:pt idx="384">
                  <c:v>4365.649735288822</c:v>
                </c:pt>
                <c:pt idx="385">
                  <c:v>4365.649735288822</c:v>
                </c:pt>
                <c:pt idx="386">
                  <c:v>4365.649735288822</c:v>
                </c:pt>
                <c:pt idx="387">
                  <c:v>4365.649735288822</c:v>
                </c:pt>
                <c:pt idx="388">
                  <c:v>4365.649735288822</c:v>
                </c:pt>
                <c:pt idx="389">
                  <c:v>4365.649735288822</c:v>
                </c:pt>
                <c:pt idx="390">
                  <c:v>4365.649735288822</c:v>
                </c:pt>
                <c:pt idx="391">
                  <c:v>4365.649735288822</c:v>
                </c:pt>
                <c:pt idx="392">
                  <c:v>4365.649735288822</c:v>
                </c:pt>
                <c:pt idx="393">
                  <c:v>4365.649735288822</c:v>
                </c:pt>
                <c:pt idx="394">
                  <c:v>4365.649735288822</c:v>
                </c:pt>
                <c:pt idx="395">
                  <c:v>4365.649735288822</c:v>
                </c:pt>
                <c:pt idx="396">
                  <c:v>4365.649735288822</c:v>
                </c:pt>
                <c:pt idx="397">
                  <c:v>4365.649735288822</c:v>
                </c:pt>
                <c:pt idx="398">
                  <c:v>4365.649735288822</c:v>
                </c:pt>
                <c:pt idx="399">
                  <c:v>4365.649735288822</c:v>
                </c:pt>
                <c:pt idx="400">
                  <c:v>4365.649735288822</c:v>
                </c:pt>
                <c:pt idx="401">
                  <c:v>4365.649735288822</c:v>
                </c:pt>
                <c:pt idx="402">
                  <c:v>4365.649735288822</c:v>
                </c:pt>
                <c:pt idx="403">
                  <c:v>4365.649735288822</c:v>
                </c:pt>
                <c:pt idx="404">
                  <c:v>4365.649735288822</c:v>
                </c:pt>
                <c:pt idx="405">
                  <c:v>4365.649735288822</c:v>
                </c:pt>
                <c:pt idx="406">
                  <c:v>4365.649735288822</c:v>
                </c:pt>
                <c:pt idx="407">
                  <c:v>4365.649735288822</c:v>
                </c:pt>
                <c:pt idx="408">
                  <c:v>4365.649735288822</c:v>
                </c:pt>
                <c:pt idx="409">
                  <c:v>4365.649735288822</c:v>
                </c:pt>
                <c:pt idx="410">
                  <c:v>4365.649735288822</c:v>
                </c:pt>
                <c:pt idx="411">
                  <c:v>4365.649735288822</c:v>
                </c:pt>
                <c:pt idx="412">
                  <c:v>4365.649735288822</c:v>
                </c:pt>
                <c:pt idx="413">
                  <c:v>4365.649735288822</c:v>
                </c:pt>
                <c:pt idx="414">
                  <c:v>4365.649735288822</c:v>
                </c:pt>
                <c:pt idx="415">
                  <c:v>4365.649735288822</c:v>
                </c:pt>
                <c:pt idx="416">
                  <c:v>4365.649735288822</c:v>
                </c:pt>
                <c:pt idx="417">
                  <c:v>4365.649735288822</c:v>
                </c:pt>
                <c:pt idx="418">
                  <c:v>4365.649735288822</c:v>
                </c:pt>
                <c:pt idx="419">
                  <c:v>4365.649735288822</c:v>
                </c:pt>
                <c:pt idx="420">
                  <c:v>4365.649735288822</c:v>
                </c:pt>
                <c:pt idx="421">
                  <c:v>4365.649735288822</c:v>
                </c:pt>
                <c:pt idx="422">
                  <c:v>4365.649735288822</c:v>
                </c:pt>
                <c:pt idx="423">
                  <c:v>4365.649735288822</c:v>
                </c:pt>
                <c:pt idx="424">
                  <c:v>4365.649735288822</c:v>
                </c:pt>
                <c:pt idx="425">
                  <c:v>4365.649735288822</c:v>
                </c:pt>
                <c:pt idx="426">
                  <c:v>4365.649735288822</c:v>
                </c:pt>
                <c:pt idx="427">
                  <c:v>4365.649735288822</c:v>
                </c:pt>
                <c:pt idx="428">
                  <c:v>4365.649735288822</c:v>
                </c:pt>
                <c:pt idx="429">
                  <c:v>4365.649735288822</c:v>
                </c:pt>
                <c:pt idx="430">
                  <c:v>4365.649735288822</c:v>
                </c:pt>
                <c:pt idx="431">
                  <c:v>4365.649735288822</c:v>
                </c:pt>
                <c:pt idx="432">
                  <c:v>4365.649735288822</c:v>
                </c:pt>
                <c:pt idx="433">
                  <c:v>4365.649735288822</c:v>
                </c:pt>
                <c:pt idx="434">
                  <c:v>4365.649735288822</c:v>
                </c:pt>
                <c:pt idx="435">
                  <c:v>4365.649735288822</c:v>
                </c:pt>
                <c:pt idx="436">
                  <c:v>4365.649735288822</c:v>
                </c:pt>
                <c:pt idx="437">
                  <c:v>4365.649735288822</c:v>
                </c:pt>
                <c:pt idx="438">
                  <c:v>4365.649735288822</c:v>
                </c:pt>
                <c:pt idx="439">
                  <c:v>4365.649735288822</c:v>
                </c:pt>
                <c:pt idx="440">
                  <c:v>4365.649735288822</c:v>
                </c:pt>
                <c:pt idx="441">
                  <c:v>4365.649735288822</c:v>
                </c:pt>
                <c:pt idx="442">
                  <c:v>4365.649735288822</c:v>
                </c:pt>
                <c:pt idx="443">
                  <c:v>4365.649735288822</c:v>
                </c:pt>
                <c:pt idx="444">
                  <c:v>4365.649735288822</c:v>
                </c:pt>
                <c:pt idx="445">
                  <c:v>4365.649735288822</c:v>
                </c:pt>
                <c:pt idx="446">
                  <c:v>4365.649735288822</c:v>
                </c:pt>
                <c:pt idx="447">
                  <c:v>4365.649735288822</c:v>
                </c:pt>
                <c:pt idx="448">
                  <c:v>4365.649735288822</c:v>
                </c:pt>
                <c:pt idx="449">
                  <c:v>4365.649735288822</c:v>
                </c:pt>
                <c:pt idx="450">
                  <c:v>4365.649735288822</c:v>
                </c:pt>
                <c:pt idx="451">
                  <c:v>4365.649735288822</c:v>
                </c:pt>
                <c:pt idx="452">
                  <c:v>4365.649735288822</c:v>
                </c:pt>
                <c:pt idx="453">
                  <c:v>4365.649735288822</c:v>
                </c:pt>
                <c:pt idx="454">
                  <c:v>4365.649735288822</c:v>
                </c:pt>
                <c:pt idx="455">
                  <c:v>4365.649735288822</c:v>
                </c:pt>
                <c:pt idx="456">
                  <c:v>4365.649735288822</c:v>
                </c:pt>
                <c:pt idx="457">
                  <c:v>4365.649735288822</c:v>
                </c:pt>
                <c:pt idx="458">
                  <c:v>4365.649735288822</c:v>
                </c:pt>
                <c:pt idx="459">
                  <c:v>4365.649735288822</c:v>
                </c:pt>
                <c:pt idx="460">
                  <c:v>4365.649735288822</c:v>
                </c:pt>
                <c:pt idx="461">
                  <c:v>4365.649735288822</c:v>
                </c:pt>
                <c:pt idx="462">
                  <c:v>4365.649735288822</c:v>
                </c:pt>
                <c:pt idx="463">
                  <c:v>4365.649735288822</c:v>
                </c:pt>
                <c:pt idx="464">
                  <c:v>4365.649735288822</c:v>
                </c:pt>
                <c:pt idx="465">
                  <c:v>4365.649735288822</c:v>
                </c:pt>
                <c:pt idx="466">
                  <c:v>4365.649735288822</c:v>
                </c:pt>
                <c:pt idx="467">
                  <c:v>4365.649735288822</c:v>
                </c:pt>
                <c:pt idx="468">
                  <c:v>4365.649735288822</c:v>
                </c:pt>
                <c:pt idx="469">
                  <c:v>4365.649735288822</c:v>
                </c:pt>
                <c:pt idx="470">
                  <c:v>4365.649735288822</c:v>
                </c:pt>
                <c:pt idx="471">
                  <c:v>4365.649735288822</c:v>
                </c:pt>
                <c:pt idx="472">
                  <c:v>4365.649735288822</c:v>
                </c:pt>
                <c:pt idx="473">
                  <c:v>4365.649735288822</c:v>
                </c:pt>
                <c:pt idx="474">
                  <c:v>4365.649735288822</c:v>
                </c:pt>
                <c:pt idx="475">
                  <c:v>4365.649735288822</c:v>
                </c:pt>
                <c:pt idx="476">
                  <c:v>4365.649735288822</c:v>
                </c:pt>
                <c:pt idx="477">
                  <c:v>4365.649735288822</c:v>
                </c:pt>
                <c:pt idx="478">
                  <c:v>4365.649735288822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Trans!$A$2:$A$480</c:f>
              <c:numCache>
                <c:formatCode>General</c:formatCode>
                <c:ptCount val="4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</c:numCache>
            </c:numRef>
          </c:cat>
          <c:val>
            <c:numRef>
              <c:f>Trans!$D$2:$D$480</c:f>
              <c:numCache>
                <c:formatCode>General</c:formatCode>
                <c:ptCount val="479"/>
                <c:pt idx="0">
                  <c:v>707.789968337317</c:v>
                </c:pt>
                <c:pt idx="1">
                  <c:v>3240.755505038414</c:v>
                </c:pt>
                <c:pt idx="2">
                  <c:v>3094.529672634028</c:v>
                </c:pt>
                <c:pt idx="3">
                  <c:v>2934.002762348858</c:v>
                </c:pt>
                <c:pt idx="4">
                  <c:v>2853.933754563207</c:v>
                </c:pt>
                <c:pt idx="5">
                  <c:v>2719.415913569512</c:v>
                </c:pt>
                <c:pt idx="6">
                  <c:v>2644.297172502399</c:v>
                </c:pt>
                <c:pt idx="7">
                  <c:v>2508.580301523913</c:v>
                </c:pt>
                <c:pt idx="8">
                  <c:v>2433.163212385507</c:v>
                </c:pt>
                <c:pt idx="9">
                  <c:v>2293.94183522206</c:v>
                </c:pt>
                <c:pt idx="10">
                  <c:v>2217.168320027102</c:v>
                </c:pt>
                <c:pt idx="11">
                  <c:v>2074.57309364258</c:v>
                </c:pt>
                <c:pt idx="12">
                  <c:v>1990.343646227282</c:v>
                </c:pt>
                <c:pt idx="13">
                  <c:v>1833.552429093358</c:v>
                </c:pt>
                <c:pt idx="14">
                  <c:v>1652.683493559044</c:v>
                </c:pt>
                <c:pt idx="15">
                  <c:v>1619.149835890998</c:v>
                </c:pt>
                <c:pt idx="16">
                  <c:v>1618.752332756227</c:v>
                </c:pt>
                <c:pt idx="17">
                  <c:v>1566.893427816637</c:v>
                </c:pt>
                <c:pt idx="18">
                  <c:v>1515.893311662753</c:v>
                </c:pt>
                <c:pt idx="19">
                  <c:v>1522.971239622087</c:v>
                </c:pt>
                <c:pt idx="20">
                  <c:v>1459.790243043103</c:v>
                </c:pt>
                <c:pt idx="21">
                  <c:v>1451.20679751089</c:v>
                </c:pt>
                <c:pt idx="22">
                  <c:v>1447.684296375024</c:v>
                </c:pt>
                <c:pt idx="23">
                  <c:v>1388.626091032286</c:v>
                </c:pt>
                <c:pt idx="24">
                  <c:v>1327.387132879335</c:v>
                </c:pt>
                <c:pt idx="25">
                  <c:v>1313.234578939932</c:v>
                </c:pt>
                <c:pt idx="26">
                  <c:v>1293.088066841222</c:v>
                </c:pt>
                <c:pt idx="27">
                  <c:v>1221.031677883461</c:v>
                </c:pt>
                <c:pt idx="28">
                  <c:v>1194.100250503702</c:v>
                </c:pt>
                <c:pt idx="29">
                  <c:v>1173.201411262533</c:v>
                </c:pt>
                <c:pt idx="30">
                  <c:v>1179.256307815524</c:v>
                </c:pt>
                <c:pt idx="31">
                  <c:v>1151.565430666291</c:v>
                </c:pt>
                <c:pt idx="32">
                  <c:v>1129.05024474231</c:v>
                </c:pt>
                <c:pt idx="33">
                  <c:v>1120.883335503549</c:v>
                </c:pt>
                <c:pt idx="34">
                  <c:v>1124.846832732604</c:v>
                </c:pt>
                <c:pt idx="35">
                  <c:v>1088.87891098083</c:v>
                </c:pt>
                <c:pt idx="36">
                  <c:v>1072.596761020818</c:v>
                </c:pt>
                <c:pt idx="37">
                  <c:v>1071.887007833201</c:v>
                </c:pt>
                <c:pt idx="38">
                  <c:v>1034.327749747946</c:v>
                </c:pt>
                <c:pt idx="39">
                  <c:v>1013.137194652042</c:v>
                </c:pt>
                <c:pt idx="40">
                  <c:v>980.7751938859114</c:v>
                </c:pt>
                <c:pt idx="41">
                  <c:v>965.3540937787776</c:v>
                </c:pt>
                <c:pt idx="42">
                  <c:v>952.3523593264938</c:v>
                </c:pt>
                <c:pt idx="43">
                  <c:v>944.2599441325609</c:v>
                </c:pt>
                <c:pt idx="44">
                  <c:v>944.75587442049</c:v>
                </c:pt>
                <c:pt idx="45">
                  <c:v>924.5980501579471</c:v>
                </c:pt>
                <c:pt idx="46">
                  <c:v>911.8699486629213</c:v>
                </c:pt>
                <c:pt idx="47">
                  <c:v>908.4718704733635</c:v>
                </c:pt>
                <c:pt idx="48">
                  <c:v>907.3011791678626</c:v>
                </c:pt>
                <c:pt idx="49">
                  <c:v>889.5661631618933</c:v>
                </c:pt>
                <c:pt idx="50">
                  <c:v>878.1475840601446</c:v>
                </c:pt>
                <c:pt idx="51">
                  <c:v>860.7169469743743</c:v>
                </c:pt>
                <c:pt idx="52">
                  <c:v>854.5280594745195</c:v>
                </c:pt>
                <c:pt idx="53">
                  <c:v>837.5755403635615</c:v>
                </c:pt>
                <c:pt idx="54">
                  <c:v>826.3087974917848</c:v>
                </c:pt>
                <c:pt idx="55">
                  <c:v>816.4667753348399</c:v>
                </c:pt>
                <c:pt idx="56">
                  <c:v>810.1257052173738</c:v>
                </c:pt>
                <c:pt idx="57">
                  <c:v>803.3435242800304</c:v>
                </c:pt>
                <c:pt idx="58">
                  <c:v>792.4087097175585</c:v>
                </c:pt>
                <c:pt idx="59">
                  <c:v>785.3020003790114</c:v>
                </c:pt>
                <c:pt idx="60">
                  <c:v>782.4113756169396</c:v>
                </c:pt>
                <c:pt idx="61">
                  <c:v>782.1415904336087</c:v>
                </c:pt>
                <c:pt idx="62">
                  <c:v>771.2814917486718</c:v>
                </c:pt>
                <c:pt idx="63">
                  <c:v>764.9838062993605</c:v>
                </c:pt>
                <c:pt idx="64">
                  <c:v>755.9221802212345</c:v>
                </c:pt>
                <c:pt idx="65">
                  <c:v>751.1790614003784</c:v>
                </c:pt>
                <c:pt idx="66">
                  <c:v>750.9248805916045</c:v>
                </c:pt>
                <c:pt idx="67">
                  <c:v>740.8890519672409</c:v>
                </c:pt>
                <c:pt idx="68">
                  <c:v>734.0616414840471</c:v>
                </c:pt>
                <c:pt idx="69">
                  <c:v>729.4361042167019</c:v>
                </c:pt>
                <c:pt idx="70">
                  <c:v>724.4308594035224</c:v>
                </c:pt>
                <c:pt idx="71">
                  <c:v>716.4761469983997</c:v>
                </c:pt>
                <c:pt idx="72">
                  <c:v>710.477510723697</c:v>
                </c:pt>
                <c:pt idx="73">
                  <c:v>705.4785869627162</c:v>
                </c:pt>
                <c:pt idx="74">
                  <c:v>703.6508988306831</c:v>
                </c:pt>
                <c:pt idx="75">
                  <c:v>703.7311373111255</c:v>
                </c:pt>
                <c:pt idx="76">
                  <c:v>697.1472902207086</c:v>
                </c:pt>
                <c:pt idx="77">
                  <c:v>691.46473652679</c:v>
                </c:pt>
                <c:pt idx="78">
                  <c:v>686.2707777442799</c:v>
                </c:pt>
                <c:pt idx="79">
                  <c:v>684.2702449417409</c:v>
                </c:pt>
                <c:pt idx="80">
                  <c:v>684.2035632800894</c:v>
                </c:pt>
                <c:pt idx="81">
                  <c:v>677.848144898587</c:v>
                </c:pt>
                <c:pt idx="82">
                  <c:v>674.7939668261944</c:v>
                </c:pt>
                <c:pt idx="83">
                  <c:v>671.1494824835262</c:v>
                </c:pt>
                <c:pt idx="84">
                  <c:v>665.6440683572777</c:v>
                </c:pt>
                <c:pt idx="85">
                  <c:v>661.404524647172</c:v>
                </c:pt>
                <c:pt idx="86">
                  <c:v>657.6750231263013</c:v>
                </c:pt>
                <c:pt idx="87">
                  <c:v>655.963450235595</c:v>
                </c:pt>
                <c:pt idx="88">
                  <c:v>656.0033239121593</c:v>
                </c:pt>
                <c:pt idx="89">
                  <c:v>651.1373916476012</c:v>
                </c:pt>
                <c:pt idx="90">
                  <c:v>647.1971257479443</c:v>
                </c:pt>
                <c:pt idx="91">
                  <c:v>643.5540756144468</c:v>
                </c:pt>
                <c:pt idx="92">
                  <c:v>641.5599456520118</c:v>
                </c:pt>
                <c:pt idx="93">
                  <c:v>638.164135101695</c:v>
                </c:pt>
                <c:pt idx="94">
                  <c:v>634.2691343388989</c:v>
                </c:pt>
                <c:pt idx="95">
                  <c:v>632.1685025329622</c:v>
                </c:pt>
                <c:pt idx="96">
                  <c:v>629.9631988039019</c:v>
                </c:pt>
                <c:pt idx="97">
                  <c:v>626.2158072831999</c:v>
                </c:pt>
                <c:pt idx="98">
                  <c:v>623.0881265589887</c:v>
                </c:pt>
                <c:pt idx="99">
                  <c:v>620.3573989020392</c:v>
                </c:pt>
                <c:pt idx="100">
                  <c:v>619.331490068556</c:v>
                </c:pt>
                <c:pt idx="101">
                  <c:v>619.43668296884</c:v>
                </c:pt>
                <c:pt idx="102">
                  <c:v>616.03002161014</c:v>
                </c:pt>
                <c:pt idx="103">
                  <c:v>613.0659539151789</c:v>
                </c:pt>
                <c:pt idx="104">
                  <c:v>610.3406645427763</c:v>
                </c:pt>
                <c:pt idx="105">
                  <c:v>609.0988903012708</c:v>
                </c:pt>
                <c:pt idx="106">
                  <c:v>606.4541074610089</c:v>
                </c:pt>
                <c:pt idx="107">
                  <c:v>603.5902493871814</c:v>
                </c:pt>
                <c:pt idx="108">
                  <c:v>601.7347268002557</c:v>
                </c:pt>
                <c:pt idx="109">
                  <c:v>600.1665846334946</c:v>
                </c:pt>
                <c:pt idx="110">
                  <c:v>597.4224540306076</c:v>
                </c:pt>
                <c:pt idx="111">
                  <c:v>595.1870409907909</c:v>
                </c:pt>
                <c:pt idx="112">
                  <c:v>593.2669116732848</c:v>
                </c:pt>
                <c:pt idx="113">
                  <c:v>592.3937371915511</c:v>
                </c:pt>
                <c:pt idx="114">
                  <c:v>592.3932620481188</c:v>
                </c:pt>
                <c:pt idx="115">
                  <c:v>589.9174408080755</c:v>
                </c:pt>
                <c:pt idx="116">
                  <c:v>587.7525610352853</c:v>
                </c:pt>
                <c:pt idx="117">
                  <c:v>585.5919417858495</c:v>
                </c:pt>
                <c:pt idx="118">
                  <c:v>584.5432742586869</c:v>
                </c:pt>
                <c:pt idx="119">
                  <c:v>582.6003458033797</c:v>
                </c:pt>
                <c:pt idx="120">
                  <c:v>580.4019407923079</c:v>
                </c:pt>
                <c:pt idx="121">
                  <c:v>578.980263333527</c:v>
                </c:pt>
                <c:pt idx="122">
                  <c:v>577.7046373352864</c:v>
                </c:pt>
                <c:pt idx="123">
                  <c:v>575.6870221988631</c:v>
                </c:pt>
                <c:pt idx="124">
                  <c:v>573.9530733333978</c:v>
                </c:pt>
                <c:pt idx="125">
                  <c:v>572.4322944868918</c:v>
                </c:pt>
                <c:pt idx="126">
                  <c:v>571.9144715664004</c:v>
                </c:pt>
                <c:pt idx="127">
                  <c:v>571.9737566136967</c:v>
                </c:pt>
                <c:pt idx="128">
                  <c:v>570.0278745863342</c:v>
                </c:pt>
                <c:pt idx="129">
                  <c:v>568.2801255446795</c:v>
                </c:pt>
                <c:pt idx="130">
                  <c:v>566.7415461567291</c:v>
                </c:pt>
                <c:pt idx="131">
                  <c:v>565.8814703589906</c:v>
                </c:pt>
                <c:pt idx="132">
                  <c:v>564.3498350825794</c:v>
                </c:pt>
                <c:pt idx="133">
                  <c:v>562.6824576221111</c:v>
                </c:pt>
                <c:pt idx="134">
                  <c:v>561.4895701091079</c:v>
                </c:pt>
                <c:pt idx="135">
                  <c:v>560.5585840847306</c:v>
                </c:pt>
                <c:pt idx="136">
                  <c:v>558.9345053839608</c:v>
                </c:pt>
                <c:pt idx="137">
                  <c:v>557.5550127998995</c:v>
                </c:pt>
                <c:pt idx="138">
                  <c:v>556.434587078717</c:v>
                </c:pt>
                <c:pt idx="139">
                  <c:v>555.9241741682124</c:v>
                </c:pt>
                <c:pt idx="140">
                  <c:v>555.913816263833</c:v>
                </c:pt>
                <c:pt idx="141">
                  <c:v>554.5060049724734</c:v>
                </c:pt>
                <c:pt idx="142">
                  <c:v>553.2261038235652</c:v>
                </c:pt>
                <c:pt idx="143">
                  <c:v>551.828358572772</c:v>
                </c:pt>
                <c:pt idx="144">
                  <c:v>551.066073722982</c:v>
                </c:pt>
                <c:pt idx="145">
                  <c:v>550.000691002836</c:v>
                </c:pt>
                <c:pt idx="146">
                  <c:v>548.6247679314318</c:v>
                </c:pt>
                <c:pt idx="147">
                  <c:v>547.774882859344</c:v>
                </c:pt>
                <c:pt idx="148">
                  <c:v>547.0131316733185</c:v>
                </c:pt>
                <c:pt idx="149">
                  <c:v>545.7784341631486</c:v>
                </c:pt>
                <c:pt idx="150">
                  <c:v>544.7480768952254</c:v>
                </c:pt>
                <c:pt idx="151">
                  <c:v>543.8283301010663</c:v>
                </c:pt>
                <c:pt idx="152">
                  <c:v>543.5709352763818</c:v>
                </c:pt>
                <c:pt idx="153">
                  <c:v>543.6141962930301</c:v>
                </c:pt>
                <c:pt idx="154">
                  <c:v>542.3668751264929</c:v>
                </c:pt>
                <c:pt idx="155">
                  <c:v>541.2322956091679</c:v>
                </c:pt>
                <c:pt idx="156">
                  <c:v>540.351258304569</c:v>
                </c:pt>
                <c:pt idx="157">
                  <c:v>539.9611956863062</c:v>
                </c:pt>
                <c:pt idx="158">
                  <c:v>538.9230792262831</c:v>
                </c:pt>
                <c:pt idx="159">
                  <c:v>537.9203669836616</c:v>
                </c:pt>
                <c:pt idx="160">
                  <c:v>537.1506846856716</c:v>
                </c:pt>
                <c:pt idx="161">
                  <c:v>536.6185436603565</c:v>
                </c:pt>
                <c:pt idx="162">
                  <c:v>535.60902895809</c:v>
                </c:pt>
                <c:pt idx="163">
                  <c:v>534.6822858158857</c:v>
                </c:pt>
                <c:pt idx="164">
                  <c:v>534.0007436097768</c:v>
                </c:pt>
                <c:pt idx="165">
                  <c:v>533.6666662512039</c:v>
                </c:pt>
                <c:pt idx="166">
                  <c:v>533.6532339161628</c:v>
                </c:pt>
                <c:pt idx="167">
                  <c:v>532.8654722031438</c:v>
                </c:pt>
                <c:pt idx="168">
                  <c:v>532.1404854466564</c:v>
                </c:pt>
                <c:pt idx="169">
                  <c:v>531.1636812343148</c:v>
                </c:pt>
                <c:pt idx="170">
                  <c:v>530.5713927882791</c:v>
                </c:pt>
                <c:pt idx="171">
                  <c:v>530.6555479287395</c:v>
                </c:pt>
                <c:pt idx="172">
                  <c:v>529.7932668296081</c:v>
                </c:pt>
                <c:pt idx="173">
                  <c:v>529.3144737468981</c:v>
                </c:pt>
                <c:pt idx="174">
                  <c:v>528.8499745453229</c:v>
                </c:pt>
                <c:pt idx="175">
                  <c:v>528.071648257985</c:v>
                </c:pt>
                <c:pt idx="176">
                  <c:v>527.4846774103028</c:v>
                </c:pt>
                <c:pt idx="177">
                  <c:v>526.9224815886091</c:v>
                </c:pt>
                <c:pt idx="178">
                  <c:v>526.5251410373352</c:v>
                </c:pt>
                <c:pt idx="179">
                  <c:v>526.5913074252164</c:v>
                </c:pt>
                <c:pt idx="180">
                  <c:v>525.839630813035</c:v>
                </c:pt>
                <c:pt idx="181">
                  <c:v>525.0788299475483</c:v>
                </c:pt>
                <c:pt idx="182">
                  <c:v>524.7409924528812</c:v>
                </c:pt>
                <c:pt idx="183">
                  <c:v>524.7885438844378</c:v>
                </c:pt>
                <c:pt idx="184">
                  <c:v>524.6446491687557</c:v>
                </c:pt>
                <c:pt idx="185">
                  <c:v>524.1346300274661</c:v>
                </c:pt>
                <c:pt idx="186">
                  <c:v>523.7066345044553</c:v>
                </c:pt>
                <c:pt idx="187">
                  <c:v>523.4867676468616</c:v>
                </c:pt>
                <c:pt idx="188">
                  <c:v>522.9806877727027</c:v>
                </c:pt>
                <c:pt idx="189">
                  <c:v>522.362541016694</c:v>
                </c:pt>
                <c:pt idx="190">
                  <c:v>521.9730423528245</c:v>
                </c:pt>
                <c:pt idx="191">
                  <c:v>521.9306715064922</c:v>
                </c:pt>
                <c:pt idx="192">
                  <c:v>522.0349569718996</c:v>
                </c:pt>
                <c:pt idx="193">
                  <c:v>521.5751609944936</c:v>
                </c:pt>
                <c:pt idx="194">
                  <c:v>521.3690463288739</c:v>
                </c:pt>
                <c:pt idx="195">
                  <c:v>520.7241159769702</c:v>
                </c:pt>
                <c:pt idx="196">
                  <c:v>520.1610468179483</c:v>
                </c:pt>
                <c:pt idx="197">
                  <c:v>520.3538547043506</c:v>
                </c:pt>
                <c:pt idx="198">
                  <c:v>520.0524996622472</c:v>
                </c:pt>
                <c:pt idx="199">
                  <c:v>519.9594801352564</c:v>
                </c:pt>
                <c:pt idx="200">
                  <c:v>519.9340524275922</c:v>
                </c:pt>
                <c:pt idx="201">
                  <c:v>519.5926426764927</c:v>
                </c:pt>
                <c:pt idx="202">
                  <c:v>519.5121363550159</c:v>
                </c:pt>
                <c:pt idx="203">
                  <c:v>519.3372343154582</c:v>
                </c:pt>
                <c:pt idx="204">
                  <c:v>519.1232095260298</c:v>
                </c:pt>
                <c:pt idx="205">
                  <c:v>519.1974634680349</c:v>
                </c:pt>
                <c:pt idx="206">
                  <c:v>518.8881305028555</c:v>
                </c:pt>
                <c:pt idx="207">
                  <c:v>518.4934350755397</c:v>
                </c:pt>
                <c:pt idx="208">
                  <c:v>518.6379824519169</c:v>
                </c:pt>
                <c:pt idx="209">
                  <c:v>518.9234776341555</c:v>
                </c:pt>
                <c:pt idx="210">
                  <c:v>518.3704661864319</c:v>
                </c:pt>
                <c:pt idx="211">
                  <c:v>518.4606874043906</c:v>
                </c:pt>
                <c:pt idx="212">
                  <c:v>518.4572018726617</c:v>
                </c:pt>
                <c:pt idx="213">
                  <c:v>518.4454578822174</c:v>
                </c:pt>
                <c:pt idx="214">
                  <c:v>518.5458704669163</c:v>
                </c:pt>
                <c:pt idx="215">
                  <c:v>518.4835593292732</c:v>
                </c:pt>
                <c:pt idx="216">
                  <c:v>518.581705235863</c:v>
                </c:pt>
                <c:pt idx="217">
                  <c:v>518.6184777971292</c:v>
                </c:pt>
                <c:pt idx="218">
                  <c:v>518.3790936569525</c:v>
                </c:pt>
                <c:pt idx="219">
                  <c:v>518.3189459121267</c:v>
                </c:pt>
                <c:pt idx="220">
                  <c:v>518.900238256637</c:v>
                </c:pt>
                <c:pt idx="221">
                  <c:v>518.2331637943184</c:v>
                </c:pt>
                <c:pt idx="222">
                  <c:v>518.3584817921137</c:v>
                </c:pt>
                <c:pt idx="223">
                  <c:v>518.2147851318381</c:v>
                </c:pt>
                <c:pt idx="224">
                  <c:v>517.9476804764953</c:v>
                </c:pt>
                <c:pt idx="225">
                  <c:v>518.4238456136444</c:v>
                </c:pt>
                <c:pt idx="226">
                  <c:v>518.4298080279478</c:v>
                </c:pt>
                <c:pt idx="227">
                  <c:v>518.4862812570759</c:v>
                </c:pt>
                <c:pt idx="228">
                  <c:v>518.4356723870198</c:v>
                </c:pt>
                <c:pt idx="229">
                  <c:v>518.5090798859532</c:v>
                </c:pt>
                <c:pt idx="230">
                  <c:v>518.4785582767904</c:v>
                </c:pt>
                <c:pt idx="231">
                  <c:v>518.8483563682652</c:v>
                </c:pt>
                <c:pt idx="232">
                  <c:v>518.9284593322308</c:v>
                </c:pt>
                <c:pt idx="233">
                  <c:v>518.6775303316201</c:v>
                </c:pt>
                <c:pt idx="234">
                  <c:v>518.6510725108853</c:v>
                </c:pt>
                <c:pt idx="235">
                  <c:v>518.6731518894607</c:v>
                </c:pt>
                <c:pt idx="236">
                  <c:v>518.544629188225</c:v>
                </c:pt>
                <c:pt idx="237">
                  <c:v>518.5424239477114</c:v>
                </c:pt>
                <c:pt idx="238">
                  <c:v>518.4858180246152</c:v>
                </c:pt>
                <c:pt idx="239">
                  <c:v>518.5695896677155</c:v>
                </c:pt>
                <c:pt idx="240">
                  <c:v>518.5668005025356</c:v>
                </c:pt>
                <c:pt idx="241">
                  <c:v>518.5633976710521</c:v>
                </c:pt>
                <c:pt idx="242">
                  <c:v>518.6190400949025</c:v>
                </c:pt>
                <c:pt idx="243">
                  <c:v>518.5547215557439</c:v>
                </c:pt>
                <c:pt idx="244">
                  <c:v>518.3718354172382</c:v>
                </c:pt>
                <c:pt idx="245">
                  <c:v>518.2535052463683</c:v>
                </c:pt>
                <c:pt idx="246">
                  <c:v>518.3036398502891</c:v>
                </c:pt>
                <c:pt idx="247">
                  <c:v>518.3281017735713</c:v>
                </c:pt>
                <c:pt idx="248">
                  <c:v>518.2991538329851</c:v>
                </c:pt>
                <c:pt idx="249">
                  <c:v>518.3528915217096</c:v>
                </c:pt>
                <c:pt idx="250">
                  <c:v>518.3715916704225</c:v>
                </c:pt>
                <c:pt idx="251">
                  <c:v>518.3411243062855</c:v>
                </c:pt>
                <c:pt idx="252">
                  <c:v>518.3028633977723</c:v>
                </c:pt>
                <c:pt idx="253">
                  <c:v>518.3301157253259</c:v>
                </c:pt>
                <c:pt idx="254">
                  <c:v>518.2859598678726</c:v>
                </c:pt>
                <c:pt idx="255">
                  <c:v>518.2139660553407</c:v>
                </c:pt>
                <c:pt idx="256">
                  <c:v>518.2038160184952</c:v>
                </c:pt>
                <c:pt idx="257">
                  <c:v>518.2058938996528</c:v>
                </c:pt>
                <c:pt idx="258">
                  <c:v>518.1480171828653</c:v>
                </c:pt>
                <c:pt idx="259">
                  <c:v>518.0508625845224</c:v>
                </c:pt>
                <c:pt idx="260">
                  <c:v>518.1679873802315</c:v>
                </c:pt>
                <c:pt idx="261">
                  <c:v>518.1415816580477</c:v>
                </c:pt>
                <c:pt idx="262">
                  <c:v>518.2647329482443</c:v>
                </c:pt>
                <c:pt idx="263">
                  <c:v>518.2741869327672</c:v>
                </c:pt>
                <c:pt idx="264">
                  <c:v>518.3736127036905</c:v>
                </c:pt>
                <c:pt idx="265">
                  <c:v>518.3644359240462</c:v>
                </c:pt>
                <c:pt idx="266">
                  <c:v>518.4356229024869</c:v>
                </c:pt>
                <c:pt idx="267">
                  <c:v>518.364848856759</c:v>
                </c:pt>
                <c:pt idx="268">
                  <c:v>518.4964566985398</c:v>
                </c:pt>
                <c:pt idx="269">
                  <c:v>518.3726686072193</c:v>
                </c:pt>
                <c:pt idx="270">
                  <c:v>518.4435259555117</c:v>
                </c:pt>
                <c:pt idx="271">
                  <c:v>518.3280266297741</c:v>
                </c:pt>
                <c:pt idx="272">
                  <c:v>518.2735185730623</c:v>
                </c:pt>
                <c:pt idx="273">
                  <c:v>518.3632429017878</c:v>
                </c:pt>
                <c:pt idx="274">
                  <c:v>518.3708054425548</c:v>
                </c:pt>
                <c:pt idx="275">
                  <c:v>518.3250639014014</c:v>
                </c:pt>
                <c:pt idx="276">
                  <c:v>518.3588466709957</c:v>
                </c:pt>
                <c:pt idx="277">
                  <c:v>518.3867001760718</c:v>
                </c:pt>
                <c:pt idx="278">
                  <c:v>518.3629953024285</c:v>
                </c:pt>
                <c:pt idx="279">
                  <c:v>518.3140886820123</c:v>
                </c:pt>
                <c:pt idx="280">
                  <c:v>518.3532542794153</c:v>
                </c:pt>
                <c:pt idx="281">
                  <c:v>518.4404957788821</c:v>
                </c:pt>
                <c:pt idx="282">
                  <c:v>518.3716916956565</c:v>
                </c:pt>
                <c:pt idx="283">
                  <c:v>518.3447753927347</c:v>
                </c:pt>
                <c:pt idx="284">
                  <c:v>518.3456237314481</c:v>
                </c:pt>
                <c:pt idx="285">
                  <c:v>518.3614545532928</c:v>
                </c:pt>
                <c:pt idx="286">
                  <c:v>518.3693026006724</c:v>
                </c:pt>
                <c:pt idx="287">
                  <c:v>518.3550540723701</c:v>
                </c:pt>
                <c:pt idx="288">
                  <c:v>518.3660892464969</c:v>
                </c:pt>
                <c:pt idx="289">
                  <c:v>518.3580072742917</c:v>
                </c:pt>
                <c:pt idx="290">
                  <c:v>518.3437942573846</c:v>
                </c:pt>
                <c:pt idx="291">
                  <c:v>518.3527198560996</c:v>
                </c:pt>
                <c:pt idx="292">
                  <c:v>518.3426448086918</c:v>
                </c:pt>
                <c:pt idx="293">
                  <c:v>518.3313202416492</c:v>
                </c:pt>
                <c:pt idx="294">
                  <c:v>518.350012995582</c:v>
                </c:pt>
                <c:pt idx="295">
                  <c:v>518.356540793343</c:v>
                </c:pt>
                <c:pt idx="296">
                  <c:v>518.355338185989</c:v>
                </c:pt>
                <c:pt idx="297">
                  <c:v>518.3520741304594</c:v>
                </c:pt>
                <c:pt idx="298">
                  <c:v>518.353452708461</c:v>
                </c:pt>
                <c:pt idx="299">
                  <c:v>518.3598543025923</c:v>
                </c:pt>
                <c:pt idx="300">
                  <c:v>518.3649903912949</c:v>
                </c:pt>
                <c:pt idx="301">
                  <c:v>518.3569849627146</c:v>
                </c:pt>
                <c:pt idx="302">
                  <c:v>518.3671058575929</c:v>
                </c:pt>
                <c:pt idx="303">
                  <c:v>518.3827619941411</c:v>
                </c:pt>
                <c:pt idx="304">
                  <c:v>518.3682814833703</c:v>
                </c:pt>
                <c:pt idx="305">
                  <c:v>518.349050325795</c:v>
                </c:pt>
                <c:pt idx="306">
                  <c:v>518.352517320419</c:v>
                </c:pt>
                <c:pt idx="307">
                  <c:v>518.346030439844</c:v>
                </c:pt>
                <c:pt idx="308">
                  <c:v>518.3581800032441</c:v>
                </c:pt>
                <c:pt idx="309">
                  <c:v>518.355923944713</c:v>
                </c:pt>
                <c:pt idx="310">
                  <c:v>518.3562776261048</c:v>
                </c:pt>
                <c:pt idx="311">
                  <c:v>518.3601899950949</c:v>
                </c:pt>
                <c:pt idx="312">
                  <c:v>518.356595830323</c:v>
                </c:pt>
                <c:pt idx="313">
                  <c:v>518.3639923965977</c:v>
                </c:pt>
                <c:pt idx="314">
                  <c:v>518.3653046098611</c:v>
                </c:pt>
                <c:pt idx="315">
                  <c:v>518.3715688241808</c:v>
                </c:pt>
                <c:pt idx="316">
                  <c:v>518.3805676059395</c:v>
                </c:pt>
                <c:pt idx="317">
                  <c:v>518.3630129046246</c:v>
                </c:pt>
                <c:pt idx="318">
                  <c:v>518.3763671955186</c:v>
                </c:pt>
                <c:pt idx="319">
                  <c:v>518.3620833388304</c:v>
                </c:pt>
                <c:pt idx="320">
                  <c:v>518.3654407709374</c:v>
                </c:pt>
                <c:pt idx="321">
                  <c:v>518.3587084238497</c:v>
                </c:pt>
                <c:pt idx="322">
                  <c:v>518.3637279257216</c:v>
                </c:pt>
                <c:pt idx="323">
                  <c:v>518.3604561118161</c:v>
                </c:pt>
                <c:pt idx="324">
                  <c:v>518.3601617130543</c:v>
                </c:pt>
                <c:pt idx="325">
                  <c:v>518.3569872764114</c:v>
                </c:pt>
                <c:pt idx="326">
                  <c:v>518.3626481666465</c:v>
                </c:pt>
                <c:pt idx="327">
                  <c:v>518.3620936794749</c:v>
                </c:pt>
                <c:pt idx="328">
                  <c:v>518.3624243506914</c:v>
                </c:pt>
                <c:pt idx="329">
                  <c:v>518.3611388216137</c:v>
                </c:pt>
                <c:pt idx="330">
                  <c:v>518.3667666821615</c:v>
                </c:pt>
                <c:pt idx="331">
                  <c:v>518.3678287097182</c:v>
                </c:pt>
                <c:pt idx="332">
                  <c:v>518.3634770843174</c:v>
                </c:pt>
                <c:pt idx="333">
                  <c:v>518.3650131141295</c:v>
                </c:pt>
                <c:pt idx="334">
                  <c:v>518.3627821829174</c:v>
                </c:pt>
                <c:pt idx="335">
                  <c:v>518.3637314638621</c:v>
                </c:pt>
                <c:pt idx="336">
                  <c:v>518.3639306320269</c:v>
                </c:pt>
                <c:pt idx="337">
                  <c:v>518.3706341222908</c:v>
                </c:pt>
                <c:pt idx="338">
                  <c:v>518.361169360397</c:v>
                </c:pt>
                <c:pt idx="339">
                  <c:v>518.3660786861384</c:v>
                </c:pt>
                <c:pt idx="340">
                  <c:v>518.3645869805138</c:v>
                </c:pt>
                <c:pt idx="341">
                  <c:v>518.3626470311857</c:v>
                </c:pt>
                <c:pt idx="342">
                  <c:v>518.3626835161454</c:v>
                </c:pt>
                <c:pt idx="343">
                  <c:v>518.3642665402984</c:v>
                </c:pt>
                <c:pt idx="344">
                  <c:v>518.3604578537838</c:v>
                </c:pt>
                <c:pt idx="345">
                  <c:v>518.3642229746426</c:v>
                </c:pt>
                <c:pt idx="346">
                  <c:v>518.3635662825491</c:v>
                </c:pt>
                <c:pt idx="347">
                  <c:v>518.3630056399923</c:v>
                </c:pt>
                <c:pt idx="348">
                  <c:v>518.3642553780978</c:v>
                </c:pt>
                <c:pt idx="349">
                  <c:v>518.3638344929334</c:v>
                </c:pt>
                <c:pt idx="350">
                  <c:v>518.3660364773474</c:v>
                </c:pt>
                <c:pt idx="351">
                  <c:v>518.3659996379406</c:v>
                </c:pt>
                <c:pt idx="352">
                  <c:v>518.3653802994587</c:v>
                </c:pt>
                <c:pt idx="353">
                  <c:v>518.3656116854983</c:v>
                </c:pt>
                <c:pt idx="354">
                  <c:v>518.3653162549834</c:v>
                </c:pt>
                <c:pt idx="355">
                  <c:v>518.3647135632181</c:v>
                </c:pt>
                <c:pt idx="356">
                  <c:v>518.3639220503828</c:v>
                </c:pt>
                <c:pt idx="357">
                  <c:v>518.3639017299577</c:v>
                </c:pt>
                <c:pt idx="358">
                  <c:v>518.364654143531</c:v>
                </c:pt>
                <c:pt idx="359">
                  <c:v>518.3616817216625</c:v>
                </c:pt>
                <c:pt idx="360">
                  <c:v>518.3614708903697</c:v>
                </c:pt>
                <c:pt idx="361">
                  <c:v>518.3610199713285</c:v>
                </c:pt>
                <c:pt idx="362">
                  <c:v>518.3606993498494</c:v>
                </c:pt>
                <c:pt idx="363">
                  <c:v>518.3625712056502</c:v>
                </c:pt>
                <c:pt idx="364">
                  <c:v>518.3601737180032</c:v>
                </c:pt>
                <c:pt idx="365">
                  <c:v>518.3612000651583</c:v>
                </c:pt>
                <c:pt idx="366">
                  <c:v>518.3612257331268</c:v>
                </c:pt>
                <c:pt idx="367">
                  <c:v>518.3616100874057</c:v>
                </c:pt>
                <c:pt idx="368">
                  <c:v>518.3622625546054</c:v>
                </c:pt>
                <c:pt idx="369">
                  <c:v>518.3607171648309</c:v>
                </c:pt>
                <c:pt idx="370">
                  <c:v>518.3611891558994</c:v>
                </c:pt>
                <c:pt idx="371">
                  <c:v>518.360745969811</c:v>
                </c:pt>
                <c:pt idx="372">
                  <c:v>518.3617188354639</c:v>
                </c:pt>
                <c:pt idx="373">
                  <c:v>518.3612696395271</c:v>
                </c:pt>
                <c:pt idx="374">
                  <c:v>518.3603883532084</c:v>
                </c:pt>
                <c:pt idx="375">
                  <c:v>518.3602850309541</c:v>
                </c:pt>
                <c:pt idx="376">
                  <c:v>518.3606072760939</c:v>
                </c:pt>
                <c:pt idx="377">
                  <c:v>518.360599226791</c:v>
                </c:pt>
                <c:pt idx="378">
                  <c:v>518.3602790583866</c:v>
                </c:pt>
                <c:pt idx="379">
                  <c:v>518.3601875778855</c:v>
                </c:pt>
                <c:pt idx="380">
                  <c:v>518.3597724079214</c:v>
                </c:pt>
                <c:pt idx="381">
                  <c:v>518.3607479193383</c:v>
                </c:pt>
                <c:pt idx="382">
                  <c:v>518.3609951216241</c:v>
                </c:pt>
                <c:pt idx="383">
                  <c:v>518.3609694751368</c:v>
                </c:pt>
                <c:pt idx="384">
                  <c:v>518.3613540174177</c:v>
                </c:pt>
                <c:pt idx="385">
                  <c:v>518.360262460171</c:v>
                </c:pt>
                <c:pt idx="386">
                  <c:v>518.3599046384224</c:v>
                </c:pt>
                <c:pt idx="387">
                  <c:v>518.3606084989566</c:v>
                </c:pt>
                <c:pt idx="388">
                  <c:v>518.3603630756979</c:v>
                </c:pt>
                <c:pt idx="389">
                  <c:v>518.3601326717214</c:v>
                </c:pt>
                <c:pt idx="390">
                  <c:v>518.3600986042696</c:v>
                </c:pt>
                <c:pt idx="391">
                  <c:v>518.3602470977909</c:v>
                </c:pt>
                <c:pt idx="392">
                  <c:v>518.3603943441585</c:v>
                </c:pt>
                <c:pt idx="393">
                  <c:v>518.359485596224</c:v>
                </c:pt>
                <c:pt idx="394">
                  <c:v>518.3606112421068</c:v>
                </c:pt>
                <c:pt idx="395">
                  <c:v>518.3603797567276</c:v>
                </c:pt>
                <c:pt idx="396">
                  <c:v>518.3601246448253</c:v>
                </c:pt>
                <c:pt idx="397">
                  <c:v>518.3602347730525</c:v>
                </c:pt>
                <c:pt idx="398">
                  <c:v>518.3603820177792</c:v>
                </c:pt>
                <c:pt idx="399">
                  <c:v>518.3600845850193</c:v>
                </c:pt>
                <c:pt idx="400">
                  <c:v>518.3605621843881</c:v>
                </c:pt>
                <c:pt idx="401">
                  <c:v>518.3605124802443</c:v>
                </c:pt>
                <c:pt idx="402">
                  <c:v>518.3606504856424</c:v>
                </c:pt>
                <c:pt idx="403">
                  <c:v>518.3608454819513</c:v>
                </c:pt>
                <c:pt idx="404">
                  <c:v>518.360432510853</c:v>
                </c:pt>
                <c:pt idx="405">
                  <c:v>518.360678590319</c:v>
                </c:pt>
                <c:pt idx="406">
                  <c:v>518.3603236504382</c:v>
                </c:pt>
                <c:pt idx="407">
                  <c:v>518.3603096739516</c:v>
                </c:pt>
                <c:pt idx="408">
                  <c:v>518.3603464025723</c:v>
                </c:pt>
                <c:pt idx="409">
                  <c:v>518.3598467866298</c:v>
                </c:pt>
                <c:pt idx="410">
                  <c:v>518.3604420905258</c:v>
                </c:pt>
                <c:pt idx="411">
                  <c:v>518.3600639658175</c:v>
                </c:pt>
                <c:pt idx="412">
                  <c:v>518.360150625103</c:v>
                </c:pt>
                <c:pt idx="413">
                  <c:v>518.3601592821224</c:v>
                </c:pt>
                <c:pt idx="414">
                  <c:v>518.3603552938141</c:v>
                </c:pt>
                <c:pt idx="415">
                  <c:v>518.3600679019324</c:v>
                </c:pt>
                <c:pt idx="416">
                  <c:v>518.3601443100673</c:v>
                </c:pt>
                <c:pt idx="417">
                  <c:v>518.3601468340598</c:v>
                </c:pt>
                <c:pt idx="418">
                  <c:v>518.3602610153599</c:v>
                </c:pt>
                <c:pt idx="419">
                  <c:v>518.3602025225166</c:v>
                </c:pt>
                <c:pt idx="420">
                  <c:v>518.3600488616272</c:v>
                </c:pt>
                <c:pt idx="421">
                  <c:v>518.3597848702033</c:v>
                </c:pt>
                <c:pt idx="422">
                  <c:v>518.3597385305716</c:v>
                </c:pt>
                <c:pt idx="423">
                  <c:v>518.3597832059637</c:v>
                </c:pt>
                <c:pt idx="424">
                  <c:v>518.3597271975505</c:v>
                </c:pt>
                <c:pt idx="425">
                  <c:v>518.359850594311</c:v>
                </c:pt>
                <c:pt idx="426">
                  <c:v>518.3598322375415</c:v>
                </c:pt>
                <c:pt idx="427">
                  <c:v>518.3600810717708</c:v>
                </c:pt>
                <c:pt idx="428">
                  <c:v>518.3600710918175</c:v>
                </c:pt>
                <c:pt idx="429">
                  <c:v>518.3600773099703</c:v>
                </c:pt>
                <c:pt idx="430">
                  <c:v>518.3599998998798</c:v>
                </c:pt>
                <c:pt idx="431">
                  <c:v>518.3599988278856</c:v>
                </c:pt>
                <c:pt idx="432">
                  <c:v>518.3600977388519</c:v>
                </c:pt>
                <c:pt idx="433">
                  <c:v>518.3602981525822</c:v>
                </c:pt>
                <c:pt idx="434">
                  <c:v>518.3599450508468</c:v>
                </c:pt>
                <c:pt idx="435">
                  <c:v>518.3601967199287</c:v>
                </c:pt>
                <c:pt idx="436">
                  <c:v>518.3602078263464</c:v>
                </c:pt>
                <c:pt idx="437">
                  <c:v>518.3602340752672</c:v>
                </c:pt>
                <c:pt idx="438">
                  <c:v>518.3601770301559</c:v>
                </c:pt>
                <c:pt idx="439">
                  <c:v>518.3601964880347</c:v>
                </c:pt>
                <c:pt idx="440">
                  <c:v>518.3602582031232</c:v>
                </c:pt>
                <c:pt idx="441">
                  <c:v>518.3600946364468</c:v>
                </c:pt>
                <c:pt idx="442">
                  <c:v>518.3600088098268</c:v>
                </c:pt>
                <c:pt idx="443">
                  <c:v>518.3600511691355</c:v>
                </c:pt>
                <c:pt idx="444">
                  <c:v>518.3601033105701</c:v>
                </c:pt>
                <c:pt idx="445">
                  <c:v>518.3602198154632</c:v>
                </c:pt>
                <c:pt idx="446">
                  <c:v>518.3602046278222</c:v>
                </c:pt>
                <c:pt idx="447">
                  <c:v>518.3602960053615</c:v>
                </c:pt>
                <c:pt idx="448">
                  <c:v>518.3602197847325</c:v>
                </c:pt>
                <c:pt idx="449">
                  <c:v>518.3601037641085</c:v>
                </c:pt>
                <c:pt idx="450">
                  <c:v>518.3602171204985</c:v>
                </c:pt>
                <c:pt idx="451">
                  <c:v>518.3601687104705</c:v>
                </c:pt>
                <c:pt idx="452">
                  <c:v>518.3601464026675</c:v>
                </c:pt>
                <c:pt idx="453">
                  <c:v>518.360189642597</c:v>
                </c:pt>
                <c:pt idx="454">
                  <c:v>518.360139110032</c:v>
                </c:pt>
                <c:pt idx="455">
                  <c:v>518.3601660143809</c:v>
                </c:pt>
                <c:pt idx="456">
                  <c:v>518.3600448023263</c:v>
                </c:pt>
                <c:pt idx="457">
                  <c:v>518.3600591747622</c:v>
                </c:pt>
                <c:pt idx="458">
                  <c:v>518.3600536579321</c:v>
                </c:pt>
                <c:pt idx="459">
                  <c:v>518.3600742675023</c:v>
                </c:pt>
                <c:pt idx="460">
                  <c:v>518.3600867591572</c:v>
                </c:pt>
                <c:pt idx="461">
                  <c:v>518.3600641201746</c:v>
                </c:pt>
                <c:pt idx="462">
                  <c:v>518.3600838970109</c:v>
                </c:pt>
                <c:pt idx="463">
                  <c:v>518.3600543202512</c:v>
                </c:pt>
                <c:pt idx="464">
                  <c:v>518.3600702572973</c:v>
                </c:pt>
                <c:pt idx="465">
                  <c:v>518.3600520633129</c:v>
                </c:pt>
                <c:pt idx="466">
                  <c:v>518.3600284389094</c:v>
                </c:pt>
                <c:pt idx="467">
                  <c:v>518.3600578271687</c:v>
                </c:pt>
                <c:pt idx="468">
                  <c:v>518.3600559997654</c:v>
                </c:pt>
                <c:pt idx="469">
                  <c:v>518.3600567085056</c:v>
                </c:pt>
                <c:pt idx="470">
                  <c:v>518.3600271729911</c:v>
                </c:pt>
                <c:pt idx="471">
                  <c:v>518.3600722563054</c:v>
                </c:pt>
                <c:pt idx="472">
                  <c:v>518.360088410759</c:v>
                </c:pt>
                <c:pt idx="473">
                  <c:v>518.36005861683</c:v>
                </c:pt>
                <c:pt idx="474">
                  <c:v>518.3600853480359</c:v>
                </c:pt>
                <c:pt idx="475">
                  <c:v>518.3600716480445</c:v>
                </c:pt>
                <c:pt idx="476">
                  <c:v>518.3601035402013</c:v>
                </c:pt>
                <c:pt idx="477">
                  <c:v>518.3600955644787</c:v>
                </c:pt>
                <c:pt idx="478">
                  <c:v>518.3601165046813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Trans!$A$2:$A$480</c:f>
              <c:numCache>
                <c:formatCode>General</c:formatCode>
                <c:ptCount val="4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</c:numCache>
            </c:numRef>
          </c:cat>
          <c:val>
            <c:numRef>
              <c:f>Trans!$E$2:$E$480</c:f>
              <c:numCache>
                <c:formatCode>General</c:formatCode>
                <c:ptCount val="479"/>
                <c:pt idx="0">
                  <c:v>281.4406151890105</c:v>
                </c:pt>
                <c:pt idx="1">
                  <c:v>2814.406151890107</c:v>
                </c:pt>
                <c:pt idx="2">
                  <c:v>2668.180319485722</c:v>
                </c:pt>
                <c:pt idx="3">
                  <c:v>2507.653409200548</c:v>
                </c:pt>
                <c:pt idx="4">
                  <c:v>2427.5844014149</c:v>
                </c:pt>
                <c:pt idx="5">
                  <c:v>2293.066560421202</c:v>
                </c:pt>
                <c:pt idx="6">
                  <c:v>2217.94781935409</c:v>
                </c:pt>
                <c:pt idx="7">
                  <c:v>2082.230948375606</c:v>
                </c:pt>
                <c:pt idx="8">
                  <c:v>2006.813859237201</c:v>
                </c:pt>
                <c:pt idx="9">
                  <c:v>1867.592482073755</c:v>
                </c:pt>
                <c:pt idx="10">
                  <c:v>1790.818966878796</c:v>
                </c:pt>
                <c:pt idx="11">
                  <c:v>1648.223740494275</c:v>
                </c:pt>
                <c:pt idx="12">
                  <c:v>1563.994293078978</c:v>
                </c:pt>
                <c:pt idx="13">
                  <c:v>1407.203075945054</c:v>
                </c:pt>
                <c:pt idx="14">
                  <c:v>1226.334140410738</c:v>
                </c:pt>
                <c:pt idx="15">
                  <c:v>1192.800482742691</c:v>
                </c:pt>
                <c:pt idx="16">
                  <c:v>1192.402979607921</c:v>
                </c:pt>
                <c:pt idx="17">
                  <c:v>1140.54407466833</c:v>
                </c:pt>
                <c:pt idx="18">
                  <c:v>1089.543958514446</c:v>
                </c:pt>
                <c:pt idx="19">
                  <c:v>1096.62188647378</c:v>
                </c:pt>
                <c:pt idx="20">
                  <c:v>1033.440889894797</c:v>
                </c:pt>
                <c:pt idx="21">
                  <c:v>1024.857444362584</c:v>
                </c:pt>
                <c:pt idx="22">
                  <c:v>1021.334943226717</c:v>
                </c:pt>
                <c:pt idx="23">
                  <c:v>962.2767378839792</c:v>
                </c:pt>
                <c:pt idx="24">
                  <c:v>901.0377797310289</c:v>
                </c:pt>
                <c:pt idx="25">
                  <c:v>886.8852257916263</c:v>
                </c:pt>
                <c:pt idx="26">
                  <c:v>866.7387136929151</c:v>
                </c:pt>
                <c:pt idx="27">
                  <c:v>794.6823247351555</c:v>
                </c:pt>
                <c:pt idx="28">
                  <c:v>767.7508973553959</c:v>
                </c:pt>
                <c:pt idx="29">
                  <c:v>746.852058114227</c:v>
                </c:pt>
                <c:pt idx="30">
                  <c:v>752.9069546672173</c:v>
                </c:pt>
                <c:pt idx="31">
                  <c:v>725.2160775179852</c:v>
                </c:pt>
                <c:pt idx="32">
                  <c:v>702.700891594004</c:v>
                </c:pt>
                <c:pt idx="33">
                  <c:v>694.5339823552412</c:v>
                </c:pt>
                <c:pt idx="34">
                  <c:v>698.4974795842984</c:v>
                </c:pt>
                <c:pt idx="35">
                  <c:v>662.5295578325236</c:v>
                </c:pt>
                <c:pt idx="36">
                  <c:v>646.2474078725116</c:v>
                </c:pt>
                <c:pt idx="37">
                  <c:v>645.5376546848941</c:v>
                </c:pt>
                <c:pt idx="38">
                  <c:v>607.9783965996385</c:v>
                </c:pt>
                <c:pt idx="39">
                  <c:v>586.7878415037356</c:v>
                </c:pt>
                <c:pt idx="40">
                  <c:v>554.4258407376052</c:v>
                </c:pt>
                <c:pt idx="41">
                  <c:v>539.004740630471</c:v>
                </c:pt>
                <c:pt idx="42">
                  <c:v>526.0030061781874</c:v>
                </c:pt>
                <c:pt idx="43">
                  <c:v>517.9105909842548</c:v>
                </c:pt>
                <c:pt idx="44">
                  <c:v>518.4065212721836</c:v>
                </c:pt>
                <c:pt idx="45">
                  <c:v>498.2486970096409</c:v>
                </c:pt>
                <c:pt idx="46">
                  <c:v>485.5205955146147</c:v>
                </c:pt>
                <c:pt idx="47">
                  <c:v>482.1225173250565</c:v>
                </c:pt>
                <c:pt idx="48">
                  <c:v>480.9518260195565</c:v>
                </c:pt>
                <c:pt idx="49">
                  <c:v>463.2168100135863</c:v>
                </c:pt>
                <c:pt idx="50">
                  <c:v>451.7982309118383</c:v>
                </c:pt>
                <c:pt idx="51">
                  <c:v>434.3675938260684</c:v>
                </c:pt>
                <c:pt idx="52">
                  <c:v>428.1787063262132</c:v>
                </c:pt>
                <c:pt idx="53">
                  <c:v>411.226187215255</c:v>
                </c:pt>
                <c:pt idx="54">
                  <c:v>399.9594443434788</c:v>
                </c:pt>
                <c:pt idx="55">
                  <c:v>390.1174221865335</c:v>
                </c:pt>
                <c:pt idx="56">
                  <c:v>383.7763520690673</c:v>
                </c:pt>
                <c:pt idx="57">
                  <c:v>376.994171131724</c:v>
                </c:pt>
                <c:pt idx="58">
                  <c:v>366.0593565692523</c:v>
                </c:pt>
                <c:pt idx="59">
                  <c:v>358.9526472307053</c:v>
                </c:pt>
                <c:pt idx="60">
                  <c:v>356.0620224686333</c:v>
                </c:pt>
                <c:pt idx="61">
                  <c:v>355.792237285303</c:v>
                </c:pt>
                <c:pt idx="62">
                  <c:v>344.9321386003651</c:v>
                </c:pt>
                <c:pt idx="63">
                  <c:v>338.6344531510539</c:v>
                </c:pt>
                <c:pt idx="64">
                  <c:v>329.572827072928</c:v>
                </c:pt>
                <c:pt idx="65">
                  <c:v>324.8297082520717</c:v>
                </c:pt>
                <c:pt idx="66">
                  <c:v>324.5755274432985</c:v>
                </c:pt>
                <c:pt idx="67">
                  <c:v>314.5396988189347</c:v>
                </c:pt>
                <c:pt idx="68">
                  <c:v>307.712288335741</c:v>
                </c:pt>
                <c:pt idx="69">
                  <c:v>303.086751068396</c:v>
                </c:pt>
                <c:pt idx="70">
                  <c:v>298.0815062552159</c:v>
                </c:pt>
                <c:pt idx="71">
                  <c:v>290.1267938500931</c:v>
                </c:pt>
                <c:pt idx="72">
                  <c:v>284.1281575753907</c:v>
                </c:pt>
                <c:pt idx="73">
                  <c:v>279.1292338144099</c:v>
                </c:pt>
                <c:pt idx="74">
                  <c:v>277.3015456823772</c:v>
                </c:pt>
                <c:pt idx="75">
                  <c:v>277.3817841628198</c:v>
                </c:pt>
                <c:pt idx="76">
                  <c:v>270.7979370724022</c:v>
                </c:pt>
                <c:pt idx="77">
                  <c:v>265.1153833784835</c:v>
                </c:pt>
                <c:pt idx="78">
                  <c:v>259.9214245959737</c:v>
                </c:pt>
                <c:pt idx="79">
                  <c:v>257.9208917934343</c:v>
                </c:pt>
                <c:pt idx="80">
                  <c:v>257.8542101317826</c:v>
                </c:pt>
                <c:pt idx="81">
                  <c:v>251.4987917502802</c:v>
                </c:pt>
                <c:pt idx="82">
                  <c:v>248.4446136778876</c:v>
                </c:pt>
                <c:pt idx="83">
                  <c:v>244.8001293352197</c:v>
                </c:pt>
                <c:pt idx="84">
                  <c:v>239.2947152089714</c:v>
                </c:pt>
                <c:pt idx="85">
                  <c:v>235.0551714988657</c:v>
                </c:pt>
                <c:pt idx="86">
                  <c:v>231.3256699779947</c:v>
                </c:pt>
                <c:pt idx="87">
                  <c:v>229.6140970872886</c:v>
                </c:pt>
                <c:pt idx="88">
                  <c:v>229.6539707638531</c:v>
                </c:pt>
                <c:pt idx="89">
                  <c:v>224.7880384992948</c:v>
                </c:pt>
                <c:pt idx="90">
                  <c:v>220.8477725996375</c:v>
                </c:pt>
                <c:pt idx="91">
                  <c:v>217.2047224661405</c:v>
                </c:pt>
                <c:pt idx="92">
                  <c:v>215.2105925037059</c:v>
                </c:pt>
                <c:pt idx="93">
                  <c:v>211.8147819533882</c:v>
                </c:pt>
                <c:pt idx="94">
                  <c:v>207.9197811905923</c:v>
                </c:pt>
                <c:pt idx="95">
                  <c:v>205.8191493846561</c:v>
                </c:pt>
                <c:pt idx="96">
                  <c:v>203.6138456555956</c:v>
                </c:pt>
                <c:pt idx="97">
                  <c:v>199.8664541348938</c:v>
                </c:pt>
                <c:pt idx="98">
                  <c:v>196.7387734106827</c:v>
                </c:pt>
                <c:pt idx="99">
                  <c:v>194.0080457537331</c:v>
                </c:pt>
                <c:pt idx="100">
                  <c:v>192.9821369202497</c:v>
                </c:pt>
                <c:pt idx="101">
                  <c:v>193.0873298205337</c:v>
                </c:pt>
                <c:pt idx="102">
                  <c:v>189.6806684618336</c:v>
                </c:pt>
                <c:pt idx="103">
                  <c:v>186.7166007668726</c:v>
                </c:pt>
                <c:pt idx="104">
                  <c:v>183.9913113944699</c:v>
                </c:pt>
                <c:pt idx="105">
                  <c:v>182.7495371529649</c:v>
                </c:pt>
                <c:pt idx="106">
                  <c:v>180.1047543127027</c:v>
                </c:pt>
                <c:pt idx="107">
                  <c:v>177.2408962388748</c:v>
                </c:pt>
                <c:pt idx="108">
                  <c:v>175.3853736519492</c:v>
                </c:pt>
                <c:pt idx="109">
                  <c:v>173.8172314851886</c:v>
                </c:pt>
                <c:pt idx="110">
                  <c:v>171.0731008823013</c:v>
                </c:pt>
                <c:pt idx="111">
                  <c:v>168.8376878424845</c:v>
                </c:pt>
                <c:pt idx="112">
                  <c:v>166.9175585249786</c:v>
                </c:pt>
                <c:pt idx="113">
                  <c:v>166.0443840432447</c:v>
                </c:pt>
                <c:pt idx="114">
                  <c:v>166.0439088998122</c:v>
                </c:pt>
                <c:pt idx="115">
                  <c:v>163.5680876597692</c:v>
                </c:pt>
                <c:pt idx="116">
                  <c:v>161.4032078869784</c:v>
                </c:pt>
                <c:pt idx="117">
                  <c:v>159.2425886375437</c:v>
                </c:pt>
                <c:pt idx="118">
                  <c:v>158.1939211103808</c:v>
                </c:pt>
                <c:pt idx="119">
                  <c:v>156.2509926550734</c:v>
                </c:pt>
                <c:pt idx="120">
                  <c:v>154.0525876440016</c:v>
                </c:pt>
                <c:pt idx="121">
                  <c:v>152.6309101852204</c:v>
                </c:pt>
                <c:pt idx="122">
                  <c:v>151.3552841869798</c:v>
                </c:pt>
                <c:pt idx="123">
                  <c:v>149.3376690505568</c:v>
                </c:pt>
                <c:pt idx="124">
                  <c:v>147.6037201850914</c:v>
                </c:pt>
                <c:pt idx="125">
                  <c:v>146.0829413385854</c:v>
                </c:pt>
                <c:pt idx="126">
                  <c:v>145.5651184180941</c:v>
                </c:pt>
                <c:pt idx="127">
                  <c:v>145.6244034653903</c:v>
                </c:pt>
                <c:pt idx="128">
                  <c:v>143.6785214380276</c:v>
                </c:pt>
                <c:pt idx="129">
                  <c:v>141.930772396373</c:v>
                </c:pt>
                <c:pt idx="130">
                  <c:v>140.3921930084227</c:v>
                </c:pt>
                <c:pt idx="131">
                  <c:v>139.5321172106841</c:v>
                </c:pt>
                <c:pt idx="132">
                  <c:v>138.0004819342729</c:v>
                </c:pt>
                <c:pt idx="133">
                  <c:v>136.3331044738046</c:v>
                </c:pt>
                <c:pt idx="134">
                  <c:v>135.1402169608016</c:v>
                </c:pt>
                <c:pt idx="135">
                  <c:v>134.2092309364245</c:v>
                </c:pt>
                <c:pt idx="136">
                  <c:v>132.5851522356539</c:v>
                </c:pt>
                <c:pt idx="137">
                  <c:v>131.205659651593</c:v>
                </c:pt>
                <c:pt idx="138">
                  <c:v>130.0852339304105</c:v>
                </c:pt>
                <c:pt idx="139">
                  <c:v>129.5748210199059</c:v>
                </c:pt>
                <c:pt idx="140">
                  <c:v>129.5644631155267</c:v>
                </c:pt>
                <c:pt idx="141">
                  <c:v>128.1566518241671</c:v>
                </c:pt>
                <c:pt idx="142">
                  <c:v>126.8767506752588</c:v>
                </c:pt>
                <c:pt idx="143">
                  <c:v>125.4790054244655</c:v>
                </c:pt>
                <c:pt idx="144">
                  <c:v>124.7167205746757</c:v>
                </c:pt>
                <c:pt idx="145">
                  <c:v>123.6513378545296</c:v>
                </c:pt>
                <c:pt idx="146">
                  <c:v>122.2754147831255</c:v>
                </c:pt>
                <c:pt idx="147">
                  <c:v>121.4255297110371</c:v>
                </c:pt>
                <c:pt idx="148">
                  <c:v>120.6637785250124</c:v>
                </c:pt>
                <c:pt idx="149">
                  <c:v>119.4290810148421</c:v>
                </c:pt>
                <c:pt idx="150">
                  <c:v>118.3987237469192</c:v>
                </c:pt>
                <c:pt idx="151">
                  <c:v>117.4789769527598</c:v>
                </c:pt>
                <c:pt idx="152">
                  <c:v>117.2215821280757</c:v>
                </c:pt>
                <c:pt idx="153">
                  <c:v>117.2648431447237</c:v>
                </c:pt>
                <c:pt idx="154">
                  <c:v>116.0175219781862</c:v>
                </c:pt>
                <c:pt idx="155">
                  <c:v>114.8829424608612</c:v>
                </c:pt>
                <c:pt idx="156">
                  <c:v>114.0019051562624</c:v>
                </c:pt>
                <c:pt idx="157">
                  <c:v>113.611842538</c:v>
                </c:pt>
                <c:pt idx="158">
                  <c:v>112.5737260779768</c:v>
                </c:pt>
                <c:pt idx="159">
                  <c:v>111.5710138353549</c:v>
                </c:pt>
                <c:pt idx="160">
                  <c:v>110.8013315373651</c:v>
                </c:pt>
                <c:pt idx="161">
                  <c:v>110.2691905120501</c:v>
                </c:pt>
                <c:pt idx="162">
                  <c:v>109.2596758097839</c:v>
                </c:pt>
                <c:pt idx="163">
                  <c:v>108.3329326675793</c:v>
                </c:pt>
                <c:pt idx="164">
                  <c:v>107.6513904614703</c:v>
                </c:pt>
                <c:pt idx="165">
                  <c:v>107.3173131028976</c:v>
                </c:pt>
                <c:pt idx="166">
                  <c:v>107.3038807678564</c:v>
                </c:pt>
                <c:pt idx="167">
                  <c:v>106.5161190548377</c:v>
                </c:pt>
                <c:pt idx="168">
                  <c:v>105.7911322983503</c:v>
                </c:pt>
                <c:pt idx="169">
                  <c:v>104.8143280860084</c:v>
                </c:pt>
                <c:pt idx="170">
                  <c:v>104.2220396399727</c:v>
                </c:pt>
                <c:pt idx="171">
                  <c:v>104.306194780433</c:v>
                </c:pt>
                <c:pt idx="172">
                  <c:v>103.4439136813016</c:v>
                </c:pt>
                <c:pt idx="173">
                  <c:v>102.9651205985916</c:v>
                </c:pt>
                <c:pt idx="174">
                  <c:v>102.5006213970168</c:v>
                </c:pt>
                <c:pt idx="175">
                  <c:v>101.7222951096784</c:v>
                </c:pt>
                <c:pt idx="176">
                  <c:v>101.1353242619961</c:v>
                </c:pt>
                <c:pt idx="177">
                  <c:v>100.5731284403026</c:v>
                </c:pt>
                <c:pt idx="178">
                  <c:v>100.1757878890287</c:v>
                </c:pt>
                <c:pt idx="179">
                  <c:v>100.2419542769099</c:v>
                </c:pt>
                <c:pt idx="180">
                  <c:v>99.4902776647285</c:v>
                </c:pt>
                <c:pt idx="181">
                  <c:v>98.72947679924194</c:v>
                </c:pt>
                <c:pt idx="182">
                  <c:v>98.39163930457472</c:v>
                </c:pt>
                <c:pt idx="183">
                  <c:v>98.43919073613135</c:v>
                </c:pt>
                <c:pt idx="184">
                  <c:v>98.29529602044941</c:v>
                </c:pt>
                <c:pt idx="185">
                  <c:v>97.78527687915987</c:v>
                </c:pt>
                <c:pt idx="186">
                  <c:v>97.35728135614912</c:v>
                </c:pt>
                <c:pt idx="187">
                  <c:v>97.13741449855482</c:v>
                </c:pt>
                <c:pt idx="188">
                  <c:v>96.63133462439627</c:v>
                </c:pt>
                <c:pt idx="189">
                  <c:v>96.01318786838719</c:v>
                </c:pt>
                <c:pt idx="190">
                  <c:v>95.6236892045181</c:v>
                </c:pt>
                <c:pt idx="191">
                  <c:v>95.58131835818578</c:v>
                </c:pt>
                <c:pt idx="192">
                  <c:v>95.68560382359355</c:v>
                </c:pt>
                <c:pt idx="193">
                  <c:v>95.22580784618724</c:v>
                </c:pt>
                <c:pt idx="194">
                  <c:v>95.01969318056722</c:v>
                </c:pt>
                <c:pt idx="195">
                  <c:v>94.37476282866348</c:v>
                </c:pt>
                <c:pt idx="196">
                  <c:v>93.81169366964176</c:v>
                </c:pt>
                <c:pt idx="197">
                  <c:v>94.00450155604408</c:v>
                </c:pt>
                <c:pt idx="198">
                  <c:v>93.70314651394079</c:v>
                </c:pt>
                <c:pt idx="199">
                  <c:v>93.61012698694988</c:v>
                </c:pt>
                <c:pt idx="200">
                  <c:v>93.58469927928599</c:v>
                </c:pt>
                <c:pt idx="201">
                  <c:v>93.24328952818608</c:v>
                </c:pt>
                <c:pt idx="202">
                  <c:v>93.16278320670941</c:v>
                </c:pt>
                <c:pt idx="203">
                  <c:v>92.98788116715197</c:v>
                </c:pt>
                <c:pt idx="204">
                  <c:v>92.77385637772331</c:v>
                </c:pt>
                <c:pt idx="205">
                  <c:v>92.8481103197289</c:v>
                </c:pt>
                <c:pt idx="206">
                  <c:v>92.53877735454911</c:v>
                </c:pt>
                <c:pt idx="207">
                  <c:v>92.14408192723317</c:v>
                </c:pt>
                <c:pt idx="208">
                  <c:v>92.28862930361062</c:v>
                </c:pt>
                <c:pt idx="209">
                  <c:v>92.57412448584934</c:v>
                </c:pt>
                <c:pt idx="210">
                  <c:v>92.02111303812572</c:v>
                </c:pt>
                <c:pt idx="211">
                  <c:v>92.11133425608401</c:v>
                </c:pt>
                <c:pt idx="212">
                  <c:v>92.10784872435508</c:v>
                </c:pt>
                <c:pt idx="213">
                  <c:v>92.09610473391109</c:v>
                </c:pt>
                <c:pt idx="214">
                  <c:v>92.19651731861032</c:v>
                </c:pt>
                <c:pt idx="215">
                  <c:v>92.13420618096652</c:v>
                </c:pt>
                <c:pt idx="216">
                  <c:v>92.23235208755662</c:v>
                </c:pt>
                <c:pt idx="217">
                  <c:v>92.26912464882298</c:v>
                </c:pt>
                <c:pt idx="218">
                  <c:v>92.02974050864606</c:v>
                </c:pt>
                <c:pt idx="219">
                  <c:v>91.96959276382051</c:v>
                </c:pt>
                <c:pt idx="220">
                  <c:v>92.55088510833062</c:v>
                </c:pt>
                <c:pt idx="221">
                  <c:v>91.88381064601215</c:v>
                </c:pt>
                <c:pt idx="222">
                  <c:v>92.00912864380723</c:v>
                </c:pt>
                <c:pt idx="223">
                  <c:v>91.86543198353191</c:v>
                </c:pt>
                <c:pt idx="224">
                  <c:v>91.59832732818924</c:v>
                </c:pt>
                <c:pt idx="225">
                  <c:v>92.07449246533824</c:v>
                </c:pt>
                <c:pt idx="226">
                  <c:v>92.08045487964154</c:v>
                </c:pt>
                <c:pt idx="227">
                  <c:v>92.13692810876977</c:v>
                </c:pt>
                <c:pt idx="228">
                  <c:v>92.08631923871346</c:v>
                </c:pt>
                <c:pt idx="229">
                  <c:v>92.15972673764666</c:v>
                </c:pt>
                <c:pt idx="230">
                  <c:v>92.12920512848413</c:v>
                </c:pt>
                <c:pt idx="231">
                  <c:v>92.49900321995864</c:v>
                </c:pt>
                <c:pt idx="232">
                  <c:v>92.57910618392462</c:v>
                </c:pt>
                <c:pt idx="233">
                  <c:v>92.32817718331394</c:v>
                </c:pt>
                <c:pt idx="234">
                  <c:v>92.30171936257895</c:v>
                </c:pt>
                <c:pt idx="235">
                  <c:v>92.32379874115409</c:v>
                </c:pt>
                <c:pt idx="236">
                  <c:v>92.1952760399186</c:v>
                </c:pt>
                <c:pt idx="237">
                  <c:v>92.19307079940526</c:v>
                </c:pt>
                <c:pt idx="238">
                  <c:v>92.13646487630925</c:v>
                </c:pt>
                <c:pt idx="239">
                  <c:v>92.22023651940903</c:v>
                </c:pt>
                <c:pt idx="240">
                  <c:v>92.21744735422919</c:v>
                </c:pt>
                <c:pt idx="241">
                  <c:v>92.21404452274584</c:v>
                </c:pt>
                <c:pt idx="242">
                  <c:v>92.2696869465961</c:v>
                </c:pt>
                <c:pt idx="243">
                  <c:v>92.20536840743725</c:v>
                </c:pt>
                <c:pt idx="244">
                  <c:v>92.02248226893191</c:v>
                </c:pt>
                <c:pt idx="245">
                  <c:v>91.90415209806184</c:v>
                </c:pt>
                <c:pt idx="246">
                  <c:v>91.95428670198258</c:v>
                </c:pt>
                <c:pt idx="247">
                  <c:v>91.97874862526515</c:v>
                </c:pt>
                <c:pt idx="248">
                  <c:v>91.94980068467845</c:v>
                </c:pt>
                <c:pt idx="249">
                  <c:v>92.00353837340316</c:v>
                </c:pt>
                <c:pt idx="250">
                  <c:v>92.02223852211611</c:v>
                </c:pt>
                <c:pt idx="251">
                  <c:v>91.9917711579793</c:v>
                </c:pt>
                <c:pt idx="252">
                  <c:v>91.95351024946613</c:v>
                </c:pt>
                <c:pt idx="253">
                  <c:v>91.98076257701926</c:v>
                </c:pt>
                <c:pt idx="254">
                  <c:v>91.93660671956641</c:v>
                </c:pt>
                <c:pt idx="255">
                  <c:v>91.86461290703441</c:v>
                </c:pt>
                <c:pt idx="256">
                  <c:v>91.85446287018877</c:v>
                </c:pt>
                <c:pt idx="257">
                  <c:v>91.85654075134634</c:v>
                </c:pt>
                <c:pt idx="258">
                  <c:v>91.79866403455877</c:v>
                </c:pt>
                <c:pt idx="259">
                  <c:v>91.70150943621618</c:v>
                </c:pt>
                <c:pt idx="260">
                  <c:v>91.81863423192502</c:v>
                </c:pt>
                <c:pt idx="261">
                  <c:v>91.79222850974149</c:v>
                </c:pt>
                <c:pt idx="262">
                  <c:v>91.91537979993782</c:v>
                </c:pt>
                <c:pt idx="263">
                  <c:v>91.92483378446077</c:v>
                </c:pt>
                <c:pt idx="264">
                  <c:v>92.02425955538402</c:v>
                </c:pt>
                <c:pt idx="265">
                  <c:v>92.01508277573977</c:v>
                </c:pt>
                <c:pt idx="266">
                  <c:v>92.08626975418062</c:v>
                </c:pt>
                <c:pt idx="267">
                  <c:v>92.01549570845242</c:v>
                </c:pt>
                <c:pt idx="268">
                  <c:v>92.14710355023357</c:v>
                </c:pt>
                <c:pt idx="269">
                  <c:v>92.02331545891276</c:v>
                </c:pt>
                <c:pt idx="270">
                  <c:v>92.09417280720514</c:v>
                </c:pt>
                <c:pt idx="271">
                  <c:v>91.97867348146767</c:v>
                </c:pt>
                <c:pt idx="272">
                  <c:v>91.92416542475625</c:v>
                </c:pt>
                <c:pt idx="273">
                  <c:v>92.01388975348149</c:v>
                </c:pt>
                <c:pt idx="274">
                  <c:v>92.02145229424866</c:v>
                </c:pt>
                <c:pt idx="275">
                  <c:v>91.97571075309534</c:v>
                </c:pt>
                <c:pt idx="276">
                  <c:v>92.0094935226892</c:v>
                </c:pt>
                <c:pt idx="277">
                  <c:v>92.03734702776572</c:v>
                </c:pt>
                <c:pt idx="278">
                  <c:v>92.01364215412211</c:v>
                </c:pt>
                <c:pt idx="279">
                  <c:v>91.9647355337061</c:v>
                </c:pt>
                <c:pt idx="280">
                  <c:v>92.00390113110883</c:v>
                </c:pt>
                <c:pt idx="281">
                  <c:v>92.09114263057599</c:v>
                </c:pt>
                <c:pt idx="282">
                  <c:v>92.02233854735036</c:v>
                </c:pt>
                <c:pt idx="283">
                  <c:v>91.99542224442824</c:v>
                </c:pt>
                <c:pt idx="284">
                  <c:v>91.99627058314181</c:v>
                </c:pt>
                <c:pt idx="285">
                  <c:v>92.01210140498632</c:v>
                </c:pt>
                <c:pt idx="286">
                  <c:v>92.01994945236632</c:v>
                </c:pt>
                <c:pt idx="287">
                  <c:v>92.00570092406367</c:v>
                </c:pt>
                <c:pt idx="288">
                  <c:v>92.01673609819038</c:v>
                </c:pt>
                <c:pt idx="289">
                  <c:v>92.00865412598505</c:v>
                </c:pt>
                <c:pt idx="290">
                  <c:v>91.99444110907832</c:v>
                </c:pt>
                <c:pt idx="291">
                  <c:v>92.00336670779315</c:v>
                </c:pt>
                <c:pt idx="292">
                  <c:v>91.99329166038558</c:v>
                </c:pt>
                <c:pt idx="293">
                  <c:v>91.98196709334286</c:v>
                </c:pt>
                <c:pt idx="294">
                  <c:v>92.00065984727537</c:v>
                </c:pt>
                <c:pt idx="295">
                  <c:v>92.00718764503642</c:v>
                </c:pt>
                <c:pt idx="296">
                  <c:v>92.00598503768256</c:v>
                </c:pt>
                <c:pt idx="297">
                  <c:v>92.00272098215277</c:v>
                </c:pt>
                <c:pt idx="298">
                  <c:v>92.00409956015476</c:v>
                </c:pt>
                <c:pt idx="299">
                  <c:v>92.01050115428589</c:v>
                </c:pt>
                <c:pt idx="300">
                  <c:v>92.01563724298875</c:v>
                </c:pt>
                <c:pt idx="301">
                  <c:v>92.00763181440821</c:v>
                </c:pt>
                <c:pt idx="302">
                  <c:v>92.0177527092862</c:v>
                </c:pt>
                <c:pt idx="303">
                  <c:v>92.03340884583466</c:v>
                </c:pt>
                <c:pt idx="304">
                  <c:v>92.01892833506402</c:v>
                </c:pt>
                <c:pt idx="305">
                  <c:v>91.99969717748844</c:v>
                </c:pt>
                <c:pt idx="306">
                  <c:v>92.00316417211259</c:v>
                </c:pt>
                <c:pt idx="307">
                  <c:v>91.99667729153761</c:v>
                </c:pt>
                <c:pt idx="308">
                  <c:v>92.00882685493761</c:v>
                </c:pt>
                <c:pt idx="309">
                  <c:v>92.00657079640672</c:v>
                </c:pt>
                <c:pt idx="310">
                  <c:v>92.00692447779845</c:v>
                </c:pt>
                <c:pt idx="311">
                  <c:v>92.01083684678819</c:v>
                </c:pt>
                <c:pt idx="312">
                  <c:v>92.00724268201665</c:v>
                </c:pt>
                <c:pt idx="313">
                  <c:v>92.01463924829115</c:v>
                </c:pt>
                <c:pt idx="314">
                  <c:v>92.01595146155486</c:v>
                </c:pt>
                <c:pt idx="315">
                  <c:v>92.02221567587466</c:v>
                </c:pt>
                <c:pt idx="316">
                  <c:v>92.03121445763287</c:v>
                </c:pt>
                <c:pt idx="317">
                  <c:v>92.01365975631798</c:v>
                </c:pt>
                <c:pt idx="318">
                  <c:v>92.02701404721232</c:v>
                </c:pt>
                <c:pt idx="319">
                  <c:v>92.0127301905239</c:v>
                </c:pt>
                <c:pt idx="320">
                  <c:v>92.01608762263102</c:v>
                </c:pt>
                <c:pt idx="321">
                  <c:v>92.00935527554324</c:v>
                </c:pt>
                <c:pt idx="322">
                  <c:v>92.01437477741526</c:v>
                </c:pt>
                <c:pt idx="323">
                  <c:v>92.01110296350964</c:v>
                </c:pt>
                <c:pt idx="324">
                  <c:v>92.01080856474796</c:v>
                </c:pt>
                <c:pt idx="325">
                  <c:v>92.00763412810502</c:v>
                </c:pt>
                <c:pt idx="326">
                  <c:v>92.01329501834024</c:v>
                </c:pt>
                <c:pt idx="327">
                  <c:v>92.01274053116869</c:v>
                </c:pt>
                <c:pt idx="328">
                  <c:v>92.01307120238496</c:v>
                </c:pt>
                <c:pt idx="329">
                  <c:v>92.01178567330747</c:v>
                </c:pt>
                <c:pt idx="330">
                  <c:v>92.01741353385533</c:v>
                </c:pt>
                <c:pt idx="331">
                  <c:v>92.0184755614118</c:v>
                </c:pt>
                <c:pt idx="332">
                  <c:v>92.01412393601103</c:v>
                </c:pt>
                <c:pt idx="333">
                  <c:v>92.01565996582313</c:v>
                </c:pt>
                <c:pt idx="334">
                  <c:v>92.01342903461105</c:v>
                </c:pt>
                <c:pt idx="335">
                  <c:v>92.01437831555549</c:v>
                </c:pt>
                <c:pt idx="336">
                  <c:v>92.01457748372044</c:v>
                </c:pt>
                <c:pt idx="337">
                  <c:v>92.02128097398443</c:v>
                </c:pt>
                <c:pt idx="338">
                  <c:v>92.01181621209054</c:v>
                </c:pt>
                <c:pt idx="339">
                  <c:v>92.0167255378322</c:v>
                </c:pt>
                <c:pt idx="340">
                  <c:v>92.01523383220764</c:v>
                </c:pt>
                <c:pt idx="341">
                  <c:v>92.01329388287952</c:v>
                </c:pt>
                <c:pt idx="342">
                  <c:v>92.0133303678388</c:v>
                </c:pt>
                <c:pt idx="343">
                  <c:v>92.01491339199201</c:v>
                </c:pt>
                <c:pt idx="344">
                  <c:v>92.01110470547735</c:v>
                </c:pt>
                <c:pt idx="345">
                  <c:v>92.01486982633632</c:v>
                </c:pt>
                <c:pt idx="346">
                  <c:v>92.01421313424274</c:v>
                </c:pt>
                <c:pt idx="347">
                  <c:v>92.01365249168624</c:v>
                </c:pt>
                <c:pt idx="348">
                  <c:v>92.01490222979129</c:v>
                </c:pt>
                <c:pt idx="349">
                  <c:v>92.01448134462704</c:v>
                </c:pt>
                <c:pt idx="350">
                  <c:v>92.0166833290408</c:v>
                </c:pt>
                <c:pt idx="351">
                  <c:v>92.01664648963411</c:v>
                </c:pt>
                <c:pt idx="352">
                  <c:v>92.01602715115247</c:v>
                </c:pt>
                <c:pt idx="353">
                  <c:v>92.01625853719206</c:v>
                </c:pt>
                <c:pt idx="354">
                  <c:v>92.01596310667691</c:v>
                </c:pt>
                <c:pt idx="355">
                  <c:v>92.0153604149119</c:v>
                </c:pt>
                <c:pt idx="356">
                  <c:v>92.01456890207636</c:v>
                </c:pt>
                <c:pt idx="357">
                  <c:v>92.01454858165108</c:v>
                </c:pt>
                <c:pt idx="358">
                  <c:v>92.01530099522476</c:v>
                </c:pt>
                <c:pt idx="359">
                  <c:v>92.01232857335614</c:v>
                </c:pt>
                <c:pt idx="360">
                  <c:v>92.01211774206317</c:v>
                </c:pt>
                <c:pt idx="361">
                  <c:v>92.01166682302186</c:v>
                </c:pt>
                <c:pt idx="362">
                  <c:v>92.01134620154302</c:v>
                </c:pt>
                <c:pt idx="363">
                  <c:v>92.01321805734364</c:v>
                </c:pt>
                <c:pt idx="364">
                  <c:v>92.01082056969673</c:v>
                </c:pt>
                <c:pt idx="365">
                  <c:v>92.01184691685185</c:v>
                </c:pt>
                <c:pt idx="366">
                  <c:v>92.01187258482011</c:v>
                </c:pt>
                <c:pt idx="367">
                  <c:v>92.01225693909919</c:v>
                </c:pt>
                <c:pt idx="368">
                  <c:v>92.01290940629939</c:v>
                </c:pt>
                <c:pt idx="369">
                  <c:v>92.01136401652467</c:v>
                </c:pt>
                <c:pt idx="370">
                  <c:v>92.01183600759296</c:v>
                </c:pt>
                <c:pt idx="371">
                  <c:v>92.01139282150456</c:v>
                </c:pt>
                <c:pt idx="372">
                  <c:v>92.01236568715733</c:v>
                </c:pt>
                <c:pt idx="373">
                  <c:v>92.01191649122055</c:v>
                </c:pt>
                <c:pt idx="374">
                  <c:v>92.01103520490179</c:v>
                </c:pt>
                <c:pt idx="375">
                  <c:v>92.0109318826475</c:v>
                </c:pt>
                <c:pt idx="376">
                  <c:v>92.01125412778721</c:v>
                </c:pt>
                <c:pt idx="377">
                  <c:v>92.01124607848453</c:v>
                </c:pt>
                <c:pt idx="378">
                  <c:v>92.01092591008045</c:v>
                </c:pt>
                <c:pt idx="379">
                  <c:v>92.01083442957922</c:v>
                </c:pt>
                <c:pt idx="380">
                  <c:v>92.01041925961519</c:v>
                </c:pt>
                <c:pt idx="381">
                  <c:v>92.01139477103216</c:v>
                </c:pt>
                <c:pt idx="382">
                  <c:v>92.01164197331798</c:v>
                </c:pt>
                <c:pt idx="383">
                  <c:v>92.01161632683039</c:v>
                </c:pt>
                <c:pt idx="384">
                  <c:v>92.01200086911169</c:v>
                </c:pt>
                <c:pt idx="385">
                  <c:v>92.01090931186461</c:v>
                </c:pt>
                <c:pt idx="386">
                  <c:v>92.01055149011603</c:v>
                </c:pt>
                <c:pt idx="387">
                  <c:v>92.01125535065046</c:v>
                </c:pt>
                <c:pt idx="388">
                  <c:v>92.01100992739126</c:v>
                </c:pt>
                <c:pt idx="389">
                  <c:v>92.01077952341517</c:v>
                </c:pt>
                <c:pt idx="390">
                  <c:v>92.01074545596319</c:v>
                </c:pt>
                <c:pt idx="391">
                  <c:v>92.01089394948443</c:v>
                </c:pt>
                <c:pt idx="392">
                  <c:v>92.01104119585224</c:v>
                </c:pt>
                <c:pt idx="393">
                  <c:v>92.01013244791721</c:v>
                </c:pt>
                <c:pt idx="394">
                  <c:v>92.01125809380019</c:v>
                </c:pt>
                <c:pt idx="395">
                  <c:v>92.01102660842128</c:v>
                </c:pt>
                <c:pt idx="396">
                  <c:v>92.01077149651869</c:v>
                </c:pt>
                <c:pt idx="397">
                  <c:v>92.01088162474596</c:v>
                </c:pt>
                <c:pt idx="398">
                  <c:v>92.01102886947291</c:v>
                </c:pt>
                <c:pt idx="399">
                  <c:v>92.01073143671293</c:v>
                </c:pt>
                <c:pt idx="400">
                  <c:v>92.01120903608164</c:v>
                </c:pt>
                <c:pt idx="401">
                  <c:v>92.01115933193782</c:v>
                </c:pt>
                <c:pt idx="402">
                  <c:v>92.01129733733593</c:v>
                </c:pt>
                <c:pt idx="403">
                  <c:v>92.01149233364508</c:v>
                </c:pt>
                <c:pt idx="404">
                  <c:v>92.01107936254668</c:v>
                </c:pt>
                <c:pt idx="405">
                  <c:v>92.01132544201229</c:v>
                </c:pt>
                <c:pt idx="406">
                  <c:v>92.01097050213193</c:v>
                </c:pt>
                <c:pt idx="407">
                  <c:v>92.0109565256451</c:v>
                </c:pt>
                <c:pt idx="408">
                  <c:v>92.01099325426571</c:v>
                </c:pt>
                <c:pt idx="409">
                  <c:v>92.01049363832334</c:v>
                </c:pt>
                <c:pt idx="410">
                  <c:v>92.01108894221967</c:v>
                </c:pt>
                <c:pt idx="411">
                  <c:v>92.01071081751105</c:v>
                </c:pt>
                <c:pt idx="412">
                  <c:v>92.01079747679644</c:v>
                </c:pt>
                <c:pt idx="413">
                  <c:v>92.01080613381613</c:v>
                </c:pt>
                <c:pt idx="414">
                  <c:v>92.01100214550756</c:v>
                </c:pt>
                <c:pt idx="415">
                  <c:v>92.01071475362593</c:v>
                </c:pt>
                <c:pt idx="416">
                  <c:v>92.01079116176074</c:v>
                </c:pt>
                <c:pt idx="417">
                  <c:v>92.01079368575341</c:v>
                </c:pt>
                <c:pt idx="418">
                  <c:v>92.01090786705328</c:v>
                </c:pt>
                <c:pt idx="419">
                  <c:v>92.01084937421028</c:v>
                </c:pt>
                <c:pt idx="420">
                  <c:v>92.01069571332047</c:v>
                </c:pt>
                <c:pt idx="421">
                  <c:v>92.01043172189691</c:v>
                </c:pt>
                <c:pt idx="422">
                  <c:v>92.01038538226513</c:v>
                </c:pt>
                <c:pt idx="423">
                  <c:v>92.01043005765705</c:v>
                </c:pt>
                <c:pt idx="424">
                  <c:v>92.01037404924416</c:v>
                </c:pt>
                <c:pt idx="425">
                  <c:v>92.01049744600458</c:v>
                </c:pt>
                <c:pt idx="426">
                  <c:v>92.01047908923512</c:v>
                </c:pt>
                <c:pt idx="427">
                  <c:v>92.01072792346422</c:v>
                </c:pt>
                <c:pt idx="428">
                  <c:v>92.01071794351103</c:v>
                </c:pt>
                <c:pt idx="429">
                  <c:v>92.0107241616643</c:v>
                </c:pt>
                <c:pt idx="430">
                  <c:v>92.01064675157365</c:v>
                </c:pt>
                <c:pt idx="431">
                  <c:v>92.01064567957941</c:v>
                </c:pt>
                <c:pt idx="432">
                  <c:v>92.01074459054553</c:v>
                </c:pt>
                <c:pt idx="433">
                  <c:v>92.01094500427591</c:v>
                </c:pt>
                <c:pt idx="434">
                  <c:v>92.0105919025404</c:v>
                </c:pt>
                <c:pt idx="435">
                  <c:v>92.0108435716221</c:v>
                </c:pt>
                <c:pt idx="436">
                  <c:v>92.0108546780401</c:v>
                </c:pt>
                <c:pt idx="437">
                  <c:v>92.01088092696105</c:v>
                </c:pt>
                <c:pt idx="438">
                  <c:v>92.01082388184979</c:v>
                </c:pt>
                <c:pt idx="439">
                  <c:v>92.01084333972834</c:v>
                </c:pt>
                <c:pt idx="440">
                  <c:v>92.01090505481675</c:v>
                </c:pt>
                <c:pt idx="441">
                  <c:v>92.01074148814041</c:v>
                </c:pt>
                <c:pt idx="442">
                  <c:v>92.01065566152022</c:v>
                </c:pt>
                <c:pt idx="443">
                  <c:v>92.01069802082941</c:v>
                </c:pt>
                <c:pt idx="444">
                  <c:v>92.01075016226355</c:v>
                </c:pt>
                <c:pt idx="445">
                  <c:v>92.01086666715725</c:v>
                </c:pt>
                <c:pt idx="446">
                  <c:v>92.01085147951603</c:v>
                </c:pt>
                <c:pt idx="447">
                  <c:v>92.01094285705531</c:v>
                </c:pt>
                <c:pt idx="448">
                  <c:v>92.01086663642624</c:v>
                </c:pt>
                <c:pt idx="449">
                  <c:v>92.01075061580204</c:v>
                </c:pt>
                <c:pt idx="450">
                  <c:v>92.01086397219218</c:v>
                </c:pt>
                <c:pt idx="451">
                  <c:v>92.01081556216403</c:v>
                </c:pt>
                <c:pt idx="452">
                  <c:v>92.0107932543612</c:v>
                </c:pt>
                <c:pt idx="453">
                  <c:v>92.01083649429074</c:v>
                </c:pt>
                <c:pt idx="454">
                  <c:v>92.0107859617259</c:v>
                </c:pt>
                <c:pt idx="455">
                  <c:v>92.0108128660744</c:v>
                </c:pt>
                <c:pt idx="456">
                  <c:v>92.01069165401988</c:v>
                </c:pt>
                <c:pt idx="457">
                  <c:v>92.01070602645568</c:v>
                </c:pt>
                <c:pt idx="458">
                  <c:v>92.01070050962575</c:v>
                </c:pt>
                <c:pt idx="459">
                  <c:v>92.01072111919569</c:v>
                </c:pt>
                <c:pt idx="460">
                  <c:v>92.01073361085064</c:v>
                </c:pt>
                <c:pt idx="461">
                  <c:v>92.01071097186825</c:v>
                </c:pt>
                <c:pt idx="462">
                  <c:v>92.01073074870459</c:v>
                </c:pt>
                <c:pt idx="463">
                  <c:v>92.01070117194487</c:v>
                </c:pt>
                <c:pt idx="464">
                  <c:v>92.01071710899129</c:v>
                </c:pt>
                <c:pt idx="465">
                  <c:v>92.01069891500651</c:v>
                </c:pt>
                <c:pt idx="466">
                  <c:v>92.01067529060292</c:v>
                </c:pt>
                <c:pt idx="467">
                  <c:v>92.01070467886245</c:v>
                </c:pt>
                <c:pt idx="468">
                  <c:v>92.01070285145896</c:v>
                </c:pt>
                <c:pt idx="469">
                  <c:v>92.01070356019922</c:v>
                </c:pt>
                <c:pt idx="470">
                  <c:v>92.01067402468438</c:v>
                </c:pt>
                <c:pt idx="471">
                  <c:v>92.01071910799908</c:v>
                </c:pt>
                <c:pt idx="472">
                  <c:v>92.0107352624526</c:v>
                </c:pt>
                <c:pt idx="473">
                  <c:v>92.01070546852372</c:v>
                </c:pt>
                <c:pt idx="474">
                  <c:v>92.01073219972966</c:v>
                </c:pt>
                <c:pt idx="475">
                  <c:v>92.01071849973816</c:v>
                </c:pt>
                <c:pt idx="476">
                  <c:v>92.01075039189486</c:v>
                </c:pt>
                <c:pt idx="477">
                  <c:v>92.01074241617276</c:v>
                </c:pt>
                <c:pt idx="478">
                  <c:v>92.01076335637525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InfoC!$C$9:$K$9</c:f>
              <c:numCache>
                <c:formatCode>General</c:formatCode>
                <c:ptCount val="9"/>
                <c:pt idx="0">
                  <c:v>0</c:v>
                </c:pt>
                <c:pt idx="1">
                  <c:v>15.70827852695522</c:v>
                </c:pt>
                <c:pt idx="2">
                  <c:v>19.09582607548984</c:v>
                </c:pt>
                <c:pt idx="3">
                  <c:v>17.77820870113806</c:v>
                </c:pt>
                <c:pt idx="4">
                  <c:v>15.16249153283119</c:v>
                </c:pt>
                <c:pt idx="5">
                  <c:v>11.97190230212931</c:v>
                </c:pt>
                <c:pt idx="6">
                  <c:v>6.621118877499377</c:v>
                </c:pt>
                <c:pt idx="7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InfoC!$C$10:$K$10</c:f>
              <c:numCache>
                <c:formatCode>General</c:formatCode>
                <c:ptCount val="9"/>
                <c:pt idx="0">
                  <c:v>0</c:v>
                </c:pt>
                <c:pt idx="1">
                  <c:v>15.99369987952113</c:v>
                </c:pt>
                <c:pt idx="2">
                  <c:v>6.355591680459478</c:v>
                </c:pt>
                <c:pt idx="3">
                  <c:v>2.730164442779031</c:v>
                </c:pt>
                <c:pt idx="4">
                  <c:v>1.502863986582405</c:v>
                </c:pt>
                <c:pt idx="5">
                  <c:v>0.8904526809314356</c:v>
                </c:pt>
                <c:pt idx="6">
                  <c:v>1.0315602658374</c:v>
                </c:pt>
                <c:pt idx="7">
                  <c:v>0.2306833908646226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InfoC!$C$11:$K$11</c:f>
              <c:numCache>
                <c:formatCode>General</c:formatCode>
                <c:ptCount val="9"/>
                <c:pt idx="0">
                  <c:v>0</c:v>
                </c:pt>
                <c:pt idx="1">
                  <c:v>0.2854213525659088</c:v>
                </c:pt>
                <c:pt idx="2">
                  <c:v>2.968044131924857</c:v>
                </c:pt>
                <c:pt idx="3">
                  <c:v>4.047781817130806</c:v>
                </c:pt>
                <c:pt idx="4">
                  <c:v>4.118581154889276</c:v>
                </c:pt>
                <c:pt idx="5">
                  <c:v>4.081041911633318</c:v>
                </c:pt>
                <c:pt idx="6">
                  <c:v>6.382343690467331</c:v>
                </c:pt>
                <c:pt idx="7">
                  <c:v>6.851802268364002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InfoC!$C$23:$K$23</c:f>
              <c:numCache>
                <c:formatCode>General</c:formatCode>
                <c:ptCount val="9"/>
                <c:pt idx="0">
                  <c:v>0</c:v>
                </c:pt>
                <c:pt idx="1">
                  <c:v>24.00494843801862</c:v>
                </c:pt>
                <c:pt idx="2">
                  <c:v>26.63203392598984</c:v>
                </c:pt>
                <c:pt idx="3">
                  <c:v>23.78370881907802</c:v>
                </c:pt>
                <c:pt idx="4">
                  <c:v>19.81237123633963</c:v>
                </c:pt>
                <c:pt idx="5">
                  <c:v>15.39347531972197</c:v>
                </c:pt>
                <c:pt idx="6">
                  <c:v>8.295461314185925</c:v>
                </c:pt>
                <c:pt idx="7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InfoC!$C$24:$K$24</c:f>
              <c:numCache>
                <c:formatCode>General</c:formatCode>
                <c:ptCount val="9"/>
                <c:pt idx="0">
                  <c:v>0</c:v>
                </c:pt>
                <c:pt idx="1">
                  <c:v>24.95561343781123</c:v>
                </c:pt>
                <c:pt idx="2">
                  <c:v>6.355591680459477</c:v>
                </c:pt>
                <c:pt idx="3">
                  <c:v>2.730164442779031</c:v>
                </c:pt>
                <c:pt idx="4">
                  <c:v>1.502863986582405</c:v>
                </c:pt>
                <c:pt idx="5">
                  <c:v>0.8904526809314356</c:v>
                </c:pt>
                <c:pt idx="6">
                  <c:v>1.0315602658374</c:v>
                </c:pt>
                <c:pt idx="7">
                  <c:v>0.2306833908646226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InfoC!$C$25:$K$25</c:f>
              <c:numCache>
                <c:formatCode>General</c:formatCode>
                <c:ptCount val="9"/>
                <c:pt idx="0">
                  <c:v>0</c:v>
                </c:pt>
                <c:pt idx="1">
                  <c:v>0.9506649997926058</c:v>
                </c:pt>
                <c:pt idx="2">
                  <c:v>3.728506192488257</c:v>
                </c:pt>
                <c:pt idx="3">
                  <c:v>5.578489549690852</c:v>
                </c:pt>
                <c:pt idx="4">
                  <c:v>5.474201569320795</c:v>
                </c:pt>
                <c:pt idx="5">
                  <c:v>5.309348597549092</c:v>
                </c:pt>
                <c:pt idx="6">
                  <c:v>8.129574271373448</c:v>
                </c:pt>
                <c:pt idx="7">
                  <c:v>8.526144705050552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InfoC!$C$37:$J$37</c:f>
              <c:numCache>
                <c:formatCode>General</c:formatCode>
                <c:ptCount val="8"/>
                <c:pt idx="0">
                  <c:v>0</c:v>
                </c:pt>
                <c:pt idx="1">
                  <c:v>17.387851190137</c:v>
                </c:pt>
                <c:pt idx="2">
                  <c:v>14.46313351588815</c:v>
                </c:pt>
                <c:pt idx="3">
                  <c:v>12.59572764693093</c:v>
                </c:pt>
                <c:pt idx="4">
                  <c:v>10.08317170810961</c:v>
                </c:pt>
                <c:pt idx="5">
                  <c:v>5.696870945692755</c:v>
                </c:pt>
                <c:pt idx="6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InfoC!$C$38:$J$38</c:f>
              <c:numCache>
                <c:formatCode>General</c:formatCode>
                <c:ptCount val="8"/>
                <c:pt idx="0">
                  <c:v>0</c:v>
                </c:pt>
                <c:pt idx="1">
                  <c:v>17.66843012661855</c:v>
                </c:pt>
                <c:pt idx="2">
                  <c:v>2.730164442779031</c:v>
                </c:pt>
                <c:pt idx="3">
                  <c:v>1.502863986582405</c:v>
                </c:pt>
                <c:pt idx="4">
                  <c:v>0.8904526809314356</c:v>
                </c:pt>
                <c:pt idx="5">
                  <c:v>1.0315602658374</c:v>
                </c:pt>
                <c:pt idx="6">
                  <c:v>0.2306833908646225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InfoC!$C$39:$J$39</c:f>
              <c:numCache>
                <c:formatCode>General</c:formatCode>
                <c:ptCount val="8"/>
                <c:pt idx="0">
                  <c:v>0</c:v>
                </c:pt>
                <c:pt idx="1">
                  <c:v>0.2805789364815546</c:v>
                </c:pt>
                <c:pt idx="2">
                  <c:v>5.654882117027881</c:v>
                </c:pt>
                <c:pt idx="3">
                  <c:v>3.370269855539624</c:v>
                </c:pt>
                <c:pt idx="4">
                  <c:v>3.403008619752751</c:v>
                </c:pt>
                <c:pt idx="5">
                  <c:v>5.417861028254255</c:v>
                </c:pt>
                <c:pt idx="6">
                  <c:v>5.927554336557373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16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140</xdr:row>
      <xdr:rowOff>0</xdr:rowOff>
    </xdr:from>
    <xdr:to>
      <xdr:col>13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154</xdr:row>
      <xdr:rowOff>0</xdr:rowOff>
    </xdr:from>
    <xdr:to>
      <xdr:col>13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8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11158073.86011507</v>
      </c>
      <c r="C2">
        <v>0</v>
      </c>
      <c r="D2">
        <v>3768211.954088221</v>
      </c>
      <c r="E2">
        <v>3984392.263437589</v>
      </c>
      <c r="F2">
        <v>1740846.727655461</v>
      </c>
      <c r="G2">
        <v>1664622.914933802</v>
      </c>
    </row>
    <row r="3" spans="1:7">
      <c r="A3">
        <v>1</v>
      </c>
      <c r="B3">
        <v>41337764.92303693</v>
      </c>
      <c r="C3">
        <v>503982.0712526257</v>
      </c>
      <c r="D3">
        <v>11819120.06971246</v>
      </c>
      <c r="E3">
        <v>3984392.263437589</v>
      </c>
      <c r="F3">
        <v>17408467.27655461</v>
      </c>
      <c r="G3">
        <v>7621803.242079645</v>
      </c>
    </row>
    <row r="4" spans="1:7">
      <c r="A4">
        <v>2</v>
      </c>
      <c r="B4">
        <v>39601477.30553307</v>
      </c>
      <c r="C4">
        <v>499045.1531833374</v>
      </c>
      <c r="D4">
        <v>11188667.12456411</v>
      </c>
      <c r="E4">
        <v>3984392.263437589</v>
      </c>
      <c r="F4">
        <v>16651472.20846697</v>
      </c>
      <c r="G4">
        <v>7277900.555881065</v>
      </c>
    </row>
    <row r="5" spans="1:7">
      <c r="A5">
        <v>3</v>
      </c>
      <c r="B5">
        <v>37369174.10775772</v>
      </c>
      <c r="C5">
        <v>493640.3131607358</v>
      </c>
      <c r="D5">
        <v>10444116.38596122</v>
      </c>
      <c r="E5">
        <v>3984392.263437589</v>
      </c>
      <c r="F5">
        <v>15546661.40854038</v>
      </c>
      <c r="G5">
        <v>6900363.736657785</v>
      </c>
    </row>
    <row r="6" spans="1:7">
      <c r="A6">
        <v>4</v>
      </c>
      <c r="B6">
        <v>36413739.17101112</v>
      </c>
      <c r="C6">
        <v>494001.3359111918</v>
      </c>
      <c r="D6">
        <v>10188796.84318924</v>
      </c>
      <c r="E6">
        <v>3984392.263437589</v>
      </c>
      <c r="F6">
        <v>15034496.08846607</v>
      </c>
      <c r="G6">
        <v>6712052.640007026</v>
      </c>
    </row>
    <row r="7" spans="1:7">
      <c r="A7">
        <v>5</v>
      </c>
      <c r="B7">
        <v>34586678.91336025</v>
      </c>
      <c r="C7">
        <v>489425.5020891793</v>
      </c>
      <c r="D7">
        <v>9645144.225411087</v>
      </c>
      <c r="E7">
        <v>3984392.263437589</v>
      </c>
      <c r="F7">
        <v>14072031.4119348</v>
      </c>
      <c r="G7">
        <v>6395685.510487592</v>
      </c>
    </row>
    <row r="8" spans="1:7">
      <c r="A8">
        <v>6</v>
      </c>
      <c r="B8">
        <v>33768125.76401992</v>
      </c>
      <c r="C8">
        <v>490038.1930685677</v>
      </c>
      <c r="D8">
        <v>9476059.712257123</v>
      </c>
      <c r="E8">
        <v>3984392.263437589</v>
      </c>
      <c r="F8">
        <v>13598618.84713515</v>
      </c>
      <c r="G8">
        <v>6219016.748121493</v>
      </c>
    </row>
    <row r="9" spans="1:7">
      <c r="A9">
        <v>7</v>
      </c>
      <c r="B9">
        <v>32042875.1405021</v>
      </c>
      <c r="C9">
        <v>485429.9316199469</v>
      </c>
      <c r="D9">
        <v>8998877.503537575</v>
      </c>
      <c r="E9">
        <v>3984392.263437589</v>
      </c>
      <c r="F9">
        <v>12674345.77396495</v>
      </c>
      <c r="G9">
        <v>5899829.667942029</v>
      </c>
    </row>
    <row r="10" spans="1:7">
      <c r="A10">
        <v>8</v>
      </c>
      <c r="B10">
        <v>31272708.35004357</v>
      </c>
      <c r="C10">
        <v>485752.6148142621</v>
      </c>
      <c r="D10">
        <v>8862990.34288493</v>
      </c>
      <c r="E10">
        <v>3984392.263437589</v>
      </c>
      <c r="F10">
        <v>12217113.89622581</v>
      </c>
      <c r="G10">
        <v>5722459.23268098</v>
      </c>
    </row>
    <row r="11" spans="1:7">
      <c r="A11">
        <v>9</v>
      </c>
      <c r="B11">
        <v>29591096.60994038</v>
      </c>
      <c r="C11">
        <v>480773.0853436554</v>
      </c>
      <c r="D11">
        <v>8417712.374318345</v>
      </c>
      <c r="E11">
        <v>3984392.263437589</v>
      </c>
      <c r="F11">
        <v>11313188.84225543</v>
      </c>
      <c r="G11">
        <v>5395030.044585356</v>
      </c>
    </row>
    <row r="12" spans="1:7">
      <c r="A12">
        <v>10</v>
      </c>
      <c r="B12">
        <v>28843512.02701472</v>
      </c>
      <c r="C12">
        <v>480611.429061414</v>
      </c>
      <c r="D12">
        <v>8298357.235428276</v>
      </c>
      <c r="E12">
        <v>3984392.263437589</v>
      </c>
      <c r="F12">
        <v>10865681.6139485</v>
      </c>
      <c r="G12">
        <v>5214469.485138941</v>
      </c>
    </row>
    <row r="13" spans="1:7">
      <c r="A13">
        <v>11</v>
      </c>
      <c r="B13">
        <v>27192337.30416823</v>
      </c>
      <c r="C13">
        <v>475144.7032769017</v>
      </c>
      <c r="D13">
        <v>7877472.073389037</v>
      </c>
      <c r="E13">
        <v>3984392.263437589</v>
      </c>
      <c r="F13">
        <v>9976222.788050467</v>
      </c>
      <c r="G13">
        <v>4879105.476014239</v>
      </c>
    </row>
    <row r="14" spans="1:7">
      <c r="A14">
        <v>12</v>
      </c>
      <c r="B14">
        <v>26465305.85791741</v>
      </c>
      <c r="C14">
        <v>474472.0573578256</v>
      </c>
      <c r="D14">
        <v>7773718.584966818</v>
      </c>
      <c r="E14">
        <v>3984392.263437589</v>
      </c>
      <c r="F14">
        <v>9551713.34433908</v>
      </c>
      <c r="G14">
        <v>4681009.607816096</v>
      </c>
    </row>
    <row r="15" spans="1:7">
      <c r="A15">
        <v>13</v>
      </c>
      <c r="B15">
        <v>24859281.25928511</v>
      </c>
      <c r="C15">
        <v>468566.6605326113</v>
      </c>
      <c r="D15">
        <v>7389830.081150108</v>
      </c>
      <c r="E15">
        <v>3984392.263437589</v>
      </c>
      <c r="F15">
        <v>8704233.638277303</v>
      </c>
      <c r="G15">
        <v>4312258.615887506</v>
      </c>
    </row>
    <row r="16" spans="1:7">
      <c r="A16">
        <v>14</v>
      </c>
      <c r="B16">
        <v>22690299.87764305</v>
      </c>
      <c r="C16">
        <v>471021.9207423415</v>
      </c>
      <c r="D16">
        <v>6775658.138418066</v>
      </c>
      <c r="E16">
        <v>3984392.263437589</v>
      </c>
      <c r="F16">
        <v>7572347.353883283</v>
      </c>
      <c r="G16">
        <v>3886880.201161772</v>
      </c>
    </row>
    <row r="17" spans="1:7">
      <c r="A17">
        <v>15</v>
      </c>
      <c r="B17">
        <v>22272918.97835317</v>
      </c>
      <c r="C17">
        <v>471971.4776561944</v>
      </c>
      <c r="D17">
        <v>6665664.44809676</v>
      </c>
      <c r="E17">
        <v>3984392.263437589</v>
      </c>
      <c r="F17">
        <v>7342877.056124022</v>
      </c>
      <c r="G17">
        <v>3808013.733038602</v>
      </c>
    </row>
    <row r="18" spans="1:7">
      <c r="A18">
        <v>16</v>
      </c>
      <c r="B18">
        <v>22280164.23780192</v>
      </c>
      <c r="C18">
        <v>472994.7115990777</v>
      </c>
      <c r="D18">
        <v>6677017.970344046</v>
      </c>
      <c r="E18">
        <v>3984392.263437589</v>
      </c>
      <c r="F18">
        <v>7338680.431105146</v>
      </c>
      <c r="G18">
        <v>3807078.86131606</v>
      </c>
    </row>
    <row r="19" spans="1:7">
      <c r="A19">
        <v>17</v>
      </c>
      <c r="B19">
        <v>21718801.4618353</v>
      </c>
      <c r="C19">
        <v>473977.6344691554</v>
      </c>
      <c r="D19">
        <v>6554473.242209869</v>
      </c>
      <c r="E19">
        <v>3984392.263437589</v>
      </c>
      <c r="F19">
        <v>7020844.344573848</v>
      </c>
      <c r="G19">
        <v>3685113.977144836</v>
      </c>
    </row>
    <row r="20" spans="1:7">
      <c r="A20">
        <v>18</v>
      </c>
      <c r="B20">
        <v>21185311.7137108</v>
      </c>
      <c r="C20">
        <v>476011.1499781671</v>
      </c>
      <c r="D20">
        <v>6425393.16037004</v>
      </c>
      <c r="E20">
        <v>3984392.263437589</v>
      </c>
      <c r="F20">
        <v>6734346.29595784</v>
      </c>
      <c r="G20">
        <v>3565168.843967163</v>
      </c>
    </row>
    <row r="21" spans="1:7">
      <c r="A21">
        <v>19</v>
      </c>
      <c r="B21">
        <v>21251086.43747893</v>
      </c>
      <c r="C21">
        <v>475460.1627628494</v>
      </c>
      <c r="D21">
        <v>6433182.72880663</v>
      </c>
      <c r="E21">
        <v>3984392.263437589</v>
      </c>
      <c r="F21">
        <v>6776236.142854262</v>
      </c>
      <c r="G21">
        <v>3581815.139617602</v>
      </c>
    </row>
    <row r="22" spans="1:7">
      <c r="A22">
        <v>20</v>
      </c>
      <c r="B22">
        <v>20538939.78960667</v>
      </c>
      <c r="C22">
        <v>478093.2523634112</v>
      </c>
      <c r="D22">
        <v>6241847.664472999</v>
      </c>
      <c r="E22">
        <v>3984392.263437589</v>
      </c>
      <c r="F22">
        <v>6401384.328329316</v>
      </c>
      <c r="G22">
        <v>3433222.281003352</v>
      </c>
    </row>
    <row r="23" spans="1:7">
      <c r="A23">
        <v>21</v>
      </c>
      <c r="B23">
        <v>20386447.80711099</v>
      </c>
      <c r="C23">
        <v>478719.4589315722</v>
      </c>
      <c r="D23">
        <v>6166691.122498079</v>
      </c>
      <c r="E23">
        <v>3984392.263437589</v>
      </c>
      <c r="F23">
        <v>6343609.743449786</v>
      </c>
      <c r="G23">
        <v>3413035.218793963</v>
      </c>
    </row>
    <row r="24" spans="1:7">
      <c r="A24">
        <v>22</v>
      </c>
      <c r="B24">
        <v>20362539.66582774</v>
      </c>
      <c r="C24">
        <v>478995.8962286488</v>
      </c>
      <c r="D24">
        <v>6168512.06899711</v>
      </c>
      <c r="E24">
        <v>3984392.263437589</v>
      </c>
      <c r="F24">
        <v>6325888.647891824</v>
      </c>
      <c r="G24">
        <v>3404750.789272564</v>
      </c>
    </row>
    <row r="25" spans="1:7">
      <c r="A25">
        <v>23</v>
      </c>
      <c r="B25">
        <v>19663430.61111945</v>
      </c>
      <c r="C25">
        <v>482826.5212772607</v>
      </c>
      <c r="D25">
        <v>5966916.994996426</v>
      </c>
      <c r="E25">
        <v>3984392.263437589</v>
      </c>
      <c r="F25">
        <v>5963440.672952985</v>
      </c>
      <c r="G25">
        <v>3265854.158455193</v>
      </c>
    </row>
    <row r="26" spans="1:7">
      <c r="A26">
        <v>24</v>
      </c>
      <c r="B26">
        <v>18940771.08458252</v>
      </c>
      <c r="C26">
        <v>488074.5135464232</v>
      </c>
      <c r="D26">
        <v>5762241.232463722</v>
      </c>
      <c r="E26">
        <v>3984392.263437589</v>
      </c>
      <c r="F26">
        <v>5584234.372801193</v>
      </c>
      <c r="G26">
        <v>3121828.702333593</v>
      </c>
    </row>
    <row r="27" spans="1:7">
      <c r="A27">
        <v>25</v>
      </c>
      <c r="B27">
        <v>18702665.23448854</v>
      </c>
      <c r="C27">
        <v>491088.5442474466</v>
      </c>
      <c r="D27">
        <v>5669093.232011251</v>
      </c>
      <c r="E27">
        <v>3984392.263437589</v>
      </c>
      <c r="F27">
        <v>5469547.317966587</v>
      </c>
      <c r="G27">
        <v>3088543.876825669</v>
      </c>
    </row>
    <row r="28" spans="1:7">
      <c r="A28">
        <v>26</v>
      </c>
      <c r="B28">
        <v>18452891.07463584</v>
      </c>
      <c r="C28">
        <v>493446.1422930686</v>
      </c>
      <c r="D28">
        <v>5595819.667160124</v>
      </c>
      <c r="E28">
        <v>3984392.263437589</v>
      </c>
      <c r="F28">
        <v>5338070.90086386</v>
      </c>
      <c r="G28">
        <v>3041162.100881197</v>
      </c>
    </row>
    <row r="29" spans="1:7">
      <c r="A29">
        <v>27</v>
      </c>
      <c r="B29">
        <v>17628282.56541359</v>
      </c>
      <c r="C29">
        <v>502667.5366919472</v>
      </c>
      <c r="D29">
        <v>5373549.864354602</v>
      </c>
      <c r="E29">
        <v>3984392.263437589</v>
      </c>
      <c r="F29">
        <v>4895977.338982454</v>
      </c>
      <c r="G29">
        <v>2871695.561946998</v>
      </c>
    </row>
    <row r="30" spans="1:7">
      <c r="A30">
        <v>28</v>
      </c>
      <c r="B30">
        <v>17310904.08532835</v>
      </c>
      <c r="C30">
        <v>507815.7466479837</v>
      </c>
      <c r="D30">
        <v>5282266.739548255</v>
      </c>
      <c r="E30">
        <v>3984392.263437589</v>
      </c>
      <c r="F30">
        <v>4728072.720544887</v>
      </c>
      <c r="G30">
        <v>2808356.615149637</v>
      </c>
    </row>
    <row r="31" spans="1:7">
      <c r="A31">
        <v>29</v>
      </c>
      <c r="B31">
        <v>17080541.85783466</v>
      </c>
      <c r="C31">
        <v>512004.005107669</v>
      </c>
      <c r="D31">
        <v>5213375.753372886</v>
      </c>
      <c r="E31">
        <v>3984392.263437589</v>
      </c>
      <c r="F31">
        <v>4611564.364824614</v>
      </c>
      <c r="G31">
        <v>2759205.471091902</v>
      </c>
    </row>
    <row r="32" spans="1:7">
      <c r="A32">
        <v>30</v>
      </c>
      <c r="B32">
        <v>17142088.13807442</v>
      </c>
      <c r="C32">
        <v>511293.7855960327</v>
      </c>
      <c r="D32">
        <v>5221712.724918786</v>
      </c>
      <c r="E32">
        <v>3984392.263437589</v>
      </c>
      <c r="F32">
        <v>4651243.624022991</v>
      </c>
      <c r="G32">
        <v>2773445.740099018</v>
      </c>
    </row>
    <row r="33" spans="1:7">
      <c r="A33">
        <v>31</v>
      </c>
      <c r="B33">
        <v>16822823.5492566</v>
      </c>
      <c r="C33">
        <v>517921.3034503454</v>
      </c>
      <c r="D33">
        <v>5132420.280479361</v>
      </c>
      <c r="E33">
        <v>3984392.263437589</v>
      </c>
      <c r="F33">
        <v>4479769.028122482</v>
      </c>
      <c r="G33">
        <v>2708320.673766824</v>
      </c>
    </row>
    <row r="34" spans="1:7">
      <c r="A34">
        <v>32</v>
      </c>
      <c r="B34">
        <v>16543258.45900698</v>
      </c>
      <c r="C34">
        <v>523643.9920920959</v>
      </c>
      <c r="D34">
        <v>5048171.193881413</v>
      </c>
      <c r="E34">
        <v>3984392.263437589</v>
      </c>
      <c r="F34">
        <v>4331682.900996234</v>
      </c>
      <c r="G34">
        <v>2655368.108599651</v>
      </c>
    </row>
    <row r="35" spans="1:7">
      <c r="A35">
        <v>33</v>
      </c>
      <c r="B35">
        <v>16457508.46453257</v>
      </c>
      <c r="C35">
        <v>526627.5663974936</v>
      </c>
      <c r="D35">
        <v>5029907.867436857</v>
      </c>
      <c r="E35">
        <v>3984392.263437589</v>
      </c>
      <c r="F35">
        <v>4280420.085823257</v>
      </c>
      <c r="G35">
        <v>2636160.681437376</v>
      </c>
    </row>
    <row r="36" spans="1:7">
      <c r="A36">
        <v>34</v>
      </c>
      <c r="B36">
        <v>16484825.51329538</v>
      </c>
      <c r="C36">
        <v>526863.6615795137</v>
      </c>
      <c r="D36">
        <v>5025750.712415984</v>
      </c>
      <c r="E36">
        <v>3984392.263437589</v>
      </c>
      <c r="F36">
        <v>4302336.603831793</v>
      </c>
      <c r="G36">
        <v>2645482.272030503</v>
      </c>
    </row>
    <row r="37" spans="1:7">
      <c r="A37">
        <v>35</v>
      </c>
      <c r="B37">
        <v>16083700.76707328</v>
      </c>
      <c r="C37">
        <v>533700.676577608</v>
      </c>
      <c r="D37">
        <v>4928597.156366971</v>
      </c>
      <c r="E37">
        <v>3984392.263437589</v>
      </c>
      <c r="F37">
        <v>4076119.915111743</v>
      </c>
      <c r="G37">
        <v>2560890.755579374</v>
      </c>
    </row>
    <row r="38" spans="1:7">
      <c r="A38">
        <v>36</v>
      </c>
      <c r="B38">
        <v>15914787.00376079</v>
      </c>
      <c r="C38">
        <v>537525.8754618887</v>
      </c>
      <c r="D38">
        <v>4891768.357391141</v>
      </c>
      <c r="E38">
        <v>3984392.263437589</v>
      </c>
      <c r="F38">
        <v>3978503.089095752</v>
      </c>
      <c r="G38">
        <v>2522597.418374422</v>
      </c>
    </row>
    <row r="39" spans="1:7">
      <c r="A39">
        <v>37</v>
      </c>
      <c r="B39">
        <v>15903331.71483694</v>
      </c>
      <c r="C39">
        <v>537912.6227715951</v>
      </c>
      <c r="D39">
        <v>4887533.778365357</v>
      </c>
      <c r="E39">
        <v>3984392.263437589</v>
      </c>
      <c r="F39">
        <v>3972564.872019815</v>
      </c>
      <c r="G39">
        <v>2520928.178242591</v>
      </c>
    </row>
    <row r="40" spans="1:7">
      <c r="A40">
        <v>38</v>
      </c>
      <c r="B40">
        <v>15474362.78971551</v>
      </c>
      <c r="C40">
        <v>546985.3496541149</v>
      </c>
      <c r="D40">
        <v>4772259.50329931</v>
      </c>
      <c r="E40">
        <v>3984392.263437589</v>
      </c>
      <c r="F40">
        <v>3738131.611802288</v>
      </c>
      <c r="G40">
        <v>2432594.061522203</v>
      </c>
    </row>
    <row r="41" spans="1:7">
      <c r="A41">
        <v>39</v>
      </c>
      <c r="B41">
        <v>15276255.50160218</v>
      </c>
      <c r="C41">
        <v>550305.6140880841</v>
      </c>
      <c r="D41">
        <v>4734139.518528703</v>
      </c>
      <c r="E41">
        <v>3984392.263437589</v>
      </c>
      <c r="F41">
        <v>3624661.262933448</v>
      </c>
      <c r="G41">
        <v>2382756.842614352</v>
      </c>
    </row>
    <row r="42" spans="1:7">
      <c r="A42">
        <v>40</v>
      </c>
      <c r="B42">
        <v>14904789.40222475</v>
      </c>
      <c r="C42">
        <v>561931.8984485923</v>
      </c>
      <c r="D42">
        <v>4629103.327353156</v>
      </c>
      <c r="E42">
        <v>3984392.263437589</v>
      </c>
      <c r="F42">
        <v>3422715.96549289</v>
      </c>
      <c r="G42">
        <v>2306645.94749252</v>
      </c>
    </row>
    <row r="43" spans="1:7">
      <c r="A43">
        <v>41</v>
      </c>
      <c r="B43">
        <v>14726595.46605422</v>
      </c>
      <c r="C43">
        <v>568529.8322299005</v>
      </c>
      <c r="D43">
        <v>4578821.413798202</v>
      </c>
      <c r="E43">
        <v>3984392.263437589</v>
      </c>
      <c r="F43">
        <v>3324474.277593974</v>
      </c>
      <c r="G43">
        <v>2270377.678994556</v>
      </c>
    </row>
    <row r="44" spans="1:7">
      <c r="A44">
        <v>42</v>
      </c>
      <c r="B44">
        <v>14573969.26708332</v>
      </c>
      <c r="C44">
        <v>573269.3768204241</v>
      </c>
      <c r="D44">
        <v>4538064.949730041</v>
      </c>
      <c r="E44">
        <v>3984392.263437589</v>
      </c>
      <c r="F44">
        <v>3238443.257289655</v>
      </c>
      <c r="G44">
        <v>2239799.419805608</v>
      </c>
    </row>
    <row r="45" spans="1:7">
      <c r="A45">
        <v>43</v>
      </c>
      <c r="B45">
        <v>14476804.84771327</v>
      </c>
      <c r="C45">
        <v>576824.9176533697</v>
      </c>
      <c r="D45">
        <v>4505007.768520586</v>
      </c>
      <c r="E45">
        <v>3984392.263437589</v>
      </c>
      <c r="F45">
        <v>3189812.70589412</v>
      </c>
      <c r="G45">
        <v>2220767.192207605</v>
      </c>
    </row>
    <row r="46" spans="1:7">
      <c r="A46">
        <v>44</v>
      </c>
      <c r="B46">
        <v>14480465.03738245</v>
      </c>
      <c r="C46">
        <v>576620.7187858823</v>
      </c>
      <c r="D46">
        <v>4506307.927565815</v>
      </c>
      <c r="E46">
        <v>3984392.263437589</v>
      </c>
      <c r="F46">
        <v>3191210.576778587</v>
      </c>
      <c r="G46">
        <v>2221933.550814574</v>
      </c>
    </row>
    <row r="47" spans="1:7">
      <c r="A47">
        <v>45</v>
      </c>
      <c r="B47">
        <v>14263243.86246233</v>
      </c>
      <c r="C47">
        <v>583865.2623621018</v>
      </c>
      <c r="D47">
        <v>4451313.39409721</v>
      </c>
      <c r="E47">
        <v>3984392.263437589</v>
      </c>
      <c r="F47">
        <v>3069147.772320962</v>
      </c>
      <c r="G47">
        <v>2174525.17024447</v>
      </c>
    </row>
    <row r="48" spans="1:7">
      <c r="A48">
        <v>46</v>
      </c>
      <c r="B48">
        <v>14129008.69126223</v>
      </c>
      <c r="C48">
        <v>589423.9080001024</v>
      </c>
      <c r="D48">
        <v>4417336.022748647</v>
      </c>
      <c r="E48">
        <v>3984392.263437589</v>
      </c>
      <c r="F48">
        <v>2993266.03961351</v>
      </c>
      <c r="G48">
        <v>2144590.457462378</v>
      </c>
    </row>
    <row r="49" spans="1:7">
      <c r="A49">
        <v>47</v>
      </c>
      <c r="B49">
        <v>14086023.8617468</v>
      </c>
      <c r="C49">
        <v>590501.2112345523</v>
      </c>
      <c r="D49">
        <v>4401820.679426852</v>
      </c>
      <c r="E49">
        <v>3984392.263437589</v>
      </c>
      <c r="F49">
        <v>2972711.05435632</v>
      </c>
      <c r="G49">
        <v>2136598.653291485</v>
      </c>
    </row>
    <row r="50" spans="1:7">
      <c r="A50">
        <v>48</v>
      </c>
      <c r="B50">
        <v>14067913.70117289</v>
      </c>
      <c r="C50">
        <v>591325.8654231842</v>
      </c>
      <c r="D50">
        <v>4393724.84636292</v>
      </c>
      <c r="E50">
        <v>3984392.263437589</v>
      </c>
      <c r="F50">
        <v>2964625.374711472</v>
      </c>
      <c r="G50">
        <v>2133845.35123773</v>
      </c>
    </row>
    <row r="51" spans="1:7">
      <c r="A51">
        <v>49</v>
      </c>
      <c r="B51">
        <v>13866544.70702528</v>
      </c>
      <c r="C51">
        <v>600494.8809158758</v>
      </c>
      <c r="D51">
        <v>4334477.761644573</v>
      </c>
      <c r="E51">
        <v>3984392.263437589</v>
      </c>
      <c r="F51">
        <v>2855044.724533313</v>
      </c>
      <c r="G51">
        <v>2092135.076493931</v>
      </c>
    </row>
    <row r="52" spans="1:7">
      <c r="A52">
        <v>50</v>
      </c>
      <c r="B52">
        <v>13738526.32876417</v>
      </c>
      <c r="C52">
        <v>608172.1883825022</v>
      </c>
      <c r="D52">
        <v>4296511.387851106</v>
      </c>
      <c r="E52">
        <v>3984392.263437589</v>
      </c>
      <c r="F52">
        <v>2784170.31204528</v>
      </c>
      <c r="G52">
        <v>2065280.177047692</v>
      </c>
    </row>
    <row r="53" spans="1:7">
      <c r="A53">
        <v>51</v>
      </c>
      <c r="B53">
        <v>13546226.27894462</v>
      </c>
      <c r="C53">
        <v>618382.912315591</v>
      </c>
      <c r="D53">
        <v>4241934.001911595</v>
      </c>
      <c r="E53">
        <v>3984392.263437589</v>
      </c>
      <c r="F53">
        <v>2677231.342368697</v>
      </c>
      <c r="G53">
        <v>2024285.758911152</v>
      </c>
    </row>
    <row r="54" spans="1:7">
      <c r="A54">
        <v>52</v>
      </c>
      <c r="B54">
        <v>13460612.20752261</v>
      </c>
      <c r="C54">
        <v>625175.4661676732</v>
      </c>
      <c r="D54">
        <v>4210278.974359199</v>
      </c>
      <c r="E54">
        <v>3984392.263437589</v>
      </c>
      <c r="F54">
        <v>2631035.141602408</v>
      </c>
      <c r="G54">
        <v>2009730.361955744</v>
      </c>
    </row>
    <row r="55" spans="1:7">
      <c r="A55">
        <v>53</v>
      </c>
      <c r="B55">
        <v>13275407.29289767</v>
      </c>
      <c r="C55">
        <v>636090.2437660997</v>
      </c>
      <c r="D55">
        <v>4158434.129060064</v>
      </c>
      <c r="E55">
        <v>3984392.263437589</v>
      </c>
      <c r="F55">
        <v>2526630.246274468</v>
      </c>
      <c r="G55">
        <v>1969860.410359446</v>
      </c>
    </row>
    <row r="56" spans="1:7">
      <c r="A56">
        <v>54</v>
      </c>
      <c r="B56">
        <v>13153583.29937493</v>
      </c>
      <c r="C56">
        <v>642945.2810376521</v>
      </c>
      <c r="D56">
        <v>4124036.695737599</v>
      </c>
      <c r="E56">
        <v>3984392.263437589</v>
      </c>
      <c r="F56">
        <v>2458846.450693064</v>
      </c>
      <c r="G56">
        <v>1943362.608469029</v>
      </c>
    </row>
    <row r="57" spans="1:7">
      <c r="A57">
        <v>55</v>
      </c>
      <c r="B57">
        <v>13049044.85405176</v>
      </c>
      <c r="C57">
        <v>650548.6099662542</v>
      </c>
      <c r="D57">
        <v>4092784.040906674</v>
      </c>
      <c r="E57">
        <v>3984392.263437589</v>
      </c>
      <c r="F57">
        <v>2401104.389502247</v>
      </c>
      <c r="G57">
        <v>1920215.550238997</v>
      </c>
    </row>
    <row r="58" spans="1:7">
      <c r="A58">
        <v>56</v>
      </c>
      <c r="B58">
        <v>12983521.215036</v>
      </c>
      <c r="C58">
        <v>655267.5717204027</v>
      </c>
      <c r="D58">
        <v>4076886.221788622</v>
      </c>
      <c r="E58">
        <v>3984392.263437589</v>
      </c>
      <c r="F58">
        <v>2361672.917016852</v>
      </c>
      <c r="G58">
        <v>1905302.241072533</v>
      </c>
    </row>
    <row r="59" spans="1:7">
      <c r="A59">
        <v>57</v>
      </c>
      <c r="B59">
        <v>12909592.731838</v>
      </c>
      <c r="C59">
        <v>662194.4720905171</v>
      </c>
      <c r="D59">
        <v>4052238.815697227</v>
      </c>
      <c r="E59">
        <v>3984392.263437589</v>
      </c>
      <c r="F59">
        <v>2321415.679599437</v>
      </c>
      <c r="G59">
        <v>1889351.501013232</v>
      </c>
    </row>
    <row r="60" spans="1:7">
      <c r="A60">
        <v>58</v>
      </c>
      <c r="B60">
        <v>12786653.99465221</v>
      </c>
      <c r="C60">
        <v>672556.3755122878</v>
      </c>
      <c r="D60">
        <v>4013515.916323312</v>
      </c>
      <c r="E60">
        <v>3984392.263437589</v>
      </c>
      <c r="F60">
        <v>2252555.091342686</v>
      </c>
      <c r="G60">
        <v>1863634.348036337</v>
      </c>
    </row>
    <row r="61" spans="1:7">
      <c r="A61">
        <v>59</v>
      </c>
      <c r="B61">
        <v>12704852.27217079</v>
      </c>
      <c r="C61">
        <v>679809.4248084349</v>
      </c>
      <c r="D61">
        <v>3986609.780028897</v>
      </c>
      <c r="E61">
        <v>3984392.263437589</v>
      </c>
      <c r="F61">
        <v>2207120.441284491</v>
      </c>
      <c r="G61">
        <v>1846920.362611382</v>
      </c>
    </row>
    <row r="62" spans="1:7">
      <c r="A62">
        <v>60</v>
      </c>
      <c r="B62">
        <v>12676224.57287367</v>
      </c>
      <c r="C62">
        <v>682907.1675181985</v>
      </c>
      <c r="D62">
        <v>3979889.742328035</v>
      </c>
      <c r="E62">
        <v>3984392.263437589</v>
      </c>
      <c r="F62">
        <v>2188913.381731393</v>
      </c>
      <c r="G62">
        <v>1840122.017858456</v>
      </c>
    </row>
    <row r="63" spans="1:7">
      <c r="A63">
        <v>61</v>
      </c>
      <c r="B63">
        <v>12675528.40214406</v>
      </c>
      <c r="C63">
        <v>682879.4710261456</v>
      </c>
      <c r="D63">
        <v>3981117.778278135</v>
      </c>
      <c r="E63">
        <v>3984392.263437589</v>
      </c>
      <c r="F63">
        <v>2187651.368524998</v>
      </c>
      <c r="G63">
        <v>1839487.520877187</v>
      </c>
    </row>
    <row r="64" spans="1:7">
      <c r="A64">
        <v>62</v>
      </c>
      <c r="B64">
        <v>12560929.30456262</v>
      </c>
      <c r="C64">
        <v>693101.7399121303</v>
      </c>
      <c r="D64">
        <v>3948535.636499712</v>
      </c>
      <c r="E64">
        <v>3984392.263437589</v>
      </c>
      <c r="F64">
        <v>2120953.57552916</v>
      </c>
      <c r="G64">
        <v>1813946.089184031</v>
      </c>
    </row>
    <row r="65" spans="1:7">
      <c r="A65">
        <v>63</v>
      </c>
      <c r="B65">
        <v>12493343.10256274</v>
      </c>
      <c r="C65">
        <v>698646.2166734833</v>
      </c>
      <c r="D65">
        <v>3928853.430437054</v>
      </c>
      <c r="E65">
        <v>3984392.263437589</v>
      </c>
      <c r="F65">
        <v>2082316.377331405</v>
      </c>
      <c r="G65">
        <v>1799134.814683214</v>
      </c>
    </row>
    <row r="66" spans="1:7">
      <c r="A66">
        <v>64</v>
      </c>
      <c r="B66">
        <v>12395064.61753489</v>
      </c>
      <c r="C66">
        <v>708379.4811922335</v>
      </c>
      <c r="D66">
        <v>3898584.356742798</v>
      </c>
      <c r="E66">
        <v>3984392.263437589</v>
      </c>
      <c r="F66">
        <v>2025885.377387159</v>
      </c>
      <c r="G66">
        <v>1777823.138775113</v>
      </c>
    </row>
    <row r="67" spans="1:7">
      <c r="A67">
        <v>65</v>
      </c>
      <c r="B67">
        <v>12353596.5951078</v>
      </c>
      <c r="C67">
        <v>710560.8464840808</v>
      </c>
      <c r="D67">
        <v>3890437.087277142</v>
      </c>
      <c r="E67">
        <v>3984392.263437589</v>
      </c>
      <c r="F67">
        <v>2001538.410563897</v>
      </c>
      <c r="G67">
        <v>1766667.987345094</v>
      </c>
    </row>
    <row r="68" spans="1:7">
      <c r="A68">
        <v>66</v>
      </c>
      <c r="B68">
        <v>12351324.48385398</v>
      </c>
      <c r="C68">
        <v>710385.7544817877</v>
      </c>
      <c r="D68">
        <v>3889901.090239764</v>
      </c>
      <c r="E68">
        <v>3984392.263437589</v>
      </c>
      <c r="F68">
        <v>2000575.186026667</v>
      </c>
      <c r="G68">
        <v>1766070.189668171</v>
      </c>
    </row>
    <row r="69" spans="1:7">
      <c r="A69">
        <v>67</v>
      </c>
      <c r="B69">
        <v>12243622.67225611</v>
      </c>
      <c r="C69">
        <v>723104.0488676524</v>
      </c>
      <c r="D69">
        <v>3855145.104015713</v>
      </c>
      <c r="E69">
        <v>3984392.263437589</v>
      </c>
      <c r="F69">
        <v>1938513.930175483</v>
      </c>
      <c r="G69">
        <v>1742467.325759675</v>
      </c>
    </row>
    <row r="70" spans="1:7">
      <c r="A70">
        <v>68</v>
      </c>
      <c r="B70">
        <v>12169055.85890365</v>
      </c>
      <c r="C70">
        <v>731969.3630550636</v>
      </c>
      <c r="D70">
        <v>3831653.447930765</v>
      </c>
      <c r="E70">
        <v>3984392.263437589</v>
      </c>
      <c r="F70">
        <v>1894630.572339557</v>
      </c>
      <c r="G70">
        <v>1726410.212140671</v>
      </c>
    </row>
    <row r="71" spans="1:7">
      <c r="A71">
        <v>69</v>
      </c>
      <c r="B71">
        <v>12118030.42669829</v>
      </c>
      <c r="C71">
        <v>738425.9945899548</v>
      </c>
      <c r="D71">
        <v>3813424.922346739</v>
      </c>
      <c r="E71">
        <v>3984392.263437589</v>
      </c>
      <c r="F71">
        <v>1866255.650260911</v>
      </c>
      <c r="G71">
        <v>1715531.596063093</v>
      </c>
    </row>
    <row r="72" spans="1:7">
      <c r="A72">
        <v>70</v>
      </c>
      <c r="B72">
        <v>12064881.06171728</v>
      </c>
      <c r="C72">
        <v>744540.1611659344</v>
      </c>
      <c r="D72">
        <v>3797818.796366895</v>
      </c>
      <c r="E72">
        <v>3984392.263437589</v>
      </c>
      <c r="F72">
        <v>1834369.87975009</v>
      </c>
      <c r="G72">
        <v>1703759.960996768</v>
      </c>
    </row>
    <row r="73" spans="1:7">
      <c r="A73">
        <v>71</v>
      </c>
      <c r="B73">
        <v>11982967.77141924</v>
      </c>
      <c r="C73">
        <v>755281.6727663688</v>
      </c>
      <c r="D73">
        <v>3772494.160849093</v>
      </c>
      <c r="E73">
        <v>3984392.263437589</v>
      </c>
      <c r="F73">
        <v>1785748.083286531</v>
      </c>
      <c r="G73">
        <v>1685051.591079657</v>
      </c>
    </row>
    <row r="74" spans="1:7">
      <c r="A74">
        <v>72</v>
      </c>
      <c r="B74">
        <v>11922821.83256358</v>
      </c>
      <c r="C74">
        <v>763395.1054871873</v>
      </c>
      <c r="D74">
        <v>3754506.35404283</v>
      </c>
      <c r="E74">
        <v>3984392.263437589</v>
      </c>
      <c r="F74">
        <v>1749584.471225343</v>
      </c>
      <c r="G74">
        <v>1670943.638370634</v>
      </c>
    </row>
    <row r="75" spans="1:7">
      <c r="A75">
        <v>73</v>
      </c>
      <c r="B75">
        <v>11871807.96692518</v>
      </c>
      <c r="C75">
        <v>771460.9174379562</v>
      </c>
      <c r="D75">
        <v>3737797.166769589</v>
      </c>
      <c r="E75">
        <v>3984392.263437589</v>
      </c>
      <c r="F75">
        <v>1718970.749745911</v>
      </c>
      <c r="G75">
        <v>1659186.869534134</v>
      </c>
    </row>
    <row r="76" spans="1:7">
      <c r="A76">
        <v>74</v>
      </c>
      <c r="B76">
        <v>11851168.38360343</v>
      </c>
      <c r="C76">
        <v>774050.4607853013</v>
      </c>
      <c r="D76">
        <v>3729990.065685373</v>
      </c>
      <c r="E76">
        <v>3984392.263437589</v>
      </c>
      <c r="F76">
        <v>1707847.190771237</v>
      </c>
      <c r="G76">
        <v>1654888.40292393</v>
      </c>
    </row>
    <row r="77" spans="1:7">
      <c r="A77">
        <v>75</v>
      </c>
      <c r="B77">
        <v>11851411.9578769</v>
      </c>
      <c r="C77">
        <v>773851.3454445724</v>
      </c>
      <c r="D77">
        <v>3729775.566708436</v>
      </c>
      <c r="E77">
        <v>3984392.263437589</v>
      </c>
      <c r="F77">
        <v>1708315.669689764</v>
      </c>
      <c r="G77">
        <v>1655077.112596544</v>
      </c>
    </row>
    <row r="78" spans="1:7">
      <c r="A78">
        <v>76</v>
      </c>
      <c r="B78">
        <v>11782583.74960762</v>
      </c>
      <c r="C78">
        <v>785438.0465579482</v>
      </c>
      <c r="D78">
        <v>3705804.561718781</v>
      </c>
      <c r="E78">
        <v>3984392.263437589</v>
      </c>
      <c r="F78">
        <v>1667356.05191482</v>
      </c>
      <c r="G78">
        <v>1639592.825978476</v>
      </c>
    </row>
    <row r="79" spans="1:7">
      <c r="A79">
        <v>77</v>
      </c>
      <c r="B79">
        <v>11725285.50194255</v>
      </c>
      <c r="C79">
        <v>795428.0173005804</v>
      </c>
      <c r="D79">
        <v>3686630.897659196</v>
      </c>
      <c r="E79">
        <v>3984392.263437589</v>
      </c>
      <c r="F79">
        <v>1632606.068297292</v>
      </c>
      <c r="G79">
        <v>1626228.255247897</v>
      </c>
    </row>
    <row r="80" spans="1:7">
      <c r="A80">
        <v>78</v>
      </c>
      <c r="B80">
        <v>11672882.27635436</v>
      </c>
      <c r="C80">
        <v>803495.4877898041</v>
      </c>
      <c r="D80">
        <v>3669929.785700221</v>
      </c>
      <c r="E80">
        <v>3984392.263437589</v>
      </c>
      <c r="F80">
        <v>1601051.948081081</v>
      </c>
      <c r="G80">
        <v>1614012.791345662</v>
      </c>
    </row>
    <row r="81" spans="1:7">
      <c r="A81">
        <v>79</v>
      </c>
      <c r="B81">
        <v>11648026.35740594</v>
      </c>
      <c r="C81">
        <v>810287.5873248612</v>
      </c>
      <c r="D81">
        <v>3658340.242513032</v>
      </c>
      <c r="E81">
        <v>3984392.263437589</v>
      </c>
      <c r="F81">
        <v>1585698.445861772</v>
      </c>
      <c r="G81">
        <v>1609307.818268683</v>
      </c>
    </row>
    <row r="82" spans="1:7">
      <c r="A82">
        <v>80</v>
      </c>
      <c r="B82">
        <v>11646805.84786743</v>
      </c>
      <c r="C82">
        <v>810481.3324061602</v>
      </c>
      <c r="D82">
        <v>3658166.443608902</v>
      </c>
      <c r="E82">
        <v>3984392.263437589</v>
      </c>
      <c r="F82">
        <v>1584614.816078873</v>
      </c>
      <c r="G82">
        <v>1609150.992335911</v>
      </c>
    </row>
    <row r="83" spans="1:7">
      <c r="A83">
        <v>81</v>
      </c>
      <c r="B83">
        <v>11583700.58162587</v>
      </c>
      <c r="C83">
        <v>822026.5583247006</v>
      </c>
      <c r="D83">
        <v>3637225.293699237</v>
      </c>
      <c r="E83">
        <v>3984392.263437589</v>
      </c>
      <c r="F83">
        <v>1545852.528103149</v>
      </c>
      <c r="G83">
        <v>1594203.938061191</v>
      </c>
    </row>
    <row r="84" spans="1:7">
      <c r="A84">
        <v>82</v>
      </c>
      <c r="B84">
        <v>11552639.67659438</v>
      </c>
      <c r="C84">
        <v>828521.7409388161</v>
      </c>
      <c r="D84">
        <v>3626089.201598664</v>
      </c>
      <c r="E84">
        <v>3984392.263437589</v>
      </c>
      <c r="F84">
        <v>1526615.531799456</v>
      </c>
      <c r="G84">
        <v>1587020.938819854</v>
      </c>
    </row>
    <row r="85" spans="1:7">
      <c r="A85">
        <v>83</v>
      </c>
      <c r="B85">
        <v>11517931.50798747</v>
      </c>
      <c r="C85">
        <v>835340.9193185831</v>
      </c>
      <c r="D85">
        <v>3615597.085804544</v>
      </c>
      <c r="E85">
        <v>3984392.263437589</v>
      </c>
      <c r="F85">
        <v>1504151.617553044</v>
      </c>
      <c r="G85">
        <v>1578449.621873706</v>
      </c>
    </row>
    <row r="86" spans="1:7">
      <c r="A86">
        <v>84</v>
      </c>
      <c r="B86">
        <v>11463558.95277933</v>
      </c>
      <c r="C86">
        <v>847355.6002824603</v>
      </c>
      <c r="D86">
        <v>3595685.999693819</v>
      </c>
      <c r="E86">
        <v>3984392.263437589</v>
      </c>
      <c r="F86">
        <v>1470623.430758716</v>
      </c>
      <c r="G86">
        <v>1565501.658606747</v>
      </c>
    </row>
    <row r="87" spans="1:7">
      <c r="A87">
        <v>85</v>
      </c>
      <c r="B87">
        <v>11420893.38692852</v>
      </c>
      <c r="C87">
        <v>857410.678928873</v>
      </c>
      <c r="D87">
        <v>3579418.278994105</v>
      </c>
      <c r="E87">
        <v>3984392.263437589</v>
      </c>
      <c r="F87">
        <v>1444141.320231255</v>
      </c>
      <c r="G87">
        <v>1555530.845336698</v>
      </c>
    </row>
    <row r="88" spans="1:7">
      <c r="A88">
        <v>86</v>
      </c>
      <c r="B88">
        <v>11384207.44540999</v>
      </c>
      <c r="C88">
        <v>865662.661003644</v>
      </c>
      <c r="D88">
        <v>3566184.03004064</v>
      </c>
      <c r="E88">
        <v>3984392.263437589</v>
      </c>
      <c r="F88">
        <v>1421208.911038297</v>
      </c>
      <c r="G88">
        <v>1546759.579889823</v>
      </c>
    </row>
    <row r="89" spans="1:7">
      <c r="A89">
        <v>87</v>
      </c>
      <c r="B89">
        <v>11368817.77582098</v>
      </c>
      <c r="C89">
        <v>869902.9844697339</v>
      </c>
      <c r="D89">
        <v>3561208.4785332</v>
      </c>
      <c r="E89">
        <v>3984392.263437589</v>
      </c>
      <c r="F89">
        <v>1410579.849309375</v>
      </c>
      <c r="G89">
        <v>1542734.200071087</v>
      </c>
    </row>
    <row r="90" spans="1:7">
      <c r="A90">
        <v>88</v>
      </c>
      <c r="B90">
        <v>11369839.76998507</v>
      </c>
      <c r="C90">
        <v>870062.512559415</v>
      </c>
      <c r="D90">
        <v>3561692.146807747</v>
      </c>
      <c r="E90">
        <v>3984392.263437589</v>
      </c>
      <c r="F90">
        <v>1410864.86980427</v>
      </c>
      <c r="G90">
        <v>1542827.977376051</v>
      </c>
    </row>
    <row r="91" spans="1:7">
      <c r="A91">
        <v>89</v>
      </c>
      <c r="B91">
        <v>11323111.36692979</v>
      </c>
      <c r="C91">
        <v>880611.8991569442</v>
      </c>
      <c r="D91">
        <v>3545481.359815139</v>
      </c>
      <c r="E91">
        <v>3984392.263437589</v>
      </c>
      <c r="F91">
        <v>1381241.858599788</v>
      </c>
      <c r="G91">
        <v>1531383.985920327</v>
      </c>
    </row>
    <row r="92" spans="1:7">
      <c r="A92">
        <v>90</v>
      </c>
      <c r="B92">
        <v>11284824.87658032</v>
      </c>
      <c r="C92">
        <v>890090.8765511087</v>
      </c>
      <c r="D92">
        <v>3531335.075103057</v>
      </c>
      <c r="E92">
        <v>3984392.263437589</v>
      </c>
      <c r="F92">
        <v>1356889.629327003</v>
      </c>
      <c r="G92">
        <v>1522117.03216156</v>
      </c>
    </row>
    <row r="93" spans="1:7">
      <c r="A93">
        <v>91</v>
      </c>
      <c r="B93">
        <v>11250434.41107273</v>
      </c>
      <c r="C93">
        <v>900753.3876738035</v>
      </c>
      <c r="D93">
        <v>3517512.021511171</v>
      </c>
      <c r="E93">
        <v>3984392.263437589</v>
      </c>
      <c r="F93">
        <v>1334227.650175578</v>
      </c>
      <c r="G93">
        <v>1513549.088274593</v>
      </c>
    </row>
    <row r="94" spans="1:7">
      <c r="A94">
        <v>92</v>
      </c>
      <c r="B94">
        <v>11233733.63499397</v>
      </c>
      <c r="C94">
        <v>903034.5394598498</v>
      </c>
      <c r="D94">
        <v>3513450.252252906</v>
      </c>
      <c r="E94">
        <v>3984392.263437589</v>
      </c>
      <c r="F94">
        <v>1323997.406062479</v>
      </c>
      <c r="G94">
        <v>1508859.173781141</v>
      </c>
    </row>
    <row r="95" spans="1:7">
      <c r="A95">
        <v>93</v>
      </c>
      <c r="B95">
        <v>11201172.28915987</v>
      </c>
      <c r="C95">
        <v>912880.1419934973</v>
      </c>
      <c r="D95">
        <v>3500641.749084823</v>
      </c>
      <c r="E95">
        <v>3984392.263437589</v>
      </c>
      <c r="F95">
        <v>1302385.431863689</v>
      </c>
      <c r="G95">
        <v>1500872.702780273</v>
      </c>
    </row>
    <row r="96" spans="1:7">
      <c r="A96">
        <v>94</v>
      </c>
      <c r="B96">
        <v>11165013.2879902</v>
      </c>
      <c r="C96">
        <v>923979.2096770806</v>
      </c>
      <c r="D96">
        <v>3486132.536686242</v>
      </c>
      <c r="E96">
        <v>3984392.263437589</v>
      </c>
      <c r="F96">
        <v>1278797.071903003</v>
      </c>
      <c r="G96">
        <v>1491712.206286283</v>
      </c>
    </row>
    <row r="97" spans="1:7">
      <c r="A97">
        <v>95</v>
      </c>
      <c r="B97">
        <v>11146022.1940409</v>
      </c>
      <c r="C97">
        <v>929713.3664493776</v>
      </c>
      <c r="D97">
        <v>3478852.864588094</v>
      </c>
      <c r="E97">
        <v>3984392.263437589</v>
      </c>
      <c r="F97">
        <v>1266291.885198666</v>
      </c>
      <c r="G97">
        <v>1486771.814367173</v>
      </c>
    </row>
    <row r="98" spans="1:7">
      <c r="A98">
        <v>96</v>
      </c>
      <c r="B98">
        <v>11124961.99336912</v>
      </c>
      <c r="C98">
        <v>936729.1955207508</v>
      </c>
      <c r="D98">
        <v>3469457.132577658</v>
      </c>
      <c r="E98">
        <v>3984392.263437589</v>
      </c>
      <c r="F98">
        <v>1252798.15309418</v>
      </c>
      <c r="G98">
        <v>1481585.248738945</v>
      </c>
    </row>
    <row r="99" spans="1:7">
      <c r="A99">
        <v>97</v>
      </c>
      <c r="B99">
        <v>11090682.01389938</v>
      </c>
      <c r="C99">
        <v>947638.9574795646</v>
      </c>
      <c r="D99">
        <v>3456287.928774327</v>
      </c>
      <c r="E99">
        <v>3984392.263437589</v>
      </c>
      <c r="F99">
        <v>1229590.955690836</v>
      </c>
      <c r="G99">
        <v>1472771.908517067</v>
      </c>
    </row>
    <row r="100" spans="1:7">
      <c r="A100">
        <v>98</v>
      </c>
      <c r="B100">
        <v>11062962.14919552</v>
      </c>
      <c r="C100">
        <v>956606.4039736273</v>
      </c>
      <c r="D100">
        <v>3445865.142414387</v>
      </c>
      <c r="E100">
        <v>3984392.263437589</v>
      </c>
      <c r="F100">
        <v>1210682.298040894</v>
      </c>
      <c r="G100">
        <v>1465416.041329023</v>
      </c>
    </row>
    <row r="101" spans="1:7">
      <c r="A101">
        <v>99</v>
      </c>
      <c r="B101">
        <v>11038929.91567235</v>
      </c>
      <c r="C101">
        <v>965451.045513871</v>
      </c>
      <c r="D101">
        <v>3436118.893084392</v>
      </c>
      <c r="E101">
        <v>3984392.263437589</v>
      </c>
      <c r="F101">
        <v>1193973.961454747</v>
      </c>
      <c r="G101">
        <v>1458993.75218175</v>
      </c>
    </row>
    <row r="102" spans="1:7">
      <c r="A102">
        <v>100</v>
      </c>
      <c r="B102">
        <v>11028932.554621</v>
      </c>
      <c r="C102">
        <v>968562.2514205566</v>
      </c>
      <c r="D102">
        <v>3431642.003982143</v>
      </c>
      <c r="E102">
        <v>3984392.263437589</v>
      </c>
      <c r="F102">
        <v>1187755.07754808</v>
      </c>
      <c r="G102">
        <v>1456580.958232634</v>
      </c>
    </row>
    <row r="103" spans="1:7">
      <c r="A103">
        <v>101</v>
      </c>
      <c r="B103">
        <v>11029518.18483731</v>
      </c>
      <c r="C103">
        <v>968171.1849369725</v>
      </c>
      <c r="D103">
        <v>3431748.723781154</v>
      </c>
      <c r="E103">
        <v>3984392.263437589</v>
      </c>
      <c r="F103">
        <v>1188377.655474499</v>
      </c>
      <c r="G103">
        <v>1456828.357207096</v>
      </c>
    </row>
    <row r="104" spans="1:7">
      <c r="A104">
        <v>102</v>
      </c>
      <c r="B104">
        <v>10999516.24117195</v>
      </c>
      <c r="C104">
        <v>980452.4450356043</v>
      </c>
      <c r="D104">
        <v>3418573.376729809</v>
      </c>
      <c r="E104">
        <v>3984392.263437589</v>
      </c>
      <c r="F104">
        <v>1167281.789344927</v>
      </c>
      <c r="G104">
        <v>1448816.366624024</v>
      </c>
    </row>
    <row r="105" spans="1:7">
      <c r="A105">
        <v>103</v>
      </c>
      <c r="B105">
        <v>10974131.09642583</v>
      </c>
      <c r="C105">
        <v>991067.7327071471</v>
      </c>
      <c r="D105">
        <v>3407645.880005809</v>
      </c>
      <c r="E105">
        <v>3984392.263437589</v>
      </c>
      <c r="F105">
        <v>1149179.925900335</v>
      </c>
      <c r="G105">
        <v>1441845.294374953</v>
      </c>
    </row>
    <row r="106" spans="1:7">
      <c r="A106">
        <v>104</v>
      </c>
      <c r="B106">
        <v>10950149.517076</v>
      </c>
      <c r="C106">
        <v>999436.1659036744</v>
      </c>
      <c r="D106">
        <v>3398164.283013511</v>
      </c>
      <c r="E106">
        <v>3984392.263437589</v>
      </c>
      <c r="F106">
        <v>1132721.009409654</v>
      </c>
      <c r="G106">
        <v>1435435.795311574</v>
      </c>
    </row>
    <row r="107" spans="1:7">
      <c r="A107">
        <v>105</v>
      </c>
      <c r="B107">
        <v>10938774.6763605</v>
      </c>
      <c r="C107">
        <v>1006777.815730233</v>
      </c>
      <c r="D107">
        <v>3391393.640642087</v>
      </c>
      <c r="E107">
        <v>3984392.263437589</v>
      </c>
      <c r="F107">
        <v>1123695.640406644</v>
      </c>
      <c r="G107">
        <v>1432515.316143947</v>
      </c>
    </row>
    <row r="108" spans="1:7">
      <c r="A108">
        <v>106</v>
      </c>
      <c r="B108">
        <v>10916688.87650393</v>
      </c>
      <c r="C108">
        <v>1016044.820876734</v>
      </c>
      <c r="D108">
        <v>3381922.857856878</v>
      </c>
      <c r="E108">
        <v>3984392.263437589</v>
      </c>
      <c r="F108">
        <v>1108033.777159481</v>
      </c>
      <c r="G108">
        <v>1426295.157173248</v>
      </c>
    </row>
    <row r="109" spans="1:7">
      <c r="A109">
        <v>107</v>
      </c>
      <c r="B109">
        <v>10892492.29090453</v>
      </c>
      <c r="C109">
        <v>1026659.597004659</v>
      </c>
      <c r="D109">
        <v>3371556.885205465</v>
      </c>
      <c r="E109">
        <v>3984392.263437589</v>
      </c>
      <c r="F109">
        <v>1090323.781333083</v>
      </c>
      <c r="G109">
        <v>1419559.763923737</v>
      </c>
    </row>
    <row r="110" spans="1:7">
      <c r="A110">
        <v>108</v>
      </c>
      <c r="B110">
        <v>10877237.81083947</v>
      </c>
      <c r="C110">
        <v>1034873.229257425</v>
      </c>
      <c r="D110">
        <v>3363573.927148309</v>
      </c>
      <c r="E110">
        <v>3984392.263437589</v>
      </c>
      <c r="F110">
        <v>1079202.556423698</v>
      </c>
      <c r="G110">
        <v>1415195.834572449</v>
      </c>
    </row>
    <row r="111" spans="1:7">
      <c r="A111">
        <v>109</v>
      </c>
      <c r="B111">
        <v>10863901.31275762</v>
      </c>
      <c r="C111">
        <v>1041356.789060051</v>
      </c>
      <c r="D111">
        <v>3357338.707613258</v>
      </c>
      <c r="E111">
        <v>3984392.263437589</v>
      </c>
      <c r="F111">
        <v>1069305.768910591</v>
      </c>
      <c r="G111">
        <v>1411507.783736131</v>
      </c>
    </row>
    <row r="112" spans="1:7">
      <c r="A112">
        <v>110</v>
      </c>
      <c r="B112">
        <v>10841779.0982851</v>
      </c>
      <c r="C112">
        <v>1052419.213694128</v>
      </c>
      <c r="D112">
        <v>3347357.04498192</v>
      </c>
      <c r="E112">
        <v>3984392.263437589</v>
      </c>
      <c r="F112">
        <v>1052556.603435036</v>
      </c>
      <c r="G112">
        <v>1405053.972736425</v>
      </c>
    </row>
    <row r="113" spans="1:7">
      <c r="A113">
        <v>111</v>
      </c>
      <c r="B113">
        <v>10823535.22216573</v>
      </c>
      <c r="C113">
        <v>1062627.495904086</v>
      </c>
      <c r="D113">
        <v>3338076.287632145</v>
      </c>
      <c r="E113">
        <v>3984392.263437589</v>
      </c>
      <c r="F113">
        <v>1038642.580967313</v>
      </c>
      <c r="G113">
        <v>1399796.594224602</v>
      </c>
    </row>
    <row r="114" spans="1:7">
      <c r="A114">
        <v>112</v>
      </c>
      <c r="B114">
        <v>10807918.10164351</v>
      </c>
      <c r="C114">
        <v>1070919.147388989</v>
      </c>
      <c r="D114">
        <v>3330482.791275498</v>
      </c>
      <c r="E114">
        <v>3984392.263437589</v>
      </c>
      <c r="F114">
        <v>1026843.180653499</v>
      </c>
      <c r="G114">
        <v>1395280.718887932</v>
      </c>
    </row>
    <row r="115" spans="1:7">
      <c r="A115">
        <v>113</v>
      </c>
      <c r="B115">
        <v>10801667.08709207</v>
      </c>
      <c r="C115">
        <v>1075003.666656604</v>
      </c>
      <c r="D115">
        <v>3327617.941155574</v>
      </c>
      <c r="E115">
        <v>3984392.263437589</v>
      </c>
      <c r="F115">
        <v>1021426.08109098</v>
      </c>
      <c r="G115">
        <v>1393227.134751321</v>
      </c>
    </row>
    <row r="116" spans="1:7">
      <c r="A116">
        <v>114</v>
      </c>
      <c r="B116">
        <v>10802044.60302754</v>
      </c>
      <c r="C116">
        <v>1075156.820043547</v>
      </c>
      <c r="D116">
        <v>3327821.567885917</v>
      </c>
      <c r="E116">
        <v>3984392.263437589</v>
      </c>
      <c r="F116">
        <v>1021447.934379997</v>
      </c>
      <c r="G116">
        <v>1393226.017280489</v>
      </c>
    </row>
    <row r="117" spans="1:7">
      <c r="A117">
        <v>115</v>
      </c>
      <c r="B117">
        <v>10782195.52663781</v>
      </c>
      <c r="C117">
        <v>1085269.719649153</v>
      </c>
      <c r="D117">
        <v>3318713.282188738</v>
      </c>
      <c r="E117">
        <v>3984392.263437589</v>
      </c>
      <c r="F117">
        <v>1006417.029023449</v>
      </c>
      <c r="G117">
        <v>1387403.232338881</v>
      </c>
    </row>
    <row r="118" spans="1:7">
      <c r="A118">
        <v>116</v>
      </c>
      <c r="B118">
        <v>10764939.09619762</v>
      </c>
      <c r="C118">
        <v>1094835.562859182</v>
      </c>
      <c r="D118">
        <v>3310302.244700303</v>
      </c>
      <c r="E118">
        <v>3984392.263437589</v>
      </c>
      <c r="F118">
        <v>993097.287004101</v>
      </c>
      <c r="G118">
        <v>1382311.738196446</v>
      </c>
    </row>
    <row r="119" spans="1:7">
      <c r="A119">
        <v>117</v>
      </c>
      <c r="B119">
        <v>10748994.57464605</v>
      </c>
      <c r="C119">
        <v>1106250.075386516</v>
      </c>
      <c r="D119">
        <v>3301446.061023608</v>
      </c>
      <c r="E119">
        <v>3984392.263437589</v>
      </c>
      <c r="F119">
        <v>979675.9105898694</v>
      </c>
      <c r="G119">
        <v>1377230.264208468</v>
      </c>
    </row>
    <row r="120" spans="1:7">
      <c r="A120">
        <v>118</v>
      </c>
      <c r="B120">
        <v>10740915.91128611</v>
      </c>
      <c r="C120">
        <v>1108570.137192619</v>
      </c>
      <c r="D120">
        <v>3298894.025658991</v>
      </c>
      <c r="E120">
        <v>3984392.263437589</v>
      </c>
      <c r="F120">
        <v>974295.5399988795</v>
      </c>
      <c r="G120">
        <v>1374763.944998035</v>
      </c>
    </row>
    <row r="121" spans="1:7">
      <c r="A121">
        <v>119</v>
      </c>
      <c r="B121">
        <v>10726072.27229191</v>
      </c>
      <c r="C121">
        <v>1118479.698503204</v>
      </c>
      <c r="D121">
        <v>3291026.439422135</v>
      </c>
      <c r="E121">
        <v>3984392.263437589</v>
      </c>
      <c r="F121">
        <v>961979.4216478413</v>
      </c>
      <c r="G121">
        <v>1370194.449281137</v>
      </c>
    </row>
    <row r="122" spans="1:7">
      <c r="A122">
        <v>120</v>
      </c>
      <c r="B122">
        <v>10709959.34701215</v>
      </c>
      <c r="C122">
        <v>1129774.159296678</v>
      </c>
      <c r="D122">
        <v>3282127.113470349</v>
      </c>
      <c r="E122">
        <v>3984392.263437589</v>
      </c>
      <c r="F122">
        <v>948641.7023357344</v>
      </c>
      <c r="G122">
        <v>1365024.108471797</v>
      </c>
    </row>
    <row r="123" spans="1:7">
      <c r="A123">
        <v>121</v>
      </c>
      <c r="B123">
        <v>10699288.96093762</v>
      </c>
      <c r="C123">
        <v>1136185.252805713</v>
      </c>
      <c r="D123">
        <v>3277275.189779005</v>
      </c>
      <c r="E123">
        <v>3984392.263437589</v>
      </c>
      <c r="F123">
        <v>939755.7327917257</v>
      </c>
      <c r="G123">
        <v>1361680.522123589</v>
      </c>
    </row>
    <row r="124" spans="1:7">
      <c r="A124">
        <v>122</v>
      </c>
      <c r="B124">
        <v>10690302.92138617</v>
      </c>
      <c r="C124">
        <v>1142628.356599392</v>
      </c>
      <c r="D124">
        <v>3272448.119201917</v>
      </c>
      <c r="E124">
        <v>3984392.263437589</v>
      </c>
      <c r="F124">
        <v>932153.7537839025</v>
      </c>
      <c r="G124">
        <v>1358680.428363367</v>
      </c>
    </row>
    <row r="125" spans="1:7">
      <c r="A125">
        <v>123</v>
      </c>
      <c r="B125">
        <v>10675631.71235872</v>
      </c>
      <c r="C125">
        <v>1153439.874350477</v>
      </c>
      <c r="D125">
        <v>3264155.326099127</v>
      </c>
      <c r="E125">
        <v>3984392.263437589</v>
      </c>
      <c r="F125">
        <v>919708.9684429115</v>
      </c>
      <c r="G125">
        <v>1353935.280028618</v>
      </c>
    </row>
    <row r="126" spans="1:7">
      <c r="A126">
        <v>124</v>
      </c>
      <c r="B126">
        <v>10663325.90893248</v>
      </c>
      <c r="C126">
        <v>1162070.104071971</v>
      </c>
      <c r="D126">
        <v>3257786.260270487</v>
      </c>
      <c r="E126">
        <v>3984392.263437589</v>
      </c>
      <c r="F126">
        <v>909220.0061025469</v>
      </c>
      <c r="G126">
        <v>1349857.275049885</v>
      </c>
    </row>
    <row r="127" spans="1:7">
      <c r="A127">
        <v>125</v>
      </c>
      <c r="B127">
        <v>10652937.85404983</v>
      </c>
      <c r="C127">
        <v>1170420.146309115</v>
      </c>
      <c r="D127">
        <v>3251923.558176194</v>
      </c>
      <c r="E127">
        <v>3984392.263437589</v>
      </c>
      <c r="F127">
        <v>899921.2700149879</v>
      </c>
      <c r="G127">
        <v>1346280.616111941</v>
      </c>
    </row>
    <row r="128" spans="1:7">
      <c r="A128">
        <v>126</v>
      </c>
      <c r="B128">
        <v>10648806.12196922</v>
      </c>
      <c r="C128">
        <v>1173087.461812939</v>
      </c>
      <c r="D128">
        <v>3249476.339707015</v>
      </c>
      <c r="E128">
        <v>3984392.263437589</v>
      </c>
      <c r="F128">
        <v>896787.2879135228</v>
      </c>
      <c r="G128">
        <v>1345062.769098155</v>
      </c>
    </row>
    <row r="129" spans="1:7">
      <c r="A129">
        <v>127</v>
      </c>
      <c r="B129">
        <v>10649013.29195282</v>
      </c>
      <c r="C129">
        <v>1172739.580864691</v>
      </c>
      <c r="D129">
        <v>3249545.282903011</v>
      </c>
      <c r="E129">
        <v>3984392.263437589</v>
      </c>
      <c r="F129">
        <v>897133.9655180395</v>
      </c>
      <c r="G129">
        <v>1345202.199229489</v>
      </c>
    </row>
    <row r="130" spans="1:7">
      <c r="A130">
        <v>128</v>
      </c>
      <c r="B130">
        <v>10636109.00707489</v>
      </c>
      <c r="C130">
        <v>1184635.665057162</v>
      </c>
      <c r="D130">
        <v>3241382.422445028</v>
      </c>
      <c r="E130">
        <v>3984392.263437589</v>
      </c>
      <c r="F130">
        <v>885072.8990104956</v>
      </c>
      <c r="G130">
        <v>1340625.757124616</v>
      </c>
    </row>
    <row r="131" spans="1:7">
      <c r="A131">
        <v>129</v>
      </c>
      <c r="B131">
        <v>10624817.20787182</v>
      </c>
      <c r="C131">
        <v>1195282.651862045</v>
      </c>
      <c r="D131">
        <v>3234258.390031058</v>
      </c>
      <c r="E131">
        <v>3984392.263437589</v>
      </c>
      <c r="F131">
        <v>874368.6064776119</v>
      </c>
      <c r="G131">
        <v>1336515.29606351</v>
      </c>
    </row>
    <row r="132" spans="1:7">
      <c r="A132">
        <v>130</v>
      </c>
      <c r="B132">
        <v>10614030.31549917</v>
      </c>
      <c r="C132">
        <v>1203309.892371234</v>
      </c>
      <c r="D132">
        <v>3228362.364938244</v>
      </c>
      <c r="E132">
        <v>3984392.263437589</v>
      </c>
      <c r="F132">
        <v>865069.0220079395</v>
      </c>
      <c r="G132">
        <v>1332896.772744165</v>
      </c>
    </row>
    <row r="133" spans="1:7">
      <c r="A133">
        <v>131</v>
      </c>
      <c r="B133">
        <v>10609030.601335</v>
      </c>
      <c r="C133">
        <v>1211070.341280292</v>
      </c>
      <c r="D133">
        <v>3223689.666411971</v>
      </c>
      <c r="E133">
        <v>3984392.263437589</v>
      </c>
      <c r="F133">
        <v>859004.3353266518</v>
      </c>
      <c r="G133">
        <v>1330873.994878496</v>
      </c>
    </row>
    <row r="134" spans="1:7">
      <c r="A134">
        <v>132</v>
      </c>
      <c r="B134">
        <v>10599322.63412664</v>
      </c>
      <c r="C134">
        <v>1220049.285095108</v>
      </c>
      <c r="D134">
        <v>3217645.178114857</v>
      </c>
      <c r="E134">
        <v>3984392.263437589</v>
      </c>
      <c r="F134">
        <v>849964.1043417734</v>
      </c>
      <c r="G134">
        <v>1327271.803137315</v>
      </c>
    </row>
    <row r="135" spans="1:7">
      <c r="A135">
        <v>133</v>
      </c>
      <c r="B135">
        <v>10588639.88718457</v>
      </c>
      <c r="C135">
        <v>1230223.337035058</v>
      </c>
      <c r="D135">
        <v>3211010.666447262</v>
      </c>
      <c r="E135">
        <v>3984392.263437589</v>
      </c>
      <c r="F135">
        <v>839663.2554815266</v>
      </c>
      <c r="G135">
        <v>1323350.364783138</v>
      </c>
    </row>
    <row r="136" spans="1:7">
      <c r="A136">
        <v>134</v>
      </c>
      <c r="B136">
        <v>10581550.8446563</v>
      </c>
      <c r="C136">
        <v>1238614.466391351</v>
      </c>
      <c r="D136">
        <v>3205511.792551219</v>
      </c>
      <c r="E136">
        <v>3984392.263437589</v>
      </c>
      <c r="F136">
        <v>832487.4619193361</v>
      </c>
      <c r="G136">
        <v>1320544.860356807</v>
      </c>
    </row>
    <row r="137" spans="1:7">
      <c r="A137">
        <v>135</v>
      </c>
      <c r="B137">
        <v>10575674.5870613</v>
      </c>
      <c r="C137">
        <v>1244871.450159213</v>
      </c>
      <c r="D137">
        <v>3201443.786185833</v>
      </c>
      <c r="E137">
        <v>3984392.263437589</v>
      </c>
      <c r="F137">
        <v>826611.7757131488</v>
      </c>
      <c r="G137">
        <v>1318355.311565514</v>
      </c>
    </row>
    <row r="138" spans="1:7">
      <c r="A138">
        <v>136</v>
      </c>
      <c r="B138">
        <v>10566109.36914698</v>
      </c>
      <c r="C138">
        <v>1255570.096018089</v>
      </c>
      <c r="D138">
        <v>3194882.914528211</v>
      </c>
      <c r="E138">
        <v>3984392.263437589</v>
      </c>
      <c r="F138">
        <v>816728.3893307665</v>
      </c>
      <c r="G138">
        <v>1314535.705832322</v>
      </c>
    </row>
    <row r="139" spans="1:7">
      <c r="A139">
        <v>137</v>
      </c>
      <c r="B139">
        <v>10558218.90740095</v>
      </c>
      <c r="C139">
        <v>1265721.24908958</v>
      </c>
      <c r="D139">
        <v>3188651.385968676</v>
      </c>
      <c r="E139">
        <v>3984392.263437589</v>
      </c>
      <c r="F139">
        <v>808162.6765015302</v>
      </c>
      <c r="G139">
        <v>1311291.332403572</v>
      </c>
    </row>
    <row r="140" spans="1:7">
      <c r="A140">
        <v>138</v>
      </c>
      <c r="B140">
        <v>10551660.13634996</v>
      </c>
      <c r="C140">
        <v>1273617.373580345</v>
      </c>
      <c r="D140">
        <v>3183715.53532191</v>
      </c>
      <c r="E140">
        <v>3984392.263437589</v>
      </c>
      <c r="F140">
        <v>801278.7160431651</v>
      </c>
      <c r="G140">
        <v>1308656.247966951</v>
      </c>
    </row>
    <row r="141" spans="1:7">
      <c r="A141">
        <v>139</v>
      </c>
      <c r="B141">
        <v>10549229.0926633</v>
      </c>
      <c r="C141">
        <v>1277426.97171135</v>
      </c>
      <c r="D141">
        <v>3181838.772085109</v>
      </c>
      <c r="E141">
        <v>3984392.263437589</v>
      </c>
      <c r="F141">
        <v>798115.2571700056</v>
      </c>
      <c r="G141">
        <v>1307455.828259252</v>
      </c>
    </row>
    <row r="142" spans="1:7">
      <c r="A142">
        <v>140</v>
      </c>
      <c r="B142">
        <v>10549400.3951109</v>
      </c>
      <c r="C142">
        <v>1277585.055148436</v>
      </c>
      <c r="D142">
        <v>3181922.888250099</v>
      </c>
      <c r="E142">
        <v>3984392.263437589</v>
      </c>
      <c r="F142">
        <v>798068.7203565185</v>
      </c>
      <c r="G142">
        <v>1307431.467918258</v>
      </c>
    </row>
    <row r="143" spans="1:7">
      <c r="A143">
        <v>141</v>
      </c>
      <c r="B143">
        <v>10541026.37494321</v>
      </c>
      <c r="C143">
        <v>1286775.733802426</v>
      </c>
      <c r="D143">
        <v>3176183.547381495</v>
      </c>
      <c r="E143">
        <v>3984392.263437589</v>
      </c>
      <c r="F143">
        <v>789554.3374671356</v>
      </c>
      <c r="G143">
        <v>1304120.492854561</v>
      </c>
    </row>
    <row r="144" spans="1:7">
      <c r="A144">
        <v>142</v>
      </c>
      <c r="B144">
        <v>10533602.13250345</v>
      </c>
      <c r="C144">
        <v>1295638.144648506</v>
      </c>
      <c r="D144">
        <v>3170746.34056029</v>
      </c>
      <c r="E144">
        <v>3984392.263437589</v>
      </c>
      <c r="F144">
        <v>781715.0393185744</v>
      </c>
      <c r="G144">
        <v>1301110.34453849</v>
      </c>
    </row>
    <row r="145" spans="1:7">
      <c r="A145">
        <v>143</v>
      </c>
      <c r="B145">
        <v>10526793.97375305</v>
      </c>
      <c r="C145">
        <v>1307046.883304145</v>
      </c>
      <c r="D145">
        <v>3164470.297756664</v>
      </c>
      <c r="E145">
        <v>3984392.263437589</v>
      </c>
      <c r="F145">
        <v>773061.4858616875</v>
      </c>
      <c r="G145">
        <v>1297823.04339296</v>
      </c>
    </row>
    <row r="146" spans="1:7">
      <c r="A146">
        <v>144</v>
      </c>
      <c r="B146">
        <v>10523395.18130894</v>
      </c>
      <c r="C146">
        <v>1314796.068077387</v>
      </c>
      <c r="D146">
        <v>3160442.592395434</v>
      </c>
      <c r="E146">
        <v>3984392.263437589</v>
      </c>
      <c r="F146">
        <v>767734.0012523974</v>
      </c>
      <c r="G146">
        <v>1296030.256146132</v>
      </c>
    </row>
    <row r="147" spans="1:7">
      <c r="A147">
        <v>145</v>
      </c>
      <c r="B147">
        <v>10517259.66519418</v>
      </c>
      <c r="C147">
        <v>1321531.494191383</v>
      </c>
      <c r="D147">
        <v>3156337.214028286</v>
      </c>
      <c r="E147">
        <v>3984392.263437589</v>
      </c>
      <c r="F147">
        <v>761474.0683949961</v>
      </c>
      <c r="G147">
        <v>1293524.62514193</v>
      </c>
    </row>
    <row r="148" spans="1:7">
      <c r="A148">
        <v>146</v>
      </c>
      <c r="B148">
        <v>10510503.65014464</v>
      </c>
      <c r="C148">
        <v>1332412.888227975</v>
      </c>
      <c r="D148">
        <v>3150238.13041496</v>
      </c>
      <c r="E148">
        <v>3984392.263437589</v>
      </c>
      <c r="F148">
        <v>753171.721356896</v>
      </c>
      <c r="G148">
        <v>1290288.646707217</v>
      </c>
    </row>
    <row r="149" spans="1:7">
      <c r="A149">
        <v>147</v>
      </c>
      <c r="B149">
        <v>10505997.71893596</v>
      </c>
      <c r="C149">
        <v>1338418.317726847</v>
      </c>
      <c r="D149">
        <v>3147003.199773782</v>
      </c>
      <c r="E149">
        <v>3984392.263437589</v>
      </c>
      <c r="F149">
        <v>747894.101996166</v>
      </c>
      <c r="G149">
        <v>1288289.836001577</v>
      </c>
    </row>
    <row r="150" spans="1:7">
      <c r="A150">
        <v>148</v>
      </c>
      <c r="B150">
        <v>10502419.08805684</v>
      </c>
      <c r="C150">
        <v>1344281.413087406</v>
      </c>
      <c r="D150">
        <v>3143846.516017819</v>
      </c>
      <c r="E150">
        <v>3984392.263437589</v>
      </c>
      <c r="F150">
        <v>743400.5916568107</v>
      </c>
      <c r="G150">
        <v>1286498.303857211</v>
      </c>
    </row>
    <row r="151" spans="1:7">
      <c r="A151">
        <v>149</v>
      </c>
      <c r="B151">
        <v>10496421.29840548</v>
      </c>
      <c r="C151">
        <v>1354314.216716249</v>
      </c>
      <c r="D151">
        <v>3138294.051708845</v>
      </c>
      <c r="E151">
        <v>3984392.263437589</v>
      </c>
      <c r="F151">
        <v>735826.2983718506</v>
      </c>
      <c r="G151">
        <v>1283594.468170943</v>
      </c>
    </row>
    <row r="152" spans="1:7">
      <c r="A152">
        <v>150</v>
      </c>
      <c r="B152">
        <v>10491330.88072281</v>
      </c>
      <c r="C152">
        <v>1362018.391042366</v>
      </c>
      <c r="D152">
        <v>3134106.804624546</v>
      </c>
      <c r="E152">
        <v>3984392.263437589</v>
      </c>
      <c r="F152">
        <v>729642.2094915067</v>
      </c>
      <c r="G152">
        <v>1281171.212126805</v>
      </c>
    </row>
    <row r="153" spans="1:7">
      <c r="A153">
        <v>151</v>
      </c>
      <c r="B153">
        <v>10487206.10653024</v>
      </c>
      <c r="C153">
        <v>1369485.167041866</v>
      </c>
      <c r="D153">
        <v>3130254.783255653</v>
      </c>
      <c r="E153">
        <v>3984392.263437589</v>
      </c>
      <c r="F153">
        <v>724065.7963636358</v>
      </c>
      <c r="G153">
        <v>1279008.096431494</v>
      </c>
    </row>
    <row r="154" spans="1:7">
      <c r="A154">
        <v>152</v>
      </c>
      <c r="B154">
        <v>10485646.58031234</v>
      </c>
      <c r="C154">
        <v>1371428.979059584</v>
      </c>
      <c r="D154">
        <v>3128892.377350979</v>
      </c>
      <c r="E154">
        <v>3984392.263437589</v>
      </c>
      <c r="F154">
        <v>722530.220625079</v>
      </c>
      <c r="G154">
        <v>1278402.739839111</v>
      </c>
    </row>
    <row r="155" spans="1:7">
      <c r="A155">
        <v>153</v>
      </c>
      <c r="B155">
        <v>10485730.28909171</v>
      </c>
      <c r="C155">
        <v>1371078.539102387</v>
      </c>
      <c r="D155">
        <v>3128972.896632708</v>
      </c>
      <c r="E155">
        <v>3984392.263437589</v>
      </c>
      <c r="F155">
        <v>722782.1062252984</v>
      </c>
      <c r="G155">
        <v>1278504.483693726</v>
      </c>
    </row>
    <row r="156" spans="1:7">
      <c r="A156">
        <v>154</v>
      </c>
      <c r="B156">
        <v>10480669.12649118</v>
      </c>
      <c r="C156">
        <v>1382330.542425051</v>
      </c>
      <c r="D156">
        <v>3123282.392762219</v>
      </c>
      <c r="E156">
        <v>3984392.263437589</v>
      </c>
      <c r="F156">
        <v>715092.9689313264</v>
      </c>
      <c r="G156">
        <v>1275570.958934994</v>
      </c>
    </row>
    <row r="157" spans="1:7">
      <c r="A157">
        <v>155</v>
      </c>
      <c r="B157">
        <v>10476234.66739585</v>
      </c>
      <c r="C157">
        <v>1392581.25715023</v>
      </c>
      <c r="D157">
        <v>3118186.655718946</v>
      </c>
      <c r="E157">
        <v>3984392.263437589</v>
      </c>
      <c r="F157">
        <v>708171.9043377039</v>
      </c>
      <c r="G157">
        <v>1272902.586751378</v>
      </c>
    </row>
    <row r="158" spans="1:7">
      <c r="A158">
        <v>156</v>
      </c>
      <c r="B158">
        <v>10471911.81754864</v>
      </c>
      <c r="C158">
        <v>1399315.650999543</v>
      </c>
      <c r="D158">
        <v>3114479.696320924</v>
      </c>
      <c r="E158">
        <v>3984392.263437589</v>
      </c>
      <c r="F158">
        <v>702893.6964344003</v>
      </c>
      <c r="G158">
        <v>1270830.510356184</v>
      </c>
    </row>
    <row r="159" spans="1:7">
      <c r="A159">
        <v>157</v>
      </c>
      <c r="B159">
        <v>10469588.81039361</v>
      </c>
      <c r="C159">
        <v>1400874.827395655</v>
      </c>
      <c r="D159">
        <v>3113330.977263908</v>
      </c>
      <c r="E159">
        <v>3984392.263437589</v>
      </c>
      <c r="F159">
        <v>701077.6046096563</v>
      </c>
      <c r="G159">
        <v>1269913.137686796</v>
      </c>
    </row>
    <row r="160" spans="1:7">
      <c r="A160">
        <v>158</v>
      </c>
      <c r="B160">
        <v>10466042.53718551</v>
      </c>
      <c r="C160">
        <v>1411167.084319454</v>
      </c>
      <c r="D160">
        <v>3108379.393056332</v>
      </c>
      <c r="E160">
        <v>3984392.263437589</v>
      </c>
      <c r="F160">
        <v>694632.1632630092</v>
      </c>
      <c r="G160">
        <v>1267471.633109126</v>
      </c>
    </row>
    <row r="161" spans="1:7">
      <c r="A161">
        <v>159</v>
      </c>
      <c r="B161">
        <v>10461895.76414549</v>
      </c>
      <c r="C161">
        <v>1419860.773278221</v>
      </c>
      <c r="D161">
        <v>3104036.862003785</v>
      </c>
      <c r="E161">
        <v>3984392.263437589</v>
      </c>
      <c r="F161">
        <v>688492.4711316993</v>
      </c>
      <c r="G161">
        <v>1265113.394294194</v>
      </c>
    </row>
    <row r="162" spans="1:7">
      <c r="A162">
        <v>160</v>
      </c>
      <c r="B162">
        <v>10459245.83833023</v>
      </c>
      <c r="C162">
        <v>1427444.937172464</v>
      </c>
      <c r="D162">
        <v>3100205.222821194</v>
      </c>
      <c r="E162">
        <v>3984392.263437589</v>
      </c>
      <c r="F162">
        <v>683900.2056141392</v>
      </c>
      <c r="G162">
        <v>1263303.209284844</v>
      </c>
    </row>
    <row r="163" spans="1:7">
      <c r="A163">
        <v>161</v>
      </c>
      <c r="B163">
        <v>10457147.52010563</v>
      </c>
      <c r="C163">
        <v>1432515.795383408</v>
      </c>
      <c r="D163">
        <v>3097646.606349905</v>
      </c>
      <c r="E163">
        <v>3984392.263437589</v>
      </c>
      <c r="F163">
        <v>680541.1668416866</v>
      </c>
      <c r="G163">
        <v>1262051.688093046</v>
      </c>
    </row>
    <row r="164" spans="1:7">
      <c r="A164">
        <v>162</v>
      </c>
      <c r="B164">
        <v>10453573.32433649</v>
      </c>
      <c r="C164">
        <v>1441813.365074181</v>
      </c>
      <c r="D164">
        <v>3093229.761454322</v>
      </c>
      <c r="E164">
        <v>3984392.263437589</v>
      </c>
      <c r="F164">
        <v>674460.4835250257</v>
      </c>
      <c r="G164">
        <v>1259677.450845374</v>
      </c>
    </row>
    <row r="165" spans="1:7">
      <c r="A165">
        <v>163</v>
      </c>
      <c r="B165">
        <v>10450681.36358637</v>
      </c>
      <c r="C165">
        <v>1451306.67599439</v>
      </c>
      <c r="D165">
        <v>3088737.10889339</v>
      </c>
      <c r="E165">
        <v>3984392.263437589</v>
      </c>
      <c r="F165">
        <v>668747.4345420537</v>
      </c>
      <c r="G165">
        <v>1257497.880718949</v>
      </c>
    </row>
    <row r="166" spans="1:7">
      <c r="A166">
        <v>164</v>
      </c>
      <c r="B166">
        <v>10448384.51623124</v>
      </c>
      <c r="C166">
        <v>1458081.83587731</v>
      </c>
      <c r="D166">
        <v>3085433.422386676</v>
      </c>
      <c r="E166">
        <v>3984392.263437589</v>
      </c>
      <c r="F166">
        <v>664582.0056635694</v>
      </c>
      <c r="G166">
        <v>1255894.98886609</v>
      </c>
    </row>
    <row r="167" spans="1:7">
      <c r="A167">
        <v>165</v>
      </c>
      <c r="B167">
        <v>10447636.86069866</v>
      </c>
      <c r="C167">
        <v>1461510.879653412</v>
      </c>
      <c r="D167">
        <v>3084100.261035886</v>
      </c>
      <c r="E167">
        <v>3984392.263437589</v>
      </c>
      <c r="F167">
        <v>662524.1708822123</v>
      </c>
      <c r="G167">
        <v>1255109.285689557</v>
      </c>
    </row>
    <row r="168" spans="1:7">
      <c r="A168">
        <v>166</v>
      </c>
      <c r="B168">
        <v>10447725.93555671</v>
      </c>
      <c r="C168">
        <v>1461676.786418234</v>
      </c>
      <c r="D168">
        <v>3084125.232730911</v>
      </c>
      <c r="E168">
        <v>3984392.263437589</v>
      </c>
      <c r="F168">
        <v>662453.9582519118</v>
      </c>
      <c r="G168">
        <v>1255077.694718067</v>
      </c>
    </row>
    <row r="169" spans="1:7">
      <c r="A169">
        <v>167</v>
      </c>
      <c r="B169">
        <v>10444748.108018</v>
      </c>
      <c r="C169">
        <v>1468726.425136739</v>
      </c>
      <c r="D169">
        <v>3080639.633505329</v>
      </c>
      <c r="E169">
        <v>3984392.263437589</v>
      </c>
      <c r="F169">
        <v>657764.7964826582</v>
      </c>
      <c r="G169">
        <v>1253224.989455686</v>
      </c>
    </row>
    <row r="170" spans="1:7">
      <c r="A170">
        <v>168</v>
      </c>
      <c r="B170">
        <v>10442133.34274961</v>
      </c>
      <c r="C170">
        <v>1475494.032923978</v>
      </c>
      <c r="D170">
        <v>3077331.38386274</v>
      </c>
      <c r="E170">
        <v>3984392.263437589</v>
      </c>
      <c r="F170">
        <v>653395.7404227349</v>
      </c>
      <c r="G170">
        <v>1251519.922102573</v>
      </c>
    </row>
    <row r="171" spans="1:7">
      <c r="A171">
        <v>169</v>
      </c>
      <c r="B171">
        <v>10439841.63477348</v>
      </c>
      <c r="C171">
        <v>1486207.017653908</v>
      </c>
      <c r="D171">
        <v>3072611.223963131</v>
      </c>
      <c r="E171">
        <v>3984392.263437589</v>
      </c>
      <c r="F171">
        <v>647408.514371114</v>
      </c>
      <c r="G171">
        <v>1249222.615347736</v>
      </c>
    </row>
    <row r="172" spans="1:7">
      <c r="A172">
        <v>170</v>
      </c>
      <c r="B172">
        <v>10438898.22104557</v>
      </c>
      <c r="C172">
        <v>1493955.442666471</v>
      </c>
      <c r="D172">
        <v>3069393.769272615</v>
      </c>
      <c r="E172">
        <v>3984392.263437589</v>
      </c>
      <c r="F172">
        <v>643327.1098258529</v>
      </c>
      <c r="G172">
        <v>1247829.635843042</v>
      </c>
    </row>
    <row r="173" spans="1:7">
      <c r="A173">
        <v>171</v>
      </c>
      <c r="B173">
        <v>10438711.69505549</v>
      </c>
      <c r="C173">
        <v>1492461.203435795</v>
      </c>
      <c r="D173">
        <v>3069954.220030416</v>
      </c>
      <c r="E173">
        <v>3984392.263437589</v>
      </c>
      <c r="F173">
        <v>643876.4512000019</v>
      </c>
      <c r="G173">
        <v>1248027.556951685</v>
      </c>
    </row>
    <row r="174" spans="1:7">
      <c r="A174">
        <v>172</v>
      </c>
      <c r="B174">
        <v>10436163.66785363</v>
      </c>
      <c r="C174">
        <v>1501069.874635209</v>
      </c>
      <c r="D174">
        <v>3065935.41044537</v>
      </c>
      <c r="E174">
        <v>3984392.263437589</v>
      </c>
      <c r="F174">
        <v>638766.5268095813</v>
      </c>
      <c r="G174">
        <v>1245999.592525882</v>
      </c>
    </row>
    <row r="175" spans="1:7">
      <c r="A175">
        <v>173</v>
      </c>
      <c r="B175">
        <v>10434658.72207718</v>
      </c>
      <c r="C175">
        <v>1505575.963867737</v>
      </c>
      <c r="D175">
        <v>3063998.601978881</v>
      </c>
      <c r="E175">
        <v>3984392.263437589</v>
      </c>
      <c r="F175">
        <v>635818.3545665949</v>
      </c>
      <c r="G175">
        <v>1244873.53822638</v>
      </c>
    </row>
    <row r="176" spans="1:7">
      <c r="A176">
        <v>174</v>
      </c>
      <c r="B176">
        <v>10433531.16735907</v>
      </c>
      <c r="C176">
        <v>1510276.710658943</v>
      </c>
      <c r="D176">
        <v>3061944.409269875</v>
      </c>
      <c r="E176">
        <v>3984392.263437589</v>
      </c>
      <c r="F176">
        <v>633136.6828585046</v>
      </c>
      <c r="G176">
        <v>1243781.101134163</v>
      </c>
    </row>
    <row r="177" spans="1:7">
      <c r="A177">
        <v>175</v>
      </c>
      <c r="B177">
        <v>10431557.39558286</v>
      </c>
      <c r="C177">
        <v>1518685.601026762</v>
      </c>
      <c r="D177">
        <v>3058123.671633631</v>
      </c>
      <c r="E177">
        <v>3984392.263437589</v>
      </c>
      <c r="F177">
        <v>628405.2728128538</v>
      </c>
      <c r="G177">
        <v>1241950.586672025</v>
      </c>
    </row>
    <row r="178" spans="1:7">
      <c r="A178">
        <v>176</v>
      </c>
      <c r="B178">
        <v>10429826.77827346</v>
      </c>
      <c r="C178">
        <v>1524387.580199851</v>
      </c>
      <c r="D178">
        <v>3055527.944202644</v>
      </c>
      <c r="E178">
        <v>3984392.263437589</v>
      </c>
      <c r="F178">
        <v>624948.8770191839</v>
      </c>
      <c r="G178">
        <v>1240570.113414195</v>
      </c>
    </row>
    <row r="179" spans="1:7">
      <c r="A179">
        <v>177</v>
      </c>
      <c r="B179">
        <v>10428517.39560577</v>
      </c>
      <c r="C179">
        <v>1530263.287586421</v>
      </c>
      <c r="D179">
        <v>3053016.607610637</v>
      </c>
      <c r="E179">
        <v>3984392.263437589</v>
      </c>
      <c r="F179">
        <v>621597.3294221314</v>
      </c>
      <c r="G179">
        <v>1239247.907548986</v>
      </c>
    </row>
    <row r="180" spans="1:7">
      <c r="A180">
        <v>178</v>
      </c>
      <c r="B180">
        <v>10427914.59651072</v>
      </c>
      <c r="C180">
        <v>1535152.560415074</v>
      </c>
      <c r="D180">
        <v>3050930.282957202</v>
      </c>
      <c r="E180">
        <v>3984392.263437589</v>
      </c>
      <c r="F180">
        <v>619126.0715007894</v>
      </c>
      <c r="G180">
        <v>1238313.418200067</v>
      </c>
    </row>
    <row r="181" spans="1:7">
      <c r="A181">
        <v>179</v>
      </c>
      <c r="B181">
        <v>10427850.27505645</v>
      </c>
      <c r="C181">
        <v>1534287.86179932</v>
      </c>
      <c r="D181">
        <v>3051159.428286052</v>
      </c>
      <c r="E181">
        <v>3984392.263437589</v>
      </c>
      <c r="F181">
        <v>619541.6892524188</v>
      </c>
      <c r="G181">
        <v>1238469.03228107</v>
      </c>
    </row>
    <row r="182" spans="1:7">
      <c r="A182">
        <v>180</v>
      </c>
      <c r="B182">
        <v>10426409.97508912</v>
      </c>
      <c r="C182">
        <v>1542973.09311785</v>
      </c>
      <c r="D182">
        <v>3047394.643184209</v>
      </c>
      <c r="E182">
        <v>3984392.263437589</v>
      </c>
      <c r="F182">
        <v>614948.781225531</v>
      </c>
      <c r="G182">
        <v>1236701.194123945</v>
      </c>
    </row>
    <row r="183" spans="1:7">
      <c r="A183">
        <v>181</v>
      </c>
      <c r="B183">
        <v>10425181.87612366</v>
      </c>
      <c r="C183">
        <v>1551871.610418102</v>
      </c>
      <c r="D183">
        <v>3043677.337337925</v>
      </c>
      <c r="E183">
        <v>3984392.263437589</v>
      </c>
      <c r="F183">
        <v>610328.7679296051</v>
      </c>
      <c r="G183">
        <v>1234911.897000441</v>
      </c>
    </row>
    <row r="184" spans="1:7">
      <c r="A184">
        <v>182</v>
      </c>
      <c r="B184">
        <v>10423977.81745355</v>
      </c>
      <c r="C184">
        <v>1554922.783124657</v>
      </c>
      <c r="D184">
        <v>3042173.642311329</v>
      </c>
      <c r="E184">
        <v>3984392.263437589</v>
      </c>
      <c r="F184">
        <v>608371.7780697459</v>
      </c>
      <c r="G184">
        <v>1234117.350510233</v>
      </c>
    </row>
    <row r="185" spans="1:7">
      <c r="A185">
        <v>183</v>
      </c>
      <c r="B185">
        <v>10423312.58212378</v>
      </c>
      <c r="C185">
        <v>1552801.219900514</v>
      </c>
      <c r="D185">
        <v>3042772.34908303</v>
      </c>
      <c r="E185">
        <v>3984392.263437589</v>
      </c>
      <c r="F185">
        <v>609117.5648825977</v>
      </c>
      <c r="G185">
        <v>1234229.184820054</v>
      </c>
    </row>
    <row r="186" spans="1:7">
      <c r="A186">
        <v>184</v>
      </c>
      <c r="B186">
        <v>10423405.61358852</v>
      </c>
      <c r="C186">
        <v>1554926.151587768</v>
      </c>
      <c r="D186">
        <v>3041967.1640916</v>
      </c>
      <c r="E186">
        <v>3984392.263437589</v>
      </c>
      <c r="F186">
        <v>608229.2698775318</v>
      </c>
      <c r="G186">
        <v>1233890.76459403</v>
      </c>
    </row>
    <row r="187" spans="1:7">
      <c r="A187">
        <v>185</v>
      </c>
      <c r="B187">
        <v>10422078.43394347</v>
      </c>
      <c r="C187">
        <v>1560128.710017068</v>
      </c>
      <c r="D187">
        <v>3039683.226163133</v>
      </c>
      <c r="E187">
        <v>3984392.263437589</v>
      </c>
      <c r="F187">
        <v>605182.9633492846</v>
      </c>
      <c r="G187">
        <v>1232691.270976397</v>
      </c>
    </row>
    <row r="188" spans="1:7">
      <c r="A188">
        <v>186</v>
      </c>
      <c r="B188">
        <v>10421391.27844679</v>
      </c>
      <c r="C188">
        <v>1565264.433977503</v>
      </c>
      <c r="D188">
        <v>3037347.633827655</v>
      </c>
      <c r="E188">
        <v>3984392.263437589</v>
      </c>
      <c r="F188">
        <v>602702.2617783977</v>
      </c>
      <c r="G188">
        <v>1231684.685425648</v>
      </c>
    </row>
    <row r="189" spans="1:7">
      <c r="A189">
        <v>187</v>
      </c>
      <c r="B189">
        <v>10420872.41587709</v>
      </c>
      <c r="C189">
        <v>1567880.346464893</v>
      </c>
      <c r="D189">
        <v>3036137.639082526</v>
      </c>
      <c r="E189">
        <v>3984392.263437589</v>
      </c>
      <c r="F189">
        <v>601294.5775341389</v>
      </c>
      <c r="G189">
        <v>1231167.589357948</v>
      </c>
    </row>
    <row r="190" spans="1:7">
      <c r="A190">
        <v>188</v>
      </c>
      <c r="B190">
        <v>10419897.23838481</v>
      </c>
      <c r="C190">
        <v>1573323.293924902</v>
      </c>
      <c r="D190">
        <v>3033853.723206978</v>
      </c>
      <c r="E190">
        <v>3984392.263437589</v>
      </c>
      <c r="F190">
        <v>598350.5974702353</v>
      </c>
      <c r="G190">
        <v>1229977.360345109</v>
      </c>
    </row>
    <row r="191" spans="1:7">
      <c r="A191">
        <v>189</v>
      </c>
      <c r="B191">
        <v>10419087.23660349</v>
      </c>
      <c r="C191">
        <v>1580857.58574866</v>
      </c>
      <c r="D191">
        <v>3030708.198955059</v>
      </c>
      <c r="E191">
        <v>3984392.263437589</v>
      </c>
      <c r="F191">
        <v>594605.6227466575</v>
      </c>
      <c r="G191">
        <v>1228523.565715522</v>
      </c>
    </row>
    <row r="192" spans="1:7">
      <c r="A192">
        <v>190</v>
      </c>
      <c r="B192">
        <v>10418451.99813597</v>
      </c>
      <c r="C192">
        <v>1585554.180791229</v>
      </c>
      <c r="D192">
        <v>3028635.764853419</v>
      </c>
      <c r="E192">
        <v>3984392.263437589</v>
      </c>
      <c r="F192">
        <v>592262.269665814</v>
      </c>
      <c r="G192">
        <v>1227607.519387914</v>
      </c>
    </row>
    <row r="193" spans="1:7">
      <c r="A193">
        <v>191</v>
      </c>
      <c r="B193">
        <v>10418170.50681275</v>
      </c>
      <c r="C193">
        <v>1585614.070993281</v>
      </c>
      <c r="D193">
        <v>3028549.421569844</v>
      </c>
      <c r="E193">
        <v>3984392.263437589</v>
      </c>
      <c r="F193">
        <v>592106.8817227783</v>
      </c>
      <c r="G193">
        <v>1227507.869089259</v>
      </c>
    </row>
    <row r="194" spans="1:7">
      <c r="A194">
        <v>192</v>
      </c>
      <c r="B194">
        <v>10418217.07379649</v>
      </c>
      <c r="C194">
        <v>1584365.077039798</v>
      </c>
      <c r="D194">
        <v>3028947.022997008</v>
      </c>
      <c r="E194">
        <v>3984392.263437589</v>
      </c>
      <c r="F194">
        <v>592759.5764181599</v>
      </c>
      <c r="G194">
        <v>1227753.133903932</v>
      </c>
    </row>
    <row r="195" spans="1:7">
      <c r="A195">
        <v>193</v>
      </c>
      <c r="B195">
        <v>10417478.08157887</v>
      </c>
      <c r="C195">
        <v>1589346.743358145</v>
      </c>
      <c r="D195">
        <v>3026969.666510988</v>
      </c>
      <c r="E195">
        <v>3984392.263437589</v>
      </c>
      <c r="F195">
        <v>590097.6501356374</v>
      </c>
      <c r="G195">
        <v>1226671.75813651</v>
      </c>
    </row>
    <row r="196" spans="1:7">
      <c r="A196">
        <v>194</v>
      </c>
      <c r="B196">
        <v>10416948.75595104</v>
      </c>
      <c r="C196">
        <v>1591379.595738488</v>
      </c>
      <c r="D196">
        <v>3026007.879647274</v>
      </c>
      <c r="E196">
        <v>3984392.263437589</v>
      </c>
      <c r="F196">
        <v>588982.0118286642</v>
      </c>
      <c r="G196">
        <v>1226187.005299025</v>
      </c>
    </row>
    <row r="197" spans="1:7">
      <c r="A197">
        <v>195</v>
      </c>
      <c r="B197">
        <v>10416515.02500715</v>
      </c>
      <c r="C197">
        <v>1599617.238541601</v>
      </c>
      <c r="D197">
        <v>3022726.705394941</v>
      </c>
      <c r="E197">
        <v>3984392.263437589</v>
      </c>
      <c r="F197">
        <v>585108.5982314174</v>
      </c>
      <c r="G197">
        <v>1224670.219401597</v>
      </c>
    </row>
    <row r="198" spans="1:7">
      <c r="A198">
        <v>196</v>
      </c>
      <c r="B198">
        <v>10416467.12461176</v>
      </c>
      <c r="C198">
        <v>1607733.585402258</v>
      </c>
      <c r="D198">
        <v>3019663.277920066</v>
      </c>
      <c r="E198">
        <v>3984392.263437589</v>
      </c>
      <c r="F198">
        <v>581332.0382825835</v>
      </c>
      <c r="G198">
        <v>1223345.95956926</v>
      </c>
    </row>
    <row r="199" spans="1:7">
      <c r="A199">
        <v>197</v>
      </c>
      <c r="B199">
        <v>10416426.63597311</v>
      </c>
      <c r="C199">
        <v>1605060.318283829</v>
      </c>
      <c r="D199">
        <v>3020665.895523965</v>
      </c>
      <c r="E199">
        <v>3984392.263437589</v>
      </c>
      <c r="F199">
        <v>582508.7420027476</v>
      </c>
      <c r="G199">
        <v>1223799.416724974</v>
      </c>
    </row>
    <row r="200" spans="1:7">
      <c r="A200">
        <v>198</v>
      </c>
      <c r="B200">
        <v>10415930.18143384</v>
      </c>
      <c r="C200">
        <v>1608467.995279318</v>
      </c>
      <c r="D200">
        <v>3019122.479446168</v>
      </c>
      <c r="E200">
        <v>3984392.263437589</v>
      </c>
      <c r="F200">
        <v>580856.7714151164</v>
      </c>
      <c r="G200">
        <v>1223090.671855653</v>
      </c>
    </row>
    <row r="201" spans="1:7">
      <c r="A201">
        <v>199</v>
      </c>
      <c r="B201">
        <v>10415741.41080877</v>
      </c>
      <c r="C201">
        <v>1609235.805987383</v>
      </c>
      <c r="D201">
        <v>3018936.255879253</v>
      </c>
      <c r="E201">
        <v>3984392.263437589</v>
      </c>
      <c r="F201">
        <v>580305.1825536463</v>
      </c>
      <c r="G201">
        <v>1222871.902950904</v>
      </c>
    </row>
    <row r="202" spans="1:7">
      <c r="A202">
        <v>200</v>
      </c>
      <c r="B202">
        <v>10415710.04168721</v>
      </c>
      <c r="C202">
        <v>1609372.865762786</v>
      </c>
      <c r="D202">
        <v>3018917.205479445</v>
      </c>
      <c r="E202">
        <v>3984392.263437589</v>
      </c>
      <c r="F202">
        <v>580215.6064650379</v>
      </c>
      <c r="G202">
        <v>1222812.100542357</v>
      </c>
    </row>
    <row r="203" spans="1:7">
      <c r="A203">
        <v>201</v>
      </c>
      <c r="B203">
        <v>10415365.83042088</v>
      </c>
      <c r="C203">
        <v>1613573.94004807</v>
      </c>
      <c r="D203">
        <v>3017121.453954974</v>
      </c>
      <c r="E203">
        <v>3984392.263437589</v>
      </c>
      <c r="F203">
        <v>578269.0203751111</v>
      </c>
      <c r="G203">
        <v>1222009.152605136</v>
      </c>
    </row>
    <row r="204" spans="1:7">
      <c r="A204">
        <v>202</v>
      </c>
      <c r="B204">
        <v>10415063.65165905</v>
      </c>
      <c r="C204">
        <v>1614046.455543879</v>
      </c>
      <c r="D204">
        <v>3016817.658779941</v>
      </c>
      <c r="E204">
        <v>3984392.263437589</v>
      </c>
      <c r="F204">
        <v>577987.4608897327</v>
      </c>
      <c r="G204">
        <v>1221819.813007908</v>
      </c>
    </row>
    <row r="205" spans="1:7">
      <c r="A205">
        <v>203</v>
      </c>
      <c r="B205">
        <v>10414901.00000006</v>
      </c>
      <c r="C205">
        <v>1615875.298433987</v>
      </c>
      <c r="D205">
        <v>3016112.513626363</v>
      </c>
      <c r="E205">
        <v>3984392.263437589</v>
      </c>
      <c r="F205">
        <v>577112.4566049628</v>
      </c>
      <c r="G205">
        <v>1221408.467897154</v>
      </c>
    </row>
    <row r="206" spans="1:7">
      <c r="A206">
        <v>204</v>
      </c>
      <c r="B206">
        <v>10414839.9077202</v>
      </c>
      <c r="C206">
        <v>1618773.612043017</v>
      </c>
      <c r="D206">
        <v>3014962.38790961</v>
      </c>
      <c r="E206">
        <v>3984392.263437589</v>
      </c>
      <c r="F206">
        <v>575806.5327740931</v>
      </c>
      <c r="G206">
        <v>1220905.111555889</v>
      </c>
    </row>
    <row r="207" spans="1:7">
      <c r="A207">
        <v>205</v>
      </c>
      <c r="B207">
        <v>10414785.66049827</v>
      </c>
      <c r="C207">
        <v>1617779.739533776</v>
      </c>
      <c r="D207">
        <v>3015250.12609587</v>
      </c>
      <c r="E207">
        <v>3984392.263437589</v>
      </c>
      <c r="F207">
        <v>576283.7849991028</v>
      </c>
      <c r="G207">
        <v>1221079.746431933</v>
      </c>
    </row>
    <row r="208" spans="1:7">
      <c r="A208">
        <v>206</v>
      </c>
      <c r="B208">
        <v>10414563.83969952</v>
      </c>
      <c r="C208">
        <v>1621819.804950448</v>
      </c>
      <c r="D208">
        <v>3013496.688011042</v>
      </c>
      <c r="E208">
        <v>3984392.263437589</v>
      </c>
      <c r="F208">
        <v>574502.844696</v>
      </c>
      <c r="G208">
        <v>1220352.238604446</v>
      </c>
    </row>
    <row r="209" spans="1:7">
      <c r="A209">
        <v>207</v>
      </c>
      <c r="B209">
        <v>10414378.4144096</v>
      </c>
      <c r="C209">
        <v>1627003.838569506</v>
      </c>
      <c r="D209">
        <v>3011393.390259533</v>
      </c>
      <c r="E209">
        <v>3984392.263437589</v>
      </c>
      <c r="F209">
        <v>572164.951926218</v>
      </c>
      <c r="G209">
        <v>1219423.970216759</v>
      </c>
    </row>
    <row r="210" spans="1:7">
      <c r="A210">
        <v>208</v>
      </c>
      <c r="B210">
        <v>10414284.26627855</v>
      </c>
      <c r="C210">
        <v>1624844.568119165</v>
      </c>
      <c r="D210">
        <v>3012090.856763372</v>
      </c>
      <c r="E210">
        <v>3984392.263437589</v>
      </c>
      <c r="F210">
        <v>573192.6525490574</v>
      </c>
      <c r="G210">
        <v>1219763.925409365</v>
      </c>
    </row>
    <row r="211" spans="1:7">
      <c r="A211">
        <v>209</v>
      </c>
      <c r="B211">
        <v>10414319.7294334</v>
      </c>
      <c r="C211">
        <v>1621000.337801816</v>
      </c>
      <c r="D211">
        <v>3013537.966180086</v>
      </c>
      <c r="E211">
        <v>3984392.263437589</v>
      </c>
      <c r="F211">
        <v>574953.791905249</v>
      </c>
      <c r="G211">
        <v>1220435.370108665</v>
      </c>
    </row>
    <row r="212" spans="1:7">
      <c r="A212">
        <v>210</v>
      </c>
      <c r="B212">
        <v>10414391.9381521</v>
      </c>
      <c r="C212">
        <v>1628858.301409699</v>
      </c>
      <c r="D212">
        <v>3010615.680604654</v>
      </c>
      <c r="E212">
        <v>3984392.263437589</v>
      </c>
      <c r="F212">
        <v>571390.9280949309</v>
      </c>
      <c r="G212">
        <v>1219134.764605222</v>
      </c>
    </row>
    <row r="213" spans="1:7">
      <c r="A213">
        <v>211</v>
      </c>
      <c r="B213">
        <v>10414229.24939713</v>
      </c>
      <c r="C213">
        <v>1626827.756779453</v>
      </c>
      <c r="D213">
        <v>3011263.495142391</v>
      </c>
      <c r="E213">
        <v>3984392.263437589</v>
      </c>
      <c r="F213">
        <v>572398.7817588026</v>
      </c>
      <c r="G213">
        <v>1219346.95227889</v>
      </c>
    </row>
    <row r="214" spans="1:7">
      <c r="A214">
        <v>212</v>
      </c>
      <c r="B214">
        <v>10414313.75853799</v>
      </c>
      <c r="C214">
        <v>1626836.838177043</v>
      </c>
      <c r="D214">
        <v>3011298.095275182</v>
      </c>
      <c r="E214">
        <v>3984392.263437589</v>
      </c>
      <c r="F214">
        <v>572447.80685194</v>
      </c>
      <c r="G214">
        <v>1219338.754796238</v>
      </c>
    </row>
    <row r="215" spans="1:7">
      <c r="A215">
        <v>213</v>
      </c>
      <c r="B215">
        <v>10414205.47225343</v>
      </c>
      <c r="C215">
        <v>1627281.22072378</v>
      </c>
      <c r="D215">
        <v>3010821.536988756</v>
      </c>
      <c r="E215">
        <v>3984392.263437589</v>
      </c>
      <c r="F215">
        <v>572399.3165284381</v>
      </c>
      <c r="G215">
        <v>1219311.134574872</v>
      </c>
    </row>
    <row r="216" spans="1:7">
      <c r="A216">
        <v>214</v>
      </c>
      <c r="B216">
        <v>10414209.81742126</v>
      </c>
      <c r="C216">
        <v>1625817.76450567</v>
      </c>
      <c r="D216">
        <v>3011397.208625597</v>
      </c>
      <c r="E216">
        <v>3984392.263437589</v>
      </c>
      <c r="F216">
        <v>573055.2899360813</v>
      </c>
      <c r="G216">
        <v>1219547.290916322</v>
      </c>
    </row>
    <row r="217" spans="1:7">
      <c r="A217">
        <v>215</v>
      </c>
      <c r="B217">
        <v>10414131.38040901</v>
      </c>
      <c r="C217">
        <v>1626619.021237351</v>
      </c>
      <c r="D217">
        <v>3010955.624790137</v>
      </c>
      <c r="E217">
        <v>3984392.263437589</v>
      </c>
      <c r="F217">
        <v>572763.7270997888</v>
      </c>
      <c r="G217">
        <v>1219400.743844145</v>
      </c>
    </row>
    <row r="218" spans="1:7">
      <c r="A218">
        <v>216</v>
      </c>
      <c r="B218">
        <v>10414181.57801379</v>
      </c>
      <c r="C218">
        <v>1625679.683566119</v>
      </c>
      <c r="D218">
        <v>3011178.070571836</v>
      </c>
      <c r="E218">
        <v>3984392.263437589</v>
      </c>
      <c r="F218">
        <v>573299.9911622331</v>
      </c>
      <c r="G218">
        <v>1219631.569276017</v>
      </c>
    </row>
    <row r="219" spans="1:7">
      <c r="A219">
        <v>217</v>
      </c>
      <c r="B219">
        <v>10414184.07274575</v>
      </c>
      <c r="C219">
        <v>1624869.101865641</v>
      </c>
      <c r="D219">
        <v>3011600.725514117</v>
      </c>
      <c r="E219">
        <v>3984392.263437589</v>
      </c>
      <c r="F219">
        <v>573603.9287364434</v>
      </c>
      <c r="G219">
        <v>1219718.053191956</v>
      </c>
    </row>
    <row r="220" spans="1:7">
      <c r="A220">
        <v>218</v>
      </c>
      <c r="B220">
        <v>10414085.12744534</v>
      </c>
      <c r="C220">
        <v>1627761.862904804</v>
      </c>
      <c r="D220">
        <v>3010596.327783427</v>
      </c>
      <c r="E220">
        <v>3984392.263437589</v>
      </c>
      <c r="F220">
        <v>572179.6181114793</v>
      </c>
      <c r="G220">
        <v>1219155.05520804</v>
      </c>
    </row>
    <row r="221" spans="1:7">
      <c r="A221">
        <v>219</v>
      </c>
      <c r="B221">
        <v>10414105.54484626</v>
      </c>
      <c r="C221">
        <v>1628577.667455962</v>
      </c>
      <c r="D221">
        <v>3010316.294624169</v>
      </c>
      <c r="E221">
        <v>3984392.263437589</v>
      </c>
      <c r="F221">
        <v>571805.723195646</v>
      </c>
      <c r="G221">
        <v>1219013.596132894</v>
      </c>
    </row>
    <row r="222" spans="1:7">
      <c r="A222">
        <v>220</v>
      </c>
      <c r="B222">
        <v>10414249.07675663</v>
      </c>
      <c r="C222">
        <v>1620498.280309609</v>
      </c>
      <c r="D222">
        <v>3013425.906169357</v>
      </c>
      <c r="E222">
        <v>3984392.263437589</v>
      </c>
      <c r="F222">
        <v>575551.9124938203</v>
      </c>
      <c r="G222">
        <v>1220380.714346254</v>
      </c>
    </row>
    <row r="223" spans="1:7">
      <c r="A223">
        <v>221</v>
      </c>
      <c r="B223">
        <v>10414196.3829832</v>
      </c>
      <c r="C223">
        <v>1629887.185143753</v>
      </c>
      <c r="D223">
        <v>3009844.302832901</v>
      </c>
      <c r="E223">
        <v>3984392.263437589</v>
      </c>
      <c r="F223">
        <v>571260.7829676528</v>
      </c>
      <c r="G223">
        <v>1218811.848601306</v>
      </c>
    </row>
    <row r="224" spans="1:7">
      <c r="A224">
        <v>222</v>
      </c>
      <c r="B224">
        <v>10414093.28336424</v>
      </c>
      <c r="C224">
        <v>1628064.212239483</v>
      </c>
      <c r="D224">
        <v>3010503.081026275</v>
      </c>
      <c r="E224">
        <v>3984392.263437589</v>
      </c>
      <c r="F224">
        <v>572027.1476732951</v>
      </c>
      <c r="G224">
        <v>1219106.578987601</v>
      </c>
    </row>
    <row r="225" spans="1:7">
      <c r="A225">
        <v>223</v>
      </c>
      <c r="B225">
        <v>10414116.01881839</v>
      </c>
      <c r="C225">
        <v>1629917.844433352</v>
      </c>
      <c r="D225">
        <v>3009754.328071051</v>
      </c>
      <c r="E225">
        <v>3984392.263437589</v>
      </c>
      <c r="F225">
        <v>571282.9583162341</v>
      </c>
      <c r="G225">
        <v>1218768.624560165</v>
      </c>
    </row>
    <row r="226" spans="1:7">
      <c r="A226">
        <v>224</v>
      </c>
      <c r="B226">
        <v>10414094.68256995</v>
      </c>
      <c r="C226">
        <v>1634110.876187129</v>
      </c>
      <c r="D226">
        <v>3008143.716552741</v>
      </c>
      <c r="E226">
        <v>3984392.263437589</v>
      </c>
      <c r="F226">
        <v>569307.3945870396</v>
      </c>
      <c r="G226">
        <v>1218140.43180545</v>
      </c>
    </row>
    <row r="227" spans="1:7">
      <c r="A227">
        <v>225</v>
      </c>
      <c r="B227">
        <v>10414068.37204702</v>
      </c>
      <c r="C227">
        <v>1627007.463732514</v>
      </c>
      <c r="D227">
        <v>3010861.093468434</v>
      </c>
      <c r="E227">
        <v>3984392.263437589</v>
      </c>
      <c r="F227">
        <v>572547.2458635743</v>
      </c>
      <c r="G227">
        <v>1219260.305544906</v>
      </c>
    </row>
    <row r="228" spans="1:7">
      <c r="A228">
        <v>226</v>
      </c>
      <c r="B228">
        <v>10414089.26656941</v>
      </c>
      <c r="C228">
        <v>1627043.535421622</v>
      </c>
      <c r="D228">
        <v>3010780.691219326</v>
      </c>
      <c r="E228">
        <v>3984392.263437589</v>
      </c>
      <c r="F228">
        <v>572598.4481822634</v>
      </c>
      <c r="G228">
        <v>1219274.32830861</v>
      </c>
    </row>
    <row r="229" spans="1:7">
      <c r="A229">
        <v>227</v>
      </c>
      <c r="B229">
        <v>10414026.86824697</v>
      </c>
      <c r="C229">
        <v>1626191.650313806</v>
      </c>
      <c r="D229">
        <v>3011152.583559751</v>
      </c>
      <c r="E229">
        <v>3984392.263437589</v>
      </c>
      <c r="F229">
        <v>572883.2254985528</v>
      </c>
      <c r="G229">
        <v>1219407.145437267</v>
      </c>
    </row>
    <row r="230" spans="1:7">
      <c r="A230">
        <v>228</v>
      </c>
      <c r="B230">
        <v>10414029.04614628</v>
      </c>
      <c r="C230">
        <v>1626939.170981874</v>
      </c>
      <c r="D230">
        <v>3010861.793476205</v>
      </c>
      <c r="E230">
        <v>3984392.263437589</v>
      </c>
      <c r="F230">
        <v>572547.6977904753</v>
      </c>
      <c r="G230">
        <v>1219288.120460137</v>
      </c>
    </row>
    <row r="231" spans="1:7">
      <c r="A231">
        <v>229</v>
      </c>
      <c r="B231">
        <v>10414038.46597438</v>
      </c>
      <c r="C231">
        <v>1625890.464852338</v>
      </c>
      <c r="D231">
        <v>3011331.396302979</v>
      </c>
      <c r="E231">
        <v>3984392.263437589</v>
      </c>
      <c r="F231">
        <v>572963.5767608921</v>
      </c>
      <c r="G231">
        <v>1219460.764620578</v>
      </c>
    </row>
    <row r="232" spans="1:7">
      <c r="A232">
        <v>230</v>
      </c>
      <c r="B232">
        <v>10414037.61090535</v>
      </c>
      <c r="C232">
        <v>1626352.587207326</v>
      </c>
      <c r="D232">
        <v>3011080.427489202</v>
      </c>
      <c r="E232">
        <v>3984392.263437589</v>
      </c>
      <c r="F232">
        <v>572823.3507023813</v>
      </c>
      <c r="G232">
        <v>1219388.982068852</v>
      </c>
    </row>
    <row r="233" spans="1:7">
      <c r="A233">
        <v>231</v>
      </c>
      <c r="B233">
        <v>10414014.55916745</v>
      </c>
      <c r="C233">
        <v>1621091.855587599</v>
      </c>
      <c r="D233">
        <v>3013104.900532744</v>
      </c>
      <c r="E233">
        <v>3984392.263437589</v>
      </c>
      <c r="F233">
        <v>575166.8442012471</v>
      </c>
      <c r="G233">
        <v>1220258.695408268</v>
      </c>
    </row>
    <row r="234" spans="1:7">
      <c r="A234">
        <v>232</v>
      </c>
      <c r="B234">
        <v>10414023.64439364</v>
      </c>
      <c r="C234">
        <v>1620020.696523333</v>
      </c>
      <c r="D234">
        <v>3013496.824179707</v>
      </c>
      <c r="E234">
        <v>3984392.263437589</v>
      </c>
      <c r="F234">
        <v>575666.7738879122</v>
      </c>
      <c r="G234">
        <v>1220447.0863651</v>
      </c>
    </row>
    <row r="235" spans="1:7">
      <c r="A235">
        <v>233</v>
      </c>
      <c r="B235">
        <v>10413980.24879164</v>
      </c>
      <c r="C235">
        <v>1623599.006484613</v>
      </c>
      <c r="D235">
        <v>3012127.97352171</v>
      </c>
      <c r="E235">
        <v>3984392.263437589</v>
      </c>
      <c r="F235">
        <v>574004.0688620055</v>
      </c>
      <c r="G235">
        <v>1219856.936485724</v>
      </c>
    </row>
    <row r="236" spans="1:7">
      <c r="A236">
        <v>234</v>
      </c>
      <c r="B236">
        <v>10414036.61311417</v>
      </c>
      <c r="C236">
        <v>1624032.774211</v>
      </c>
      <c r="D236">
        <v>3012043.978863397</v>
      </c>
      <c r="E236">
        <v>3984392.263437589</v>
      </c>
      <c r="F236">
        <v>573772.8852067351</v>
      </c>
      <c r="G236">
        <v>1219794.711395451</v>
      </c>
    </row>
    <row r="237" spans="1:7">
      <c r="A237">
        <v>235</v>
      </c>
      <c r="B237">
        <v>10414002.94814985</v>
      </c>
      <c r="C237">
        <v>1623675.895985582</v>
      </c>
      <c r="D237">
        <v>3012095.616958931</v>
      </c>
      <c r="E237">
        <v>3984392.263437589</v>
      </c>
      <c r="F237">
        <v>573992.5327649995</v>
      </c>
      <c r="G237">
        <v>1219846.639002747</v>
      </c>
    </row>
    <row r="238" spans="1:7">
      <c r="A238">
        <v>236</v>
      </c>
      <c r="B238">
        <v>10413966.77635684</v>
      </c>
      <c r="C238">
        <v>1625274.305965006</v>
      </c>
      <c r="D238">
        <v>3011472.114309491</v>
      </c>
      <c r="E238">
        <v>3984392.263437589</v>
      </c>
      <c r="F238">
        <v>573283.7210421349</v>
      </c>
      <c r="G238">
        <v>1219544.371602619</v>
      </c>
    </row>
    <row r="239" spans="1:7">
      <c r="A239">
        <v>237</v>
      </c>
      <c r="B239">
        <v>10413958.59112651</v>
      </c>
      <c r="C239">
        <v>1625240.29797734</v>
      </c>
      <c r="D239">
        <v>3011481.564553655</v>
      </c>
      <c r="E239">
        <v>3984392.263437589</v>
      </c>
      <c r="F239">
        <v>573305.279972259</v>
      </c>
      <c r="G239">
        <v>1219539.185185665</v>
      </c>
    </row>
    <row r="240" spans="1:7">
      <c r="A240">
        <v>238</v>
      </c>
      <c r="B240">
        <v>10413962.63834123</v>
      </c>
      <c r="C240">
        <v>1626068.058320908</v>
      </c>
      <c r="D240">
        <v>3011208.609112886</v>
      </c>
      <c r="E240">
        <v>3984392.263437589</v>
      </c>
      <c r="F240">
        <v>572887.6514904731</v>
      </c>
      <c r="G240">
        <v>1219406.055979372</v>
      </c>
    </row>
    <row r="241" spans="1:7">
      <c r="A241">
        <v>239</v>
      </c>
      <c r="B241">
        <v>10413954.53119503</v>
      </c>
      <c r="C241">
        <v>1624967.374422302</v>
      </c>
      <c r="D241">
        <v>3011527.57228686</v>
      </c>
      <c r="E241">
        <v>3984392.263437589</v>
      </c>
      <c r="F241">
        <v>573464.2458923648</v>
      </c>
      <c r="G241">
        <v>1219603.075155913</v>
      </c>
    </row>
    <row r="242" spans="1:7">
      <c r="A242">
        <v>240</v>
      </c>
      <c r="B242">
        <v>10413926.9567141</v>
      </c>
      <c r="C242">
        <v>1625065.77686512</v>
      </c>
      <c r="D242">
        <v>3011397.955036465</v>
      </c>
      <c r="E242">
        <v>3984392.263437589</v>
      </c>
      <c r="F242">
        <v>573474.4459450287</v>
      </c>
      <c r="G242">
        <v>1219596.515429893</v>
      </c>
    </row>
    <row r="243" spans="1:7">
      <c r="A243">
        <v>241</v>
      </c>
      <c r="B243">
        <v>10413934.97226516</v>
      </c>
      <c r="C243">
        <v>1625232.641893829</v>
      </c>
      <c r="D243">
        <v>3011293.668760871</v>
      </c>
      <c r="E243">
        <v>3984392.263437589</v>
      </c>
      <c r="F243">
        <v>573427.8857262349</v>
      </c>
      <c r="G243">
        <v>1219588.512446641</v>
      </c>
    </row>
    <row r="244" spans="1:7">
      <c r="A244">
        <v>242</v>
      </c>
      <c r="B244">
        <v>10413938.18787161</v>
      </c>
      <c r="C244">
        <v>1624315.374032105</v>
      </c>
      <c r="D244">
        <v>3011703.45868084</v>
      </c>
      <c r="E244">
        <v>3984392.263437589</v>
      </c>
      <c r="F244">
        <v>573807.7160834759</v>
      </c>
      <c r="G244">
        <v>1219719.375637597</v>
      </c>
    </row>
    <row r="245" spans="1:7">
      <c r="A245">
        <v>243</v>
      </c>
      <c r="B245">
        <v>10413951.78503939</v>
      </c>
      <c r="C245">
        <v>1625310.349787266</v>
      </c>
      <c r="D245">
        <v>3011353.862480861</v>
      </c>
      <c r="E245">
        <v>3984392.263437589</v>
      </c>
      <c r="F245">
        <v>573327.2018955811</v>
      </c>
      <c r="G245">
        <v>1219568.107438092</v>
      </c>
    </row>
    <row r="246" spans="1:7">
      <c r="A246">
        <v>244</v>
      </c>
      <c r="B246">
        <v>10413926.62171206</v>
      </c>
      <c r="C246">
        <v>1627777.219313167</v>
      </c>
      <c r="D246">
        <v>3010370.738503934</v>
      </c>
      <c r="E246">
        <v>3984392.263437589</v>
      </c>
      <c r="F246">
        <v>572248.4156129827</v>
      </c>
      <c r="G246">
        <v>1219137.984844386</v>
      </c>
    </row>
    <row r="247" spans="1:7">
      <c r="A247">
        <v>245</v>
      </c>
      <c r="B247">
        <v>10413939.22570107</v>
      </c>
      <c r="C247">
        <v>1629554.087171962</v>
      </c>
      <c r="D247">
        <v>3009635.809006093</v>
      </c>
      <c r="E247">
        <v>3984392.263437589</v>
      </c>
      <c r="F247">
        <v>571497.3772367019</v>
      </c>
      <c r="G247">
        <v>1218859.688848724</v>
      </c>
    </row>
    <row r="248" spans="1:7">
      <c r="A248">
        <v>246</v>
      </c>
      <c r="B248">
        <v>10413924.17575394</v>
      </c>
      <c r="C248">
        <v>1628784.805085556</v>
      </c>
      <c r="D248">
        <v>3009996.885272652</v>
      </c>
      <c r="E248">
        <v>3984392.263437589</v>
      </c>
      <c r="F248">
        <v>571772.6235398395</v>
      </c>
      <c r="G248">
        <v>1218977.598418301</v>
      </c>
    </row>
    <row r="249" spans="1:7">
      <c r="A249">
        <v>247</v>
      </c>
      <c r="B249">
        <v>10413919.83406825</v>
      </c>
      <c r="C249">
        <v>1628370.957273833</v>
      </c>
      <c r="D249">
        <v>3010134.868832857</v>
      </c>
      <c r="E249">
        <v>3984392.263437589</v>
      </c>
      <c r="F249">
        <v>571986.6150867775</v>
      </c>
      <c r="G249">
        <v>1219035.129437192</v>
      </c>
    </row>
    <row r="250" spans="1:7">
      <c r="A250">
        <v>248</v>
      </c>
      <c r="B250">
        <v>10413929.37347307</v>
      </c>
      <c r="C250">
        <v>1628782.788083591</v>
      </c>
      <c r="D250">
        <v>3009936.78293051</v>
      </c>
      <c r="E250">
        <v>3984392.263437589</v>
      </c>
      <c r="F250">
        <v>571850.4910877327</v>
      </c>
      <c r="G250">
        <v>1218967.047933644</v>
      </c>
    </row>
    <row r="251" spans="1:7">
      <c r="A251">
        <v>249</v>
      </c>
      <c r="B251">
        <v>10413927.6968734</v>
      </c>
      <c r="C251">
        <v>1628038.293614791</v>
      </c>
      <c r="D251">
        <v>3010255.253785549</v>
      </c>
      <c r="E251">
        <v>3984392.263437589</v>
      </c>
      <c r="F251">
        <v>572148.4545812197</v>
      </c>
      <c r="G251">
        <v>1219093.431454248</v>
      </c>
    </row>
    <row r="252" spans="1:7">
      <c r="A252">
        <v>250</v>
      </c>
      <c r="B252">
        <v>10413926.15848742</v>
      </c>
      <c r="C252">
        <v>1627858.463889306</v>
      </c>
      <c r="D252">
        <v>3010337.142392216</v>
      </c>
      <c r="E252">
        <v>3984392.263437589</v>
      </c>
      <c r="F252">
        <v>572200.8771823106</v>
      </c>
      <c r="G252">
        <v>1219137.411586</v>
      </c>
    </row>
    <row r="253" spans="1:7">
      <c r="A253">
        <v>251</v>
      </c>
      <c r="B253">
        <v>10413924.22483429</v>
      </c>
      <c r="C253">
        <v>1628256.291430014</v>
      </c>
      <c r="D253">
        <v>3010154.255160205</v>
      </c>
      <c r="E253">
        <v>3984392.263437589</v>
      </c>
      <c r="F253">
        <v>572055.6581955072</v>
      </c>
      <c r="G253">
        <v>1219065.75661098</v>
      </c>
    </row>
    <row r="254" spans="1:7">
      <c r="A254">
        <v>252</v>
      </c>
      <c r="B254">
        <v>10413929.73188547</v>
      </c>
      <c r="C254">
        <v>1628727.555124326</v>
      </c>
      <c r="D254">
        <v>3010019.940590254</v>
      </c>
      <c r="E254">
        <v>3984392.263437589</v>
      </c>
      <c r="F254">
        <v>571814.2004226147</v>
      </c>
      <c r="G254">
        <v>1218975.772310685</v>
      </c>
    </row>
    <row r="255" spans="1:7">
      <c r="A255">
        <v>253</v>
      </c>
      <c r="B255">
        <v>10413926.00996198</v>
      </c>
      <c r="C255">
        <v>1628328.026045656</v>
      </c>
      <c r="D255">
        <v>3010158.22956902</v>
      </c>
      <c r="E255">
        <v>3984392.263437589</v>
      </c>
      <c r="F255">
        <v>572007.6249399463</v>
      </c>
      <c r="G255">
        <v>1219039.865969765</v>
      </c>
    </row>
    <row r="256" spans="1:7">
      <c r="A256">
        <v>254</v>
      </c>
      <c r="B256">
        <v>10413913.50154343</v>
      </c>
      <c r="C256">
        <v>1628902.312233472</v>
      </c>
      <c r="D256">
        <v>3009972.410620625</v>
      </c>
      <c r="E256">
        <v>3984392.263437589</v>
      </c>
      <c r="F256">
        <v>571710.4976768878</v>
      </c>
      <c r="G256">
        <v>1218936.017574855</v>
      </c>
    </row>
    <row r="257" spans="1:7">
      <c r="A257">
        <v>255</v>
      </c>
      <c r="B257">
        <v>10413906.41982016</v>
      </c>
      <c r="C257">
        <v>1629931.443543726</v>
      </c>
      <c r="D257">
        <v>3009553.731685046</v>
      </c>
      <c r="E257">
        <v>3984392.263437589</v>
      </c>
      <c r="F257">
        <v>571262.2829468859</v>
      </c>
      <c r="G257">
        <v>1218766.698206914</v>
      </c>
    </row>
    <row r="258" spans="1:7">
      <c r="A258">
        <v>256</v>
      </c>
      <c r="B258">
        <v>10413900.87406979</v>
      </c>
      <c r="C258">
        <v>1630096.809142738</v>
      </c>
      <c r="D258">
        <v>3009477.41324745</v>
      </c>
      <c r="E258">
        <v>3984392.263437589</v>
      </c>
      <c r="F258">
        <v>571191.5615007558</v>
      </c>
      <c r="G258">
        <v>1218742.826741258</v>
      </c>
    </row>
    <row r="259" spans="1:7">
      <c r="A259">
        <v>257</v>
      </c>
      <c r="B259">
        <v>10413892.76557748</v>
      </c>
      <c r="C259">
        <v>1630030.824469394</v>
      </c>
      <c r="D259">
        <v>3009506.738738617</v>
      </c>
      <c r="E259">
        <v>3984392.263437589</v>
      </c>
      <c r="F259">
        <v>571215.2253050403</v>
      </c>
      <c r="G259">
        <v>1218747.713626837</v>
      </c>
    </row>
    <row r="260" spans="1:7">
      <c r="A260">
        <v>258</v>
      </c>
      <c r="B260">
        <v>10413891.21075368</v>
      </c>
      <c r="C260">
        <v>1630833.32615832</v>
      </c>
      <c r="D260">
        <v>3009221.168693783</v>
      </c>
      <c r="E260">
        <v>3984392.263437589</v>
      </c>
      <c r="F260">
        <v>570832.8567722909</v>
      </c>
      <c r="G260">
        <v>1218611.595691693</v>
      </c>
    </row>
    <row r="261" spans="1:7">
      <c r="A261">
        <v>259</v>
      </c>
      <c r="B261">
        <v>10413900.32089652</v>
      </c>
      <c r="C261">
        <v>1632194.925034557</v>
      </c>
      <c r="D261">
        <v>3008707.454681749</v>
      </c>
      <c r="E261">
        <v>3984392.263437589</v>
      </c>
      <c r="F261">
        <v>570222.5760645858</v>
      </c>
      <c r="G261">
        <v>1218383.101678035</v>
      </c>
    </row>
    <row r="262" spans="1:7">
      <c r="A262">
        <v>260</v>
      </c>
      <c r="B262">
        <v>10413887.87940149</v>
      </c>
      <c r="C262">
        <v>1630545.718158046</v>
      </c>
      <c r="D262">
        <v>3009295.461398017</v>
      </c>
      <c r="E262">
        <v>3984392.263437589</v>
      </c>
      <c r="F262">
        <v>570995.8736077658</v>
      </c>
      <c r="G262">
        <v>1218658.562800071</v>
      </c>
    </row>
    <row r="263" spans="1:7">
      <c r="A263">
        <v>261</v>
      </c>
      <c r="B263">
        <v>10413889.32542171</v>
      </c>
      <c r="C263">
        <v>1630957.393934885</v>
      </c>
      <c r="D263">
        <v>3009144.826219614</v>
      </c>
      <c r="E263">
        <v>3984392.263437589</v>
      </c>
      <c r="F263">
        <v>570798.3815913282</v>
      </c>
      <c r="G263">
        <v>1218596.460238296</v>
      </c>
    </row>
    <row r="264" spans="1:7">
      <c r="A264">
        <v>262</v>
      </c>
      <c r="B264">
        <v>10413884.90759195</v>
      </c>
      <c r="C264">
        <v>1629250.595473329</v>
      </c>
      <c r="D264">
        <v>3009794.346985672</v>
      </c>
      <c r="E264">
        <v>3984392.263437589</v>
      </c>
      <c r="F264">
        <v>571561.6068637009</v>
      </c>
      <c r="G264">
        <v>1218886.094831658</v>
      </c>
    </row>
    <row r="265" spans="1:7">
      <c r="A265">
        <v>263</v>
      </c>
      <c r="B265">
        <v>10413883.82300656</v>
      </c>
      <c r="C265">
        <v>1629102.607216876</v>
      </c>
      <c r="D265">
        <v>3009844.350072094</v>
      </c>
      <c r="E265">
        <v>3984392.263437589</v>
      </c>
      <c r="F265">
        <v>571636.273000304</v>
      </c>
      <c r="G265">
        <v>1218908.329279698</v>
      </c>
    </row>
    <row r="266" spans="1:7">
      <c r="A266">
        <v>264</v>
      </c>
      <c r="B266">
        <v>10413882.90099068</v>
      </c>
      <c r="C266">
        <v>1627707.914968202</v>
      </c>
      <c r="D266">
        <v>3010371.21894337</v>
      </c>
      <c r="E266">
        <v>3984392.263437589</v>
      </c>
      <c r="F266">
        <v>572269.3388682215</v>
      </c>
      <c r="G266">
        <v>1219142.164773301</v>
      </c>
    </row>
    <row r="267" spans="1:7">
      <c r="A267">
        <v>265</v>
      </c>
      <c r="B267">
        <v>10413885.41040087</v>
      </c>
      <c r="C267">
        <v>1627776.488964735</v>
      </c>
      <c r="D267">
        <v>3010369.208337223</v>
      </c>
      <c r="E267">
        <v>3984392.263437589</v>
      </c>
      <c r="F267">
        <v>572226.8673890008</v>
      </c>
      <c r="G267">
        <v>1219120.582272328</v>
      </c>
    </row>
    <row r="268" spans="1:7">
      <c r="A268">
        <v>266</v>
      </c>
      <c r="B268">
        <v>10413884.45402144</v>
      </c>
      <c r="C268">
        <v>1626875.959447636</v>
      </c>
      <c r="D268">
        <v>3010674.206241533</v>
      </c>
      <c r="E268">
        <v>3984392.263437589</v>
      </c>
      <c r="F268">
        <v>572654.0208152359</v>
      </c>
      <c r="G268">
        <v>1219288.004079443</v>
      </c>
    </row>
    <row r="269" spans="1:7">
      <c r="A269">
        <v>267</v>
      </c>
      <c r="B269">
        <v>10413881.03327552</v>
      </c>
      <c r="C269">
        <v>1627859.028936224</v>
      </c>
      <c r="D269">
        <v>3010288.22953458</v>
      </c>
      <c r="E269">
        <v>3984392.263437589</v>
      </c>
      <c r="F269">
        <v>572219.9579348727</v>
      </c>
      <c r="G269">
        <v>1219121.553432257</v>
      </c>
    </row>
    <row r="270" spans="1:7">
      <c r="A270">
        <v>268</v>
      </c>
      <c r="B270">
        <v>10413888.61375311</v>
      </c>
      <c r="C270">
        <v>1626049.36013104</v>
      </c>
      <c r="D270">
        <v>3010963.683558518</v>
      </c>
      <c r="E270">
        <v>3984392.263437589</v>
      </c>
      <c r="F270">
        <v>573052.2299749372</v>
      </c>
      <c r="G270">
        <v>1219431.076651028</v>
      </c>
    </row>
    <row r="271" spans="1:7">
      <c r="A271">
        <v>269</v>
      </c>
      <c r="B271">
        <v>10413881.34103277</v>
      </c>
      <c r="C271">
        <v>1627716.817380255</v>
      </c>
      <c r="D271">
        <v>3010353.7948332</v>
      </c>
      <c r="E271">
        <v>3984392.263437589</v>
      </c>
      <c r="F271">
        <v>572278.520991149</v>
      </c>
      <c r="G271">
        <v>1219139.944390575</v>
      </c>
    </row>
    <row r="272" spans="1:7">
      <c r="A272">
        <v>270</v>
      </c>
      <c r="B272">
        <v>10413888.888631</v>
      </c>
      <c r="C272">
        <v>1626761.321893957</v>
      </c>
      <c r="D272">
        <v>3010712.016288241</v>
      </c>
      <c r="E272">
        <v>3984392.263437589</v>
      </c>
      <c r="F272">
        <v>572716.6960574855</v>
      </c>
      <c r="G272">
        <v>1219306.59095373</v>
      </c>
    </row>
    <row r="273" spans="1:7">
      <c r="A273">
        <v>271</v>
      </c>
      <c r="B273">
        <v>10413883.41631904</v>
      </c>
      <c r="C273">
        <v>1628374.641998731</v>
      </c>
      <c r="D273">
        <v>3010102.520132171</v>
      </c>
      <c r="E273">
        <v>3984392.263437589</v>
      </c>
      <c r="F273">
        <v>571979.0380410487</v>
      </c>
      <c r="G273">
        <v>1219034.9527095</v>
      </c>
    </row>
    <row r="274" spans="1:7">
      <c r="A274">
        <v>272</v>
      </c>
      <c r="B274">
        <v>10413889.25792796</v>
      </c>
      <c r="C274">
        <v>1629195.894593216</v>
      </c>
      <c r="D274">
        <v>3009735.532892004</v>
      </c>
      <c r="E274">
        <v>3984392.263437589</v>
      </c>
      <c r="F274">
        <v>571658.8096139116</v>
      </c>
      <c r="G274">
        <v>1218906.757391243</v>
      </c>
    </row>
    <row r="275" spans="1:7">
      <c r="A275">
        <v>273</v>
      </c>
      <c r="B275">
        <v>10413880.02374404</v>
      </c>
      <c r="C275">
        <v>1627889.312508267</v>
      </c>
      <c r="D275">
        <v>3010290.389778485</v>
      </c>
      <c r="E275">
        <v>3984392.263437589</v>
      </c>
      <c r="F275">
        <v>572190.2815687053</v>
      </c>
      <c r="G275">
        <v>1219117.776450999</v>
      </c>
    </row>
    <row r="276" spans="1:7">
      <c r="A276">
        <v>274</v>
      </c>
      <c r="B276">
        <v>10413879.54855718</v>
      </c>
      <c r="C276">
        <v>1627809.101978697</v>
      </c>
      <c r="D276">
        <v>3010324.041994045</v>
      </c>
      <c r="E276">
        <v>3984392.263437589</v>
      </c>
      <c r="F276">
        <v>572218.5786587266</v>
      </c>
      <c r="G276">
        <v>1219135.562488127</v>
      </c>
    </row>
    <row r="277" spans="1:7">
      <c r="A277">
        <v>275</v>
      </c>
      <c r="B277">
        <v>10413879.73080018</v>
      </c>
      <c r="C277">
        <v>1628464.290580707</v>
      </c>
      <c r="D277">
        <v>3010072.466828817</v>
      </c>
      <c r="E277">
        <v>3984392.263437589</v>
      </c>
      <c r="F277">
        <v>571922.7251659166</v>
      </c>
      <c r="G277">
        <v>1219027.98478715</v>
      </c>
    </row>
    <row r="278" spans="1:7">
      <c r="A278">
        <v>276</v>
      </c>
      <c r="B278">
        <v>10413880.89468559</v>
      </c>
      <c r="C278">
        <v>1627979.765061921</v>
      </c>
      <c r="D278">
        <v>3010262.887164876</v>
      </c>
      <c r="E278">
        <v>3984392.263437589</v>
      </c>
      <c r="F278">
        <v>572138.541889554</v>
      </c>
      <c r="G278">
        <v>1219107.437131648</v>
      </c>
    </row>
    <row r="279" spans="1:7">
      <c r="A279">
        <v>277</v>
      </c>
      <c r="B279">
        <v>10413879.01228524</v>
      </c>
      <c r="C279">
        <v>1627610.366118127</v>
      </c>
      <c r="D279">
        <v>3010397.773792232</v>
      </c>
      <c r="E279">
        <v>3984392.263437589</v>
      </c>
      <c r="F279">
        <v>572305.6642611956</v>
      </c>
      <c r="G279">
        <v>1219172.944676096</v>
      </c>
    </row>
    <row r="280" spans="1:7">
      <c r="A280">
        <v>278</v>
      </c>
      <c r="B280">
        <v>10413878.27617062</v>
      </c>
      <c r="C280">
        <v>1627941.688899081</v>
      </c>
      <c r="D280">
        <v>3010272.735926969</v>
      </c>
      <c r="E280">
        <v>3984392.263437589</v>
      </c>
      <c r="F280">
        <v>572154.3937750139</v>
      </c>
      <c r="G280">
        <v>1219117.19413197</v>
      </c>
    </row>
    <row r="281" spans="1:7">
      <c r="A281">
        <v>279</v>
      </c>
      <c r="B281">
        <v>10413879.97482724</v>
      </c>
      <c r="C281">
        <v>1628662.20627398</v>
      </c>
      <c r="D281">
        <v>3009978.586742924</v>
      </c>
      <c r="E281">
        <v>3984392.263437589</v>
      </c>
      <c r="F281">
        <v>571844.7457650712</v>
      </c>
      <c r="G281">
        <v>1219002.172607678</v>
      </c>
    </row>
    <row r="282" spans="1:7">
      <c r="A282">
        <v>280</v>
      </c>
      <c r="B282">
        <v>10413878.80242695</v>
      </c>
      <c r="C282">
        <v>1628072.677024029</v>
      </c>
      <c r="D282">
        <v>3010226.752980568</v>
      </c>
      <c r="E282">
        <v>3984392.263437589</v>
      </c>
      <c r="F282">
        <v>572092.8243751833</v>
      </c>
      <c r="G282">
        <v>1219094.284609586</v>
      </c>
    </row>
    <row r="283" spans="1:7">
      <c r="A283">
        <v>281</v>
      </c>
      <c r="B283">
        <v>10413878.76401133</v>
      </c>
      <c r="C283">
        <v>1626890.692245925</v>
      </c>
      <c r="D283">
        <v>3010659.983982113</v>
      </c>
      <c r="E283">
        <v>3984392.263437589</v>
      </c>
      <c r="F283">
        <v>572636.3599431774</v>
      </c>
      <c r="G283">
        <v>1219299.464402522</v>
      </c>
    </row>
    <row r="284" spans="1:7">
      <c r="A284">
        <v>282</v>
      </c>
      <c r="B284">
        <v>10413878.68351534</v>
      </c>
      <c r="C284">
        <v>1627806.274763592</v>
      </c>
      <c r="D284">
        <v>3010332.767174007</v>
      </c>
      <c r="E284">
        <v>3984392.263437589</v>
      </c>
      <c r="F284">
        <v>572209.7313088042</v>
      </c>
      <c r="G284">
        <v>1219137.646831347</v>
      </c>
    </row>
    <row r="285" spans="1:7">
      <c r="A285">
        <v>283</v>
      </c>
      <c r="B285">
        <v>10413879.35045692</v>
      </c>
      <c r="C285">
        <v>1628162.208815426</v>
      </c>
      <c r="D285">
        <v>3010193.858778953</v>
      </c>
      <c r="E285">
        <v>3984392.263437589</v>
      </c>
      <c r="F285">
        <v>572056.675969794</v>
      </c>
      <c r="G285">
        <v>1219074.343455157</v>
      </c>
    </row>
    <row r="286" spans="1:7">
      <c r="A286">
        <v>284</v>
      </c>
      <c r="B286">
        <v>10413878.85742835</v>
      </c>
      <c r="C286">
        <v>1628191.814453748</v>
      </c>
      <c r="D286">
        <v>3010179.271622876</v>
      </c>
      <c r="E286">
        <v>3984392.263437589</v>
      </c>
      <c r="F286">
        <v>572039.1692850958</v>
      </c>
      <c r="G286">
        <v>1219076.338629044</v>
      </c>
    </row>
    <row r="287" spans="1:7">
      <c r="A287">
        <v>285</v>
      </c>
      <c r="B287">
        <v>10413878.62559441</v>
      </c>
      <c r="C287">
        <v>1627970.627602644</v>
      </c>
      <c r="D287">
        <v>3010260.003111245</v>
      </c>
      <c r="E287">
        <v>3984392.263437589</v>
      </c>
      <c r="F287">
        <v>572142.1609372236</v>
      </c>
      <c r="G287">
        <v>1219113.570505707</v>
      </c>
    </row>
    <row r="288" spans="1:7">
      <c r="A288">
        <v>286</v>
      </c>
      <c r="B288">
        <v>10413878.31638722</v>
      </c>
      <c r="C288">
        <v>1627838.73773764</v>
      </c>
      <c r="D288">
        <v>3010324.225510381</v>
      </c>
      <c r="E288">
        <v>3984392.263437589</v>
      </c>
      <c r="F288">
        <v>572191.0616871945</v>
      </c>
      <c r="G288">
        <v>1219132.028014418</v>
      </c>
    </row>
    <row r="289" spans="1:7">
      <c r="A289">
        <v>287</v>
      </c>
      <c r="B289">
        <v>10413878.13144163</v>
      </c>
      <c r="C289">
        <v>1628056.092845129</v>
      </c>
      <c r="D289">
        <v>3010226.96631472</v>
      </c>
      <c r="E289">
        <v>3984392.263437589</v>
      </c>
      <c r="F289">
        <v>572104.2913735467</v>
      </c>
      <c r="G289">
        <v>1219098.517470644</v>
      </c>
    </row>
    <row r="290" spans="1:7">
      <c r="A290">
        <v>288</v>
      </c>
      <c r="B290">
        <v>10413878.66172225</v>
      </c>
      <c r="C290">
        <v>1627893.931886767</v>
      </c>
      <c r="D290">
        <v>3010282.879908822</v>
      </c>
      <c r="E290">
        <v>3984392.263437589</v>
      </c>
      <c r="F290">
        <v>572185.1158338093</v>
      </c>
      <c r="G290">
        <v>1219124.470655266</v>
      </c>
    </row>
    <row r="291" spans="1:7">
      <c r="A291">
        <v>289</v>
      </c>
      <c r="B291">
        <v>10413878.59466475</v>
      </c>
      <c r="C291">
        <v>1628028.483595178</v>
      </c>
      <c r="D291">
        <v>3010239.055014926</v>
      </c>
      <c r="E291">
        <v>3984392.263437589</v>
      </c>
      <c r="F291">
        <v>572113.3296289401</v>
      </c>
      <c r="G291">
        <v>1219105.462988116</v>
      </c>
    </row>
    <row r="292" spans="1:7">
      <c r="A292">
        <v>290</v>
      </c>
      <c r="B292">
        <v>10413878.24991748</v>
      </c>
      <c r="C292">
        <v>1628208.854438645</v>
      </c>
      <c r="D292">
        <v>3010172.041890936</v>
      </c>
      <c r="E292">
        <v>3984392.263437589</v>
      </c>
      <c r="F292">
        <v>572033.0541881415</v>
      </c>
      <c r="G292">
        <v>1219072.035962173</v>
      </c>
    </row>
    <row r="293" spans="1:7">
      <c r="A293">
        <v>291</v>
      </c>
      <c r="B293">
        <v>10413878.1437597</v>
      </c>
      <c r="C293">
        <v>1628079.536778873</v>
      </c>
      <c r="D293">
        <v>3010218.794236163</v>
      </c>
      <c r="E293">
        <v>3984392.263437589</v>
      </c>
      <c r="F293">
        <v>572094.5215863067</v>
      </c>
      <c r="G293">
        <v>1219093.027720767</v>
      </c>
    </row>
    <row r="294" spans="1:7">
      <c r="A294">
        <v>292</v>
      </c>
      <c r="B294">
        <v>10413878.10824731</v>
      </c>
      <c r="C294">
        <v>1628212.27856956</v>
      </c>
      <c r="D294">
        <v>3010171.028687655</v>
      </c>
      <c r="E294">
        <v>3984392.263437589</v>
      </c>
      <c r="F294">
        <v>572033.2049327345</v>
      </c>
      <c r="G294">
        <v>1219069.33261977</v>
      </c>
    </row>
    <row r="295" spans="1:7">
      <c r="A295">
        <v>293</v>
      </c>
      <c r="B295">
        <v>10413877.83997632</v>
      </c>
      <c r="C295">
        <v>1628374.772269667</v>
      </c>
      <c r="D295">
        <v>3010104.036129427</v>
      </c>
      <c r="E295">
        <v>3984392.263437589</v>
      </c>
      <c r="F295">
        <v>571964.0693161149</v>
      </c>
      <c r="G295">
        <v>1219042.698823525</v>
      </c>
    </row>
    <row r="296" spans="1:7">
      <c r="A296">
        <v>294</v>
      </c>
      <c r="B296">
        <v>10413877.48103175</v>
      </c>
      <c r="C296">
        <v>1628119.285085815</v>
      </c>
      <c r="D296">
        <v>3010197.463411556</v>
      </c>
      <c r="E296">
        <v>3984392.263437589</v>
      </c>
      <c r="F296">
        <v>572081.8075330053</v>
      </c>
      <c r="G296">
        <v>1219086.661563789</v>
      </c>
    </row>
    <row r="297" spans="1:7">
      <c r="A297">
        <v>295</v>
      </c>
      <c r="B297">
        <v>10413877.48738593</v>
      </c>
      <c r="C297">
        <v>1628027.130277844</v>
      </c>
      <c r="D297">
        <v>3010231.913696841</v>
      </c>
      <c r="E297">
        <v>3984392.263437589</v>
      </c>
      <c r="F297">
        <v>572124.1659434285</v>
      </c>
      <c r="G297">
        <v>1219102.014030232</v>
      </c>
    </row>
    <row r="298" spans="1:7">
      <c r="A298">
        <v>296</v>
      </c>
      <c r="B298">
        <v>10413877.35834935</v>
      </c>
      <c r="C298">
        <v>1628044.693209774</v>
      </c>
      <c r="D298">
        <v>3010223.288996026</v>
      </c>
      <c r="E298">
        <v>3984392.263437589</v>
      </c>
      <c r="F298">
        <v>572117.9270398662</v>
      </c>
      <c r="G298">
        <v>1219099.1856661</v>
      </c>
    </row>
    <row r="299" spans="1:7">
      <c r="A299">
        <v>297</v>
      </c>
      <c r="B299">
        <v>10413877.32760155</v>
      </c>
      <c r="C299">
        <v>1628086.505308949</v>
      </c>
      <c r="D299">
        <v>3010207.437619893</v>
      </c>
      <c r="E299">
        <v>3984392.263437589</v>
      </c>
      <c r="F299">
        <v>572099.6121706561</v>
      </c>
      <c r="G299">
        <v>1219091.509064462</v>
      </c>
    </row>
    <row r="300" spans="1:7">
      <c r="A300">
        <v>298</v>
      </c>
      <c r="B300">
        <v>10413877.34398297</v>
      </c>
      <c r="C300">
        <v>1628064.268243403</v>
      </c>
      <c r="D300">
        <v>3010218.509704236</v>
      </c>
      <c r="E300">
        <v>3984392.263437589</v>
      </c>
      <c r="F300">
        <v>572107.5513108221</v>
      </c>
      <c r="G300">
        <v>1219094.751286921</v>
      </c>
    </row>
    <row r="301" spans="1:7">
      <c r="A301">
        <v>299</v>
      </c>
      <c r="B301">
        <v>10413877.13139055</v>
      </c>
      <c r="C301">
        <v>1627970.004990094</v>
      </c>
      <c r="D301">
        <v>3010247.935569636</v>
      </c>
      <c r="E301">
        <v>3984392.263437589</v>
      </c>
      <c r="F301">
        <v>572157.1204531338</v>
      </c>
      <c r="G301">
        <v>1219109.806940095</v>
      </c>
    </row>
    <row r="302" spans="1:7">
      <c r="A302">
        <v>300</v>
      </c>
      <c r="B302">
        <v>10413877.26135012</v>
      </c>
      <c r="C302">
        <v>1627900.828397599</v>
      </c>
      <c r="D302">
        <v>3010268.639262973</v>
      </c>
      <c r="E302">
        <v>3984392.263437589</v>
      </c>
      <c r="F302">
        <v>572193.6439502875</v>
      </c>
      <c r="G302">
        <v>1219121.886301671</v>
      </c>
    </row>
    <row r="303" spans="1:7">
      <c r="A303">
        <v>301</v>
      </c>
      <c r="B303">
        <v>10413877.21119933</v>
      </c>
      <c r="C303">
        <v>1628015.423995346</v>
      </c>
      <c r="D303">
        <v>3010227.609212699</v>
      </c>
      <c r="E303">
        <v>3984392.263437589</v>
      </c>
      <c r="F303">
        <v>572138.8558992811</v>
      </c>
      <c r="G303">
        <v>1219103.05865441</v>
      </c>
    </row>
    <row r="304" spans="1:7">
      <c r="A304">
        <v>302</v>
      </c>
      <c r="B304">
        <v>10413876.9943095</v>
      </c>
      <c r="C304">
        <v>1627874.24488352</v>
      </c>
      <c r="D304">
        <v>3010283.289102918</v>
      </c>
      <c r="E304">
        <v>3984392.263437589</v>
      </c>
      <c r="F304">
        <v>572200.3353032372</v>
      </c>
      <c r="G304">
        <v>1219126.861582239</v>
      </c>
    </row>
    <row r="305" spans="1:7">
      <c r="A305">
        <v>303</v>
      </c>
      <c r="B305">
        <v>10413877.28136482</v>
      </c>
      <c r="C305">
        <v>1627646.600687008</v>
      </c>
      <c r="D305">
        <v>3010373.442006696</v>
      </c>
      <c r="E305">
        <v>3984392.263437589</v>
      </c>
      <c r="F305">
        <v>572301.292609982</v>
      </c>
      <c r="G305">
        <v>1219163.682623541</v>
      </c>
    </row>
    <row r="306" spans="1:7">
      <c r="A306">
        <v>304</v>
      </c>
      <c r="B306">
        <v>10413877.1146351</v>
      </c>
      <c r="C306">
        <v>1627858.58963526</v>
      </c>
      <c r="D306">
        <v>3010288.785431856</v>
      </c>
      <c r="E306">
        <v>3984392.263437589</v>
      </c>
      <c r="F306">
        <v>572207.849640919</v>
      </c>
      <c r="G306">
        <v>1219129.626489479</v>
      </c>
    </row>
    <row r="307" spans="1:7">
      <c r="A307">
        <v>305</v>
      </c>
      <c r="B307">
        <v>10413876.87162137</v>
      </c>
      <c r="C307">
        <v>1628118.266125369</v>
      </c>
      <c r="D307">
        <v>3010190.816341073</v>
      </c>
      <c r="E307">
        <v>3984392.263437589</v>
      </c>
      <c r="F307">
        <v>572091.1282181126</v>
      </c>
      <c r="G307">
        <v>1219084.397499224</v>
      </c>
    </row>
    <row r="308" spans="1:7">
      <c r="A308">
        <v>306</v>
      </c>
      <c r="B308">
        <v>10413876.80074953</v>
      </c>
      <c r="C308">
        <v>1628078.950664702</v>
      </c>
      <c r="D308">
        <v>3010204.981959933</v>
      </c>
      <c r="E308">
        <v>3984392.263437589</v>
      </c>
      <c r="F308">
        <v>572108.0533021083</v>
      </c>
      <c r="G308">
        <v>1219092.551385201</v>
      </c>
    </row>
    <row r="309" spans="1:7">
      <c r="A309">
        <v>307</v>
      </c>
      <c r="B309">
        <v>10413876.878823</v>
      </c>
      <c r="C309">
        <v>1628170.602029625</v>
      </c>
      <c r="D309">
        <v>3010170.797329879</v>
      </c>
      <c r="E309">
        <v>3984392.263437589</v>
      </c>
      <c r="F309">
        <v>572065.9208756549</v>
      </c>
      <c r="G309">
        <v>1219077.295150251</v>
      </c>
    </row>
    <row r="310" spans="1:7">
      <c r="A310">
        <v>308</v>
      </c>
      <c r="B310">
        <v>10413876.7257116</v>
      </c>
      <c r="C310">
        <v>1627998.151846643</v>
      </c>
      <c r="D310">
        <v>3010235.086992658</v>
      </c>
      <c r="E310">
        <v>3984392.263437589</v>
      </c>
      <c r="F310">
        <v>572145.3542122754</v>
      </c>
      <c r="G310">
        <v>1219105.86922243</v>
      </c>
    </row>
    <row r="311" spans="1:7">
      <c r="A311">
        <v>309</v>
      </c>
      <c r="B311">
        <v>10413876.81593676</v>
      </c>
      <c r="C311">
        <v>1628027.952818246</v>
      </c>
      <c r="D311">
        <v>3010224.104406349</v>
      </c>
      <c r="E311">
        <v>3984392.263437589</v>
      </c>
      <c r="F311">
        <v>572131.9319859653</v>
      </c>
      <c r="G311">
        <v>1219100.563288613</v>
      </c>
    </row>
    <row r="312" spans="1:7">
      <c r="A312">
        <v>310</v>
      </c>
      <c r="B312">
        <v>10413876.77927279</v>
      </c>
      <c r="C312">
        <v>1628025.895368942</v>
      </c>
      <c r="D312">
        <v>3010225.556004216</v>
      </c>
      <c r="E312">
        <v>3984392.263437589</v>
      </c>
      <c r="F312">
        <v>572131.6693643138</v>
      </c>
      <c r="G312">
        <v>1219101.395097731</v>
      </c>
    </row>
    <row r="313" spans="1:7">
      <c r="A313">
        <v>311</v>
      </c>
      <c r="B313">
        <v>10413876.7208421</v>
      </c>
      <c r="C313">
        <v>1627966.463527329</v>
      </c>
      <c r="D313">
        <v>3010249.418160663</v>
      </c>
      <c r="E313">
        <v>3984392.263437589</v>
      </c>
      <c r="F313">
        <v>572157.9792746557</v>
      </c>
      <c r="G313">
        <v>1219110.596441864</v>
      </c>
    </row>
    <row r="314" spans="1:7">
      <c r="A314">
        <v>312</v>
      </c>
      <c r="B314">
        <v>10413876.76705354</v>
      </c>
      <c r="C314">
        <v>1628025.504142158</v>
      </c>
      <c r="D314">
        <v>3010229.327897286</v>
      </c>
      <c r="E314">
        <v>3984392.263437589</v>
      </c>
      <c r="F314">
        <v>572127.5281070055</v>
      </c>
      <c r="G314">
        <v>1219102.143469504</v>
      </c>
    </row>
    <row r="315" spans="1:7">
      <c r="A315">
        <v>313</v>
      </c>
      <c r="B315">
        <v>10413876.71523189</v>
      </c>
      <c r="C315">
        <v>1627910.964522357</v>
      </c>
      <c r="D315">
        <v>3010270.281229648</v>
      </c>
      <c r="E315">
        <v>3984392.263437589</v>
      </c>
      <c r="F315">
        <v>572183.6668844311</v>
      </c>
      <c r="G315">
        <v>1219119.539157862</v>
      </c>
    </row>
    <row r="316" spans="1:7">
      <c r="A316">
        <v>314</v>
      </c>
      <c r="B316">
        <v>10413876.70817932</v>
      </c>
      <c r="C316">
        <v>1627902.946293611</v>
      </c>
      <c r="D316">
        <v>3010264.228389583</v>
      </c>
      <c r="E316">
        <v>3984392.263437589</v>
      </c>
      <c r="F316">
        <v>572194.6447587935</v>
      </c>
      <c r="G316">
        <v>1219122.625299748</v>
      </c>
    </row>
    <row r="317" spans="1:7">
      <c r="A317">
        <v>315</v>
      </c>
      <c r="B317">
        <v>10413876.68795337</v>
      </c>
      <c r="C317">
        <v>1627815.975177753</v>
      </c>
      <c r="D317">
        <v>3010297.564701461</v>
      </c>
      <c r="E317">
        <v>3984392.263437589</v>
      </c>
      <c r="F317">
        <v>572233.526781725</v>
      </c>
      <c r="G317">
        <v>1219137.357854838</v>
      </c>
    </row>
    <row r="318" spans="1:7">
      <c r="A318">
        <v>316</v>
      </c>
      <c r="B318">
        <v>10413876.71254773</v>
      </c>
      <c r="C318">
        <v>1627677.997885425</v>
      </c>
      <c r="D318">
        <v>3010352.362541252</v>
      </c>
      <c r="E318">
        <v>3984392.263437589</v>
      </c>
      <c r="F318">
        <v>572295.5669537623</v>
      </c>
      <c r="G318">
        <v>1219158.521729705</v>
      </c>
    </row>
    <row r="319" spans="1:7">
      <c r="A319">
        <v>317</v>
      </c>
      <c r="B319">
        <v>10413876.65835775</v>
      </c>
      <c r="C319">
        <v>1627931.702259549</v>
      </c>
      <c r="D319">
        <v>3010253.478478061</v>
      </c>
      <c r="E319">
        <v>3984392.263437589</v>
      </c>
      <c r="F319">
        <v>572181.9786526862</v>
      </c>
      <c r="G319">
        <v>1219117.23552987</v>
      </c>
    </row>
    <row r="320" spans="1:7">
      <c r="A320">
        <v>318</v>
      </c>
      <c r="B320">
        <v>10413876.70355606</v>
      </c>
      <c r="C320">
        <v>1627748.940213316</v>
      </c>
      <c r="D320">
        <v>3010320.607827561</v>
      </c>
      <c r="E320">
        <v>3984392.263437589</v>
      </c>
      <c r="F320">
        <v>572266.2491251462</v>
      </c>
      <c r="G320">
        <v>1219148.642952452</v>
      </c>
    </row>
    <row r="321" spans="1:7">
      <c r="A321">
        <v>319</v>
      </c>
      <c r="B321">
        <v>10413876.67009556</v>
      </c>
      <c r="C321">
        <v>1627941.684132118</v>
      </c>
      <c r="D321">
        <v>3010249.260282883</v>
      </c>
      <c r="E321">
        <v>3984392.263437589</v>
      </c>
      <c r="F321">
        <v>572178.4129217066</v>
      </c>
      <c r="G321">
        <v>1219115.049321262</v>
      </c>
    </row>
    <row r="322" spans="1:7">
      <c r="A322">
        <v>320</v>
      </c>
      <c r="B322">
        <v>10413876.81598925</v>
      </c>
      <c r="C322">
        <v>1627887.469398413</v>
      </c>
      <c r="D322">
        <v>3010273.507735889</v>
      </c>
      <c r="E322">
        <v>3984392.263437589</v>
      </c>
      <c r="F322">
        <v>572200.6298858185</v>
      </c>
      <c r="G322">
        <v>1219122.945531537</v>
      </c>
    </row>
    <row r="323" spans="1:7">
      <c r="A323">
        <v>321</v>
      </c>
      <c r="B323">
        <v>10413876.69101734</v>
      </c>
      <c r="C323">
        <v>1627992.633956035</v>
      </c>
      <c r="D323">
        <v>3010230.689834393</v>
      </c>
      <c r="E323">
        <v>3984392.263437589</v>
      </c>
      <c r="F323">
        <v>572153.9917956067</v>
      </c>
      <c r="G323">
        <v>1219107.111993715</v>
      </c>
    </row>
    <row r="324" spans="1:7">
      <c r="A324">
        <v>322</v>
      </c>
      <c r="B324">
        <v>10413876.6731904</v>
      </c>
      <c r="C324">
        <v>1627921.750892324</v>
      </c>
      <c r="D324">
        <v>3010257.585101377</v>
      </c>
      <c r="E324">
        <v>3984392.263437589</v>
      </c>
      <c r="F324">
        <v>572186.1565997205</v>
      </c>
      <c r="G324">
        <v>1219118.917159388</v>
      </c>
    </row>
    <row r="325" spans="1:7">
      <c r="A325">
        <v>323</v>
      </c>
      <c r="B325">
        <v>10413876.64745456</v>
      </c>
      <c r="C325">
        <v>1627972.4348409</v>
      </c>
      <c r="D325">
        <v>3010238.517227455</v>
      </c>
      <c r="E325">
        <v>3984392.263437589</v>
      </c>
      <c r="F325">
        <v>572162.2096374786</v>
      </c>
      <c r="G325">
        <v>1219111.222311136</v>
      </c>
    </row>
    <row r="326" spans="1:7">
      <c r="A326">
        <v>324</v>
      </c>
      <c r="B326">
        <v>10413876.63902989</v>
      </c>
      <c r="C326">
        <v>1627977.356835527</v>
      </c>
      <c r="D326">
        <v>3010236.627074727</v>
      </c>
      <c r="E326">
        <v>3984392.263437589</v>
      </c>
      <c r="F326">
        <v>572159.8617555797</v>
      </c>
      <c r="G326">
        <v>1219110.529926464</v>
      </c>
    </row>
    <row r="327" spans="1:7">
      <c r="A327">
        <v>325</v>
      </c>
      <c r="B327">
        <v>10413876.65971128</v>
      </c>
      <c r="C327">
        <v>1628024.736785027</v>
      </c>
      <c r="D327">
        <v>3010216.380051629</v>
      </c>
      <c r="E327">
        <v>3984392.263437589</v>
      </c>
      <c r="F327">
        <v>572140.21534113</v>
      </c>
      <c r="G327">
        <v>1219103.064095901</v>
      </c>
    </row>
    <row r="328" spans="1:7">
      <c r="A328">
        <v>326</v>
      </c>
      <c r="B328">
        <v>10413876.6397421</v>
      </c>
      <c r="C328">
        <v>1627940.348570393</v>
      </c>
      <c r="D328">
        <v>3010250.835206827</v>
      </c>
      <c r="E328">
        <v>3984392.263437589</v>
      </c>
      <c r="F328">
        <v>572176.8148100851</v>
      </c>
      <c r="G328">
        <v>1219116.377717209</v>
      </c>
    </row>
    <row r="329" spans="1:7">
      <c r="A329">
        <v>327</v>
      </c>
      <c r="B329">
        <v>10413876.59684076</v>
      </c>
      <c r="C329">
        <v>1627945.957295368</v>
      </c>
      <c r="D329">
        <v>3010249.58745759</v>
      </c>
      <c r="E329">
        <v>3984392.263437589</v>
      </c>
      <c r="F329">
        <v>572173.7150092036</v>
      </c>
      <c r="G329">
        <v>1219115.07364101</v>
      </c>
    </row>
    <row r="330" spans="1:7">
      <c r="A330">
        <v>328</v>
      </c>
      <c r="B330">
        <v>10413876.60968953</v>
      </c>
      <c r="C330">
        <v>1627943.807589724</v>
      </c>
      <c r="D330">
        <v>3010248.176967015</v>
      </c>
      <c r="E330">
        <v>3984392.263437589</v>
      </c>
      <c r="F330">
        <v>572176.5103617829</v>
      </c>
      <c r="G330">
        <v>1219115.851333417</v>
      </c>
    </row>
    <row r="331" spans="1:7">
      <c r="A331">
        <v>329</v>
      </c>
      <c r="B331">
        <v>10413876.62033275</v>
      </c>
      <c r="C331">
        <v>1627952.618101864</v>
      </c>
      <c r="D331">
        <v>3010250.095580834</v>
      </c>
      <c r="E331">
        <v>3984392.263437589</v>
      </c>
      <c r="F331">
        <v>572168.8152634618</v>
      </c>
      <c r="G331">
        <v>1219112.827949001</v>
      </c>
    </row>
    <row r="332" spans="1:7">
      <c r="A332">
        <v>330</v>
      </c>
      <c r="B332">
        <v>10413876.59591888</v>
      </c>
      <c r="C332">
        <v>1627881.58181455</v>
      </c>
      <c r="D332">
        <v>3010273.825814168</v>
      </c>
      <c r="E332">
        <v>3984392.263437589</v>
      </c>
      <c r="F332">
        <v>572202.8609634645</v>
      </c>
      <c r="G332">
        <v>1219126.063889108</v>
      </c>
    </row>
    <row r="333" spans="1:7">
      <c r="A333">
        <v>331</v>
      </c>
      <c r="B333">
        <v>10413876.59240473</v>
      </c>
      <c r="C333">
        <v>1627867.196973707</v>
      </c>
      <c r="D333">
        <v>3010278.868421985</v>
      </c>
      <c r="E333">
        <v>3984392.263437589</v>
      </c>
      <c r="F333">
        <v>572209.7019422143</v>
      </c>
      <c r="G333">
        <v>1219128.561629238</v>
      </c>
    </row>
    <row r="334" spans="1:7">
      <c r="A334">
        <v>332</v>
      </c>
      <c r="B334">
        <v>10413876.58599615</v>
      </c>
      <c r="C334">
        <v>1627926.849080619</v>
      </c>
      <c r="D334">
        <v>3010256.266432706</v>
      </c>
      <c r="E334">
        <v>3984392.263437589</v>
      </c>
      <c r="F334">
        <v>572182.8798297179</v>
      </c>
      <c r="G334">
        <v>1219118.327215523</v>
      </c>
    </row>
    <row r="335" spans="1:7">
      <c r="A335">
        <v>333</v>
      </c>
      <c r="B335">
        <v>10413876.61203693</v>
      </c>
      <c r="C335">
        <v>1627907.284543913</v>
      </c>
      <c r="D335">
        <v>3010264.984042208</v>
      </c>
      <c r="E335">
        <v>3984392.263437589</v>
      </c>
      <c r="F335">
        <v>572190.140270625</v>
      </c>
      <c r="G335">
        <v>1219121.939742597</v>
      </c>
    </row>
    <row r="336" spans="1:7">
      <c r="A336">
        <v>334</v>
      </c>
      <c r="B336">
        <v>10413876.58936161</v>
      </c>
      <c r="C336">
        <v>1627935.151228428</v>
      </c>
      <c r="D336">
        <v>3010252.794618215</v>
      </c>
      <c r="E336">
        <v>3984392.263437589</v>
      </c>
      <c r="F336">
        <v>572179.6871726613</v>
      </c>
      <c r="G336">
        <v>1219116.692904716</v>
      </c>
    </row>
    <row r="337" spans="1:7">
      <c r="A337">
        <v>335</v>
      </c>
      <c r="B337">
        <v>10413876.6048098</v>
      </c>
      <c r="C337">
        <v>1627921.254186715</v>
      </c>
      <c r="D337">
        <v>3010259.590140531</v>
      </c>
      <c r="E337">
        <v>3984392.263437589</v>
      </c>
      <c r="F337">
        <v>572184.5715643665</v>
      </c>
      <c r="G337">
        <v>1219118.925480599</v>
      </c>
    </row>
    <row r="338" spans="1:7">
      <c r="A338">
        <v>336</v>
      </c>
      <c r="B338">
        <v>10413876.581196</v>
      </c>
      <c r="C338">
        <v>1627917.525924576</v>
      </c>
      <c r="D338">
        <v>3010259.905955009</v>
      </c>
      <c r="E338">
        <v>3984392.263437589</v>
      </c>
      <c r="F338">
        <v>572187.4919825913</v>
      </c>
      <c r="G338">
        <v>1219119.393896239</v>
      </c>
    </row>
    <row r="339" spans="1:7">
      <c r="A339">
        <v>337</v>
      </c>
      <c r="B339">
        <v>10413876.60262993</v>
      </c>
      <c r="C339">
        <v>1627824.343978941</v>
      </c>
      <c r="D339">
        <v>3010293.313686105</v>
      </c>
      <c r="E339">
        <v>3984392.263437589</v>
      </c>
      <c r="F339">
        <v>572231.5219604461</v>
      </c>
      <c r="G339">
        <v>1219135.159566851</v>
      </c>
    </row>
    <row r="340" spans="1:7">
      <c r="A340">
        <v>338</v>
      </c>
      <c r="B340">
        <v>10413876.58324208</v>
      </c>
      <c r="C340">
        <v>1627957.960307579</v>
      </c>
      <c r="D340">
        <v>3010243.845338362</v>
      </c>
      <c r="E340">
        <v>3984392.263437589</v>
      </c>
      <c r="F340">
        <v>572169.6143866057</v>
      </c>
      <c r="G340">
        <v>1219112.899771943</v>
      </c>
    </row>
    <row r="341" spans="1:7">
      <c r="A341">
        <v>339</v>
      </c>
      <c r="B341">
        <v>10413876.59674715</v>
      </c>
      <c r="C341">
        <v>1627885.842758881</v>
      </c>
      <c r="D341">
        <v>3010270.784780691</v>
      </c>
      <c r="E341">
        <v>3984392.263437589</v>
      </c>
      <c r="F341">
        <v>572203.2599512049</v>
      </c>
      <c r="G341">
        <v>1219124.445818782</v>
      </c>
    </row>
    <row r="342" spans="1:7">
      <c r="A342">
        <v>340</v>
      </c>
      <c r="B342">
        <v>10413876.58708928</v>
      </c>
      <c r="C342">
        <v>1627906.910145047</v>
      </c>
      <c r="D342">
        <v>3010264.125475614</v>
      </c>
      <c r="E342">
        <v>3984392.263437589</v>
      </c>
      <c r="F342">
        <v>572192.3504950353</v>
      </c>
      <c r="G342">
        <v>1219120.937535991</v>
      </c>
    </row>
    <row r="343" spans="1:7">
      <c r="A343">
        <v>341</v>
      </c>
      <c r="B343">
        <v>10413876.58329695</v>
      </c>
      <c r="C343">
        <v>1627936.632160888</v>
      </c>
      <c r="D343">
        <v>3010252.571774187</v>
      </c>
      <c r="E343">
        <v>3984392.263437589</v>
      </c>
      <c r="F343">
        <v>572178.7408775263</v>
      </c>
      <c r="G343">
        <v>1219116.375046765</v>
      </c>
    </row>
    <row r="344" spans="1:7">
      <c r="A344">
        <v>342</v>
      </c>
      <c r="B344">
        <v>10413876.59475678</v>
      </c>
      <c r="C344">
        <v>1627935.169757886</v>
      </c>
      <c r="D344">
        <v>3010253.550123071</v>
      </c>
      <c r="E344">
        <v>3984392.263437589</v>
      </c>
      <c r="F344">
        <v>572179.1505839525</v>
      </c>
      <c r="G344">
        <v>1219116.460854282</v>
      </c>
    </row>
    <row r="345" spans="1:7">
      <c r="A345">
        <v>343</v>
      </c>
      <c r="B345">
        <v>10413876.58259199</v>
      </c>
      <c r="C345">
        <v>1627911.153833491</v>
      </c>
      <c r="D345">
        <v>3010263.433556623</v>
      </c>
      <c r="E345">
        <v>3984392.263437589</v>
      </c>
      <c r="F345">
        <v>572189.547858819</v>
      </c>
      <c r="G345">
        <v>1219120.183905466</v>
      </c>
    </row>
    <row r="346" spans="1:7">
      <c r="A346">
        <v>344</v>
      </c>
      <c r="B346">
        <v>10413876.58177114</v>
      </c>
      <c r="C346">
        <v>1627963.854474758</v>
      </c>
      <c r="D346">
        <v>3010242.342772432</v>
      </c>
      <c r="E346">
        <v>3984392.263437589</v>
      </c>
      <c r="F346">
        <v>572166.8946783586</v>
      </c>
      <c r="G346">
        <v>1219111.226408</v>
      </c>
    </row>
    <row r="347" spans="1:7">
      <c r="A347">
        <v>345</v>
      </c>
      <c r="B347">
        <v>10413876.58718815</v>
      </c>
      <c r="C347">
        <v>1627913.687870725</v>
      </c>
      <c r="D347">
        <v>3010261.307556432</v>
      </c>
      <c r="E347">
        <v>3984392.263437589</v>
      </c>
      <c r="F347">
        <v>572189.2468782665</v>
      </c>
      <c r="G347">
        <v>1219120.081445143</v>
      </c>
    </row>
    <row r="348" spans="1:7">
      <c r="A348">
        <v>346</v>
      </c>
      <c r="B348">
        <v>10413876.58260597</v>
      </c>
      <c r="C348">
        <v>1627923.295728297</v>
      </c>
      <c r="D348">
        <v>3010258.286613619</v>
      </c>
      <c r="E348">
        <v>3984392.263437589</v>
      </c>
      <c r="F348">
        <v>572184.1998291899</v>
      </c>
      <c r="G348">
        <v>1219118.536997276</v>
      </c>
    </row>
    <row r="349" spans="1:7">
      <c r="A349">
        <v>347</v>
      </c>
      <c r="B349">
        <v>10413876.58402565</v>
      </c>
      <c r="C349">
        <v>1627929.526624002</v>
      </c>
      <c r="D349">
        <v>3010255.964359185</v>
      </c>
      <c r="E349">
        <v>3984392.263437589</v>
      </c>
      <c r="F349">
        <v>572181.6111604039</v>
      </c>
      <c r="G349">
        <v>1219117.218444472</v>
      </c>
    </row>
    <row r="350" spans="1:7">
      <c r="A350">
        <v>348</v>
      </c>
      <c r="B350">
        <v>10413876.57954049</v>
      </c>
      <c r="C350">
        <v>1627912.414059856</v>
      </c>
      <c r="D350">
        <v>3010261.558676369</v>
      </c>
      <c r="E350">
        <v>3984392.263437589</v>
      </c>
      <c r="F350">
        <v>572190.1857131452</v>
      </c>
      <c r="G350">
        <v>1219120.157653533</v>
      </c>
    </row>
    <row r="351" spans="1:7">
      <c r="A351">
        <v>349</v>
      </c>
      <c r="B351">
        <v>10413876.57924914</v>
      </c>
      <c r="C351">
        <v>1627917.749205307</v>
      </c>
      <c r="D351">
        <v>3010259.41011324</v>
      </c>
      <c r="E351">
        <v>3984392.263437589</v>
      </c>
      <c r="F351">
        <v>572187.9887024513</v>
      </c>
      <c r="G351">
        <v>1219119.167790551</v>
      </c>
    </row>
    <row r="352" spans="1:7">
      <c r="A352">
        <v>350</v>
      </c>
      <c r="B352">
        <v>10413876.57908936</v>
      </c>
      <c r="C352">
        <v>1627887.306739101</v>
      </c>
      <c r="D352">
        <v>3010270.489153133</v>
      </c>
      <c r="E352">
        <v>3984392.263437589</v>
      </c>
      <c r="F352">
        <v>572202.1732099255</v>
      </c>
      <c r="G352">
        <v>1219124.346549614</v>
      </c>
    </row>
    <row r="353" spans="1:7">
      <c r="A353">
        <v>351</v>
      </c>
      <c r="B353">
        <v>10413876.57813217</v>
      </c>
      <c r="C353">
        <v>1627888.02444435</v>
      </c>
      <c r="D353">
        <v>3010270.122965547</v>
      </c>
      <c r="E353">
        <v>3984392.263437589</v>
      </c>
      <c r="F353">
        <v>572201.9073761996</v>
      </c>
      <c r="G353">
        <v>1219124.259908487</v>
      </c>
    </row>
    <row r="354" spans="1:7">
      <c r="A354">
        <v>352</v>
      </c>
      <c r="B354">
        <v>10413876.57786654</v>
      </c>
      <c r="C354">
        <v>1627896.726760224</v>
      </c>
      <c r="D354">
        <v>3010266.629557058</v>
      </c>
      <c r="E354">
        <v>3984392.263437589</v>
      </c>
      <c r="F354">
        <v>572198.1548005866</v>
      </c>
      <c r="G354">
        <v>1219122.803311085</v>
      </c>
    </row>
    <row r="355" spans="1:7">
      <c r="A355">
        <v>353</v>
      </c>
      <c r="B355">
        <v>10413876.57873019</v>
      </c>
      <c r="C355">
        <v>1627893.38024943</v>
      </c>
      <c r="D355">
        <v>3010267.814612122</v>
      </c>
      <c r="E355">
        <v>3984392.263437589</v>
      </c>
      <c r="F355">
        <v>572199.7729323959</v>
      </c>
      <c r="G355">
        <v>1219123.347498656</v>
      </c>
    </row>
    <row r="356" spans="1:7">
      <c r="A356">
        <v>354</v>
      </c>
      <c r="B356">
        <v>10413876.57764025</v>
      </c>
      <c r="C356">
        <v>1627896.648714592</v>
      </c>
      <c r="D356">
        <v>3010266.786040927</v>
      </c>
      <c r="E356">
        <v>3984392.263437589</v>
      </c>
      <c r="F356">
        <v>572198.2267596949</v>
      </c>
      <c r="G356">
        <v>1219122.652687446</v>
      </c>
    </row>
    <row r="357" spans="1:7">
      <c r="A357">
        <v>355</v>
      </c>
      <c r="B357">
        <v>10413876.57725497</v>
      </c>
      <c r="C357">
        <v>1627905.389855283</v>
      </c>
      <c r="D357">
        <v>3010263.241133633</v>
      </c>
      <c r="E357">
        <v>3984392.263437589</v>
      </c>
      <c r="F357">
        <v>572194.4475876776</v>
      </c>
      <c r="G357">
        <v>1219121.23524079</v>
      </c>
    </row>
    <row r="358" spans="1:7">
      <c r="A358">
        <v>356</v>
      </c>
      <c r="B358">
        <v>10413876.57440502</v>
      </c>
      <c r="C358">
        <v>1627917.100974891</v>
      </c>
      <c r="D358">
        <v>3010258.814564437</v>
      </c>
      <c r="E358">
        <v>3984392.263437589</v>
      </c>
      <c r="F358">
        <v>572189.0217146889</v>
      </c>
      <c r="G358">
        <v>1219119.373713413</v>
      </c>
    </row>
    <row r="359" spans="1:7">
      <c r="A359">
        <v>357</v>
      </c>
      <c r="B359">
        <v>10413876.57568274</v>
      </c>
      <c r="C359">
        <v>1627917.951639567</v>
      </c>
      <c r="D359">
        <v>3010258.022647922</v>
      </c>
      <c r="E359">
        <v>3984392.263437589</v>
      </c>
      <c r="F359">
        <v>572189.0120350454</v>
      </c>
      <c r="G359">
        <v>1219119.325922618</v>
      </c>
    </row>
    <row r="360" spans="1:7">
      <c r="A360">
        <v>358</v>
      </c>
      <c r="B360">
        <v>10413876.57624198</v>
      </c>
      <c r="C360">
        <v>1627907.547130957</v>
      </c>
      <c r="D360">
        <v>3010262.402193137</v>
      </c>
      <c r="E360">
        <v>3984392.263437589</v>
      </c>
      <c r="F360">
        <v>572193.2679862927</v>
      </c>
      <c r="G360">
        <v>1219121.095494005</v>
      </c>
    </row>
    <row r="361" spans="1:7">
      <c r="A361">
        <v>359</v>
      </c>
      <c r="B361">
        <v>10413876.5730414</v>
      </c>
      <c r="C361">
        <v>1627949.007482524</v>
      </c>
      <c r="D361">
        <v>3010246.500324919</v>
      </c>
      <c r="E361">
        <v>3984392.263437589</v>
      </c>
      <c r="F361">
        <v>572174.6970224559</v>
      </c>
      <c r="G361">
        <v>1219114.104773909</v>
      </c>
    </row>
    <row r="362" spans="1:7">
      <c r="A362">
        <v>360</v>
      </c>
      <c r="B362">
        <v>10413876.57199436</v>
      </c>
      <c r="C362">
        <v>1627950.153024049</v>
      </c>
      <c r="D362">
        <v>3010247.066678085</v>
      </c>
      <c r="E362">
        <v>3984392.263437589</v>
      </c>
      <c r="F362">
        <v>572173.4799264123</v>
      </c>
      <c r="G362">
        <v>1219113.608928225</v>
      </c>
    </row>
    <row r="363" spans="1:7">
      <c r="A363">
        <v>361</v>
      </c>
      <c r="B363">
        <v>10413876.57210437</v>
      </c>
      <c r="C363">
        <v>1627956.034124231</v>
      </c>
      <c r="D363">
        <v>3010244.765704196</v>
      </c>
      <c r="E363">
        <v>3984392.263437589</v>
      </c>
      <c r="F363">
        <v>572170.9604085875</v>
      </c>
      <c r="G363">
        <v>1219112.548429769</v>
      </c>
    </row>
    <row r="364" spans="1:7">
      <c r="A364">
        <v>362</v>
      </c>
      <c r="B364">
        <v>10413876.5740288</v>
      </c>
      <c r="C364">
        <v>1627961.572499802</v>
      </c>
      <c r="D364">
        <v>3010243.047476636</v>
      </c>
      <c r="E364">
        <v>3984392.263437589</v>
      </c>
      <c r="F364">
        <v>572167.8962418356</v>
      </c>
      <c r="G364">
        <v>1219111.794372937</v>
      </c>
    </row>
    <row r="365" spans="1:7">
      <c r="A365">
        <v>363</v>
      </c>
      <c r="B365">
        <v>10413876.57275022</v>
      </c>
      <c r="C365">
        <v>1627934.92485897</v>
      </c>
      <c r="D365">
        <v>3010252.617556329</v>
      </c>
      <c r="E365">
        <v>3984392.263437589</v>
      </c>
      <c r="F365">
        <v>572180.5701816158</v>
      </c>
      <c r="G365">
        <v>1219116.19671572</v>
      </c>
    </row>
    <row r="366" spans="1:7">
      <c r="A366">
        <v>364</v>
      </c>
      <c r="B366">
        <v>10413876.57339771</v>
      </c>
      <c r="C366">
        <v>1627967.393043146</v>
      </c>
      <c r="D366">
        <v>3010240.760113949</v>
      </c>
      <c r="E366">
        <v>3984392.263437589</v>
      </c>
      <c r="F366">
        <v>572165.598642608</v>
      </c>
      <c r="G366">
        <v>1219110.558160423</v>
      </c>
    </row>
    <row r="367" spans="1:7">
      <c r="A367">
        <v>365</v>
      </c>
      <c r="B367">
        <v>10413876.57288207</v>
      </c>
      <c r="C367">
        <v>1627953.944964318</v>
      </c>
      <c r="D367">
        <v>3010245.520632145</v>
      </c>
      <c r="E367">
        <v>3984392.263437589</v>
      </c>
      <c r="F367">
        <v>572171.871862772</v>
      </c>
      <c r="G367">
        <v>1219112.971985243</v>
      </c>
    </row>
    <row r="368" spans="1:7">
      <c r="A368">
        <v>366</v>
      </c>
      <c r="B368">
        <v>10413876.57203997</v>
      </c>
      <c r="C368">
        <v>1627953.011012651</v>
      </c>
      <c r="D368">
        <v>3010245.886629739</v>
      </c>
      <c r="E368">
        <v>3984392.263437589</v>
      </c>
      <c r="F368">
        <v>572172.3786072799</v>
      </c>
      <c r="G368">
        <v>1219113.032352712</v>
      </c>
    </row>
    <row r="369" spans="1:7">
      <c r="A369">
        <v>367</v>
      </c>
      <c r="B369">
        <v>10413876.57289886</v>
      </c>
      <c r="C369">
        <v>1627947.652502243</v>
      </c>
      <c r="D369">
        <v>3010248.140729758</v>
      </c>
      <c r="E369">
        <v>3984392.263437589</v>
      </c>
      <c r="F369">
        <v>572174.5799291077</v>
      </c>
      <c r="G369">
        <v>1219113.936300166</v>
      </c>
    </row>
    <row r="370" spans="1:7">
      <c r="A370">
        <v>368</v>
      </c>
      <c r="B370">
        <v>10413876.57296195</v>
      </c>
      <c r="C370">
        <v>1627938.720304274</v>
      </c>
      <c r="D370">
        <v>3010251.805718005</v>
      </c>
      <c r="E370">
        <v>3984392.263437589</v>
      </c>
      <c r="F370">
        <v>572178.3126904037</v>
      </c>
      <c r="G370">
        <v>1219115.470811674</v>
      </c>
    </row>
    <row r="371" spans="1:7">
      <c r="A371">
        <v>369</v>
      </c>
      <c r="B371">
        <v>10413876.57219194</v>
      </c>
      <c r="C371">
        <v>1627959.838984884</v>
      </c>
      <c r="D371">
        <v>3010243.318192843</v>
      </c>
      <c r="E371">
        <v>3984392.263437589</v>
      </c>
      <c r="F371">
        <v>572169.3153053452</v>
      </c>
      <c r="G371">
        <v>1219111.836271279</v>
      </c>
    </row>
    <row r="372" spans="1:7">
      <c r="A372">
        <v>370</v>
      </c>
      <c r="B372">
        <v>10413876.57146013</v>
      </c>
      <c r="C372">
        <v>1627954.287651608</v>
      </c>
      <c r="D372">
        <v>3010245.299443836</v>
      </c>
      <c r="E372">
        <v>3984392.263437589</v>
      </c>
      <c r="F372">
        <v>572171.774598908</v>
      </c>
      <c r="G372">
        <v>1219112.946328194</v>
      </c>
    </row>
    <row r="373" spans="1:7">
      <c r="A373">
        <v>371</v>
      </c>
      <c r="B373">
        <v>10413876.57180021</v>
      </c>
      <c r="C373">
        <v>1627960.769066073</v>
      </c>
      <c r="D373">
        <v>3010242.778702571</v>
      </c>
      <c r="E373">
        <v>3984392.263437589</v>
      </c>
      <c r="F373">
        <v>572168.8565774171</v>
      </c>
      <c r="G373">
        <v>1219111.90401656</v>
      </c>
    </row>
    <row r="374" spans="1:7">
      <c r="A374">
        <v>372</v>
      </c>
      <c r="B374">
        <v>10413876.57206289</v>
      </c>
      <c r="C374">
        <v>1627947.090124703</v>
      </c>
      <c r="D374">
        <v>3010248.162063484</v>
      </c>
      <c r="E374">
        <v>3984392.263437589</v>
      </c>
      <c r="F374">
        <v>572174.8643767403</v>
      </c>
      <c r="G374">
        <v>1219114.192060374</v>
      </c>
    </row>
    <row r="375" spans="1:7">
      <c r="A375">
        <v>373</v>
      </c>
      <c r="B375">
        <v>10413876.57167549</v>
      </c>
      <c r="C375">
        <v>1627953.408444753</v>
      </c>
      <c r="D375">
        <v>3010245.647102704</v>
      </c>
      <c r="E375">
        <v>3984392.263437589</v>
      </c>
      <c r="F375">
        <v>572172.1170760283</v>
      </c>
      <c r="G375">
        <v>1219113.135614418</v>
      </c>
    </row>
    <row r="376" spans="1:7">
      <c r="A376">
        <v>374</v>
      </c>
      <c r="B376">
        <v>10413876.57128846</v>
      </c>
      <c r="C376">
        <v>1627965.323795903</v>
      </c>
      <c r="D376">
        <v>3010241.27630006</v>
      </c>
      <c r="E376">
        <v>3984392.263437589</v>
      </c>
      <c r="F376">
        <v>572166.644802531</v>
      </c>
      <c r="G376">
        <v>1219111.062952377</v>
      </c>
    </row>
    <row r="377" spans="1:7">
      <c r="A377">
        <v>375</v>
      </c>
      <c r="B377">
        <v>10413876.57131717</v>
      </c>
      <c r="C377">
        <v>1627967.164665847</v>
      </c>
      <c r="D377">
        <v>3010240.32790604</v>
      </c>
      <c r="E377">
        <v>3984392.263437589</v>
      </c>
      <c r="F377">
        <v>572165.9953547929</v>
      </c>
      <c r="G377">
        <v>1219110.8199529</v>
      </c>
    </row>
    <row r="378" spans="1:7">
      <c r="A378">
        <v>376</v>
      </c>
      <c r="B378">
        <v>10413876.57096655</v>
      </c>
      <c r="C378">
        <v>1627962.602129854</v>
      </c>
      <c r="D378">
        <v>3010242.15512692</v>
      </c>
      <c r="E378">
        <v>3984392.263437589</v>
      </c>
      <c r="F378">
        <v>572167.9724438268</v>
      </c>
      <c r="G378">
        <v>1219111.577828354</v>
      </c>
    </row>
    <row r="379" spans="1:7">
      <c r="A379">
        <v>377</v>
      </c>
      <c r="B379">
        <v>10413876.57122518</v>
      </c>
      <c r="C379">
        <v>1627962.765678445</v>
      </c>
      <c r="D379">
        <v>3010242.121097561</v>
      </c>
      <c r="E379">
        <v>3984392.263437589</v>
      </c>
      <c r="F379">
        <v>572167.8621140694</v>
      </c>
      <c r="G379">
        <v>1219111.558897521</v>
      </c>
    </row>
    <row r="380" spans="1:7">
      <c r="A380">
        <v>378</v>
      </c>
      <c r="B380">
        <v>10413876.57011587</v>
      </c>
      <c r="C380">
        <v>1627966.57683214</v>
      </c>
      <c r="D380">
        <v>3010240.55529075</v>
      </c>
      <c r="E380">
        <v>3984392.263437589</v>
      </c>
      <c r="F380">
        <v>572166.3686491316</v>
      </c>
      <c r="G380">
        <v>1219110.805906257</v>
      </c>
    </row>
    <row r="381" spans="1:7">
      <c r="A381">
        <v>379</v>
      </c>
      <c r="B381">
        <v>10413876.570537</v>
      </c>
      <c r="C381">
        <v>1627967.053917148</v>
      </c>
      <c r="D381">
        <v>3010240.491968988</v>
      </c>
      <c r="E381">
        <v>3984392.263437589</v>
      </c>
      <c r="F381">
        <v>572166.1704563519</v>
      </c>
      <c r="G381">
        <v>1219110.590756926</v>
      </c>
    </row>
    <row r="382" spans="1:7">
      <c r="A382">
        <v>380</v>
      </c>
      <c r="B382">
        <v>10413876.57036063</v>
      </c>
      <c r="C382">
        <v>1627973.603229343</v>
      </c>
      <c r="D382">
        <v>3010237.941050689</v>
      </c>
      <c r="E382">
        <v>3984392.263437589</v>
      </c>
      <c r="F382">
        <v>572163.1483077131</v>
      </c>
      <c r="G382">
        <v>1219109.614335294</v>
      </c>
    </row>
    <row r="383" spans="1:7">
      <c r="A383">
        <v>381</v>
      </c>
      <c r="B383">
        <v>10413876.56998442</v>
      </c>
      <c r="C383">
        <v>1627959.879111796</v>
      </c>
      <c r="D383">
        <v>3010242.798298901</v>
      </c>
      <c r="E383">
        <v>3984392.263437589</v>
      </c>
      <c r="F383">
        <v>572169.7205345581</v>
      </c>
      <c r="G383">
        <v>1219111.908601575</v>
      </c>
    </row>
    <row r="384" spans="1:7">
      <c r="A384">
        <v>382</v>
      </c>
      <c r="B384">
        <v>10413876.57019345</v>
      </c>
      <c r="C384">
        <v>1627956.650082637</v>
      </c>
      <c r="D384">
        <v>3010244.067248397</v>
      </c>
      <c r="E384">
        <v>3984392.263437589</v>
      </c>
      <c r="F384">
        <v>572171.0994380864</v>
      </c>
      <c r="G384">
        <v>1219112.489986743</v>
      </c>
    </row>
    <row r="385" spans="1:7">
      <c r="A385">
        <v>383</v>
      </c>
      <c r="B385">
        <v>10413876.56979773</v>
      </c>
      <c r="C385">
        <v>1627956.711748392</v>
      </c>
      <c r="D385">
        <v>3010244.024301529</v>
      </c>
      <c r="E385">
        <v>3984392.263437589</v>
      </c>
      <c r="F385">
        <v>572171.1406404247</v>
      </c>
      <c r="G385">
        <v>1219112.429669795</v>
      </c>
    </row>
    <row r="386" spans="1:7">
      <c r="A386">
        <v>384</v>
      </c>
      <c r="B386">
        <v>10413876.56992241</v>
      </c>
      <c r="C386">
        <v>1627951.082446921</v>
      </c>
      <c r="D386">
        <v>3010246.276269246</v>
      </c>
      <c r="E386">
        <v>3984392.263437589</v>
      </c>
      <c r="F386">
        <v>572173.6137092542</v>
      </c>
      <c r="G386">
        <v>1219113.334059404</v>
      </c>
    </row>
    <row r="387" spans="1:7">
      <c r="A387">
        <v>385</v>
      </c>
      <c r="B387">
        <v>10413876.56964048</v>
      </c>
      <c r="C387">
        <v>1627966.661567289</v>
      </c>
      <c r="D387">
        <v>3010240.14450739</v>
      </c>
      <c r="E387">
        <v>3984392.263437589</v>
      </c>
      <c r="F387">
        <v>572166.733258632</v>
      </c>
      <c r="G387">
        <v>1219110.766869578</v>
      </c>
    </row>
    <row r="388" spans="1:7">
      <c r="A388">
        <v>386</v>
      </c>
      <c r="B388">
        <v>10413876.56968722</v>
      </c>
      <c r="C388">
        <v>1627971.681991938</v>
      </c>
      <c r="D388">
        <v>3010238.324856126</v>
      </c>
      <c r="E388">
        <v>3984392.263437589</v>
      </c>
      <c r="F388">
        <v>572164.3740786528</v>
      </c>
      <c r="G388">
        <v>1219109.92532292</v>
      </c>
    </row>
    <row r="389" spans="1:7">
      <c r="A389">
        <v>387</v>
      </c>
      <c r="B389">
        <v>10413876.56992095</v>
      </c>
      <c r="C389">
        <v>1627962.212448361</v>
      </c>
      <c r="D389">
        <v>3010241.70677756</v>
      </c>
      <c r="E389">
        <v>3984392.263437589</v>
      </c>
      <c r="F389">
        <v>572168.8065530849</v>
      </c>
      <c r="G389">
        <v>1219111.580704356</v>
      </c>
    </row>
    <row r="390" spans="1:7">
      <c r="A390">
        <v>388</v>
      </c>
      <c r="B390">
        <v>10413876.56979336</v>
      </c>
      <c r="C390">
        <v>1627964.863947757</v>
      </c>
      <c r="D390">
        <v>3010241.079052675</v>
      </c>
      <c r="E390">
        <v>3984392.263437589</v>
      </c>
      <c r="F390">
        <v>572167.3598521284</v>
      </c>
      <c r="G390">
        <v>1219111.003503211</v>
      </c>
    </row>
    <row r="391" spans="1:7">
      <c r="A391">
        <v>389</v>
      </c>
      <c r="B391">
        <v>10413876.5702168</v>
      </c>
      <c r="C391">
        <v>1627968.534709516</v>
      </c>
      <c r="D391">
        <v>3010239.273319158</v>
      </c>
      <c r="E391">
        <v>3984392.263437589</v>
      </c>
      <c r="F391">
        <v>572166.0371252192</v>
      </c>
      <c r="G391">
        <v>1219110.461625315</v>
      </c>
    </row>
    <row r="392" spans="1:7">
      <c r="A392">
        <v>390</v>
      </c>
      <c r="B392">
        <v>10413876.56956348</v>
      </c>
      <c r="C392">
        <v>1627968.679403856</v>
      </c>
      <c r="D392">
        <v>3010239.435774681</v>
      </c>
      <c r="E392">
        <v>3984392.263437589</v>
      </c>
      <c r="F392">
        <v>572165.8094439188</v>
      </c>
      <c r="G392">
        <v>1219110.381503438</v>
      </c>
    </row>
    <row r="393" spans="1:7">
      <c r="A393">
        <v>391</v>
      </c>
      <c r="B393">
        <v>10413876.56962563</v>
      </c>
      <c r="C393">
        <v>1627966.943704397</v>
      </c>
      <c r="D393">
        <v>3010239.927359487</v>
      </c>
      <c r="E393">
        <v>3984392.263437589</v>
      </c>
      <c r="F393">
        <v>572166.7043847423</v>
      </c>
      <c r="G393">
        <v>1219110.730739411</v>
      </c>
    </row>
    <row r="394" spans="1:7">
      <c r="A394">
        <v>392</v>
      </c>
      <c r="B394">
        <v>10413876.56948492</v>
      </c>
      <c r="C394">
        <v>1627964.277836606</v>
      </c>
      <c r="D394">
        <v>3010241.116694557</v>
      </c>
      <c r="E394">
        <v>3984392.263437589</v>
      </c>
      <c r="F394">
        <v>572167.8344739148</v>
      </c>
      <c r="G394">
        <v>1219111.077042253</v>
      </c>
    </row>
    <row r="395" spans="1:7">
      <c r="A395">
        <v>393</v>
      </c>
      <c r="B395">
        <v>10413876.56976355</v>
      </c>
      <c r="C395">
        <v>1627976.365658437</v>
      </c>
      <c r="D395">
        <v>3010236.449084734</v>
      </c>
      <c r="E395">
        <v>3984392.263437589</v>
      </c>
      <c r="F395">
        <v>572162.5517884557</v>
      </c>
      <c r="G395">
        <v>1219108.939794335</v>
      </c>
    </row>
    <row r="396" spans="1:7">
      <c r="A396">
        <v>394</v>
      </c>
      <c r="B396">
        <v>10413876.56966649</v>
      </c>
      <c r="C396">
        <v>1627961.619645872</v>
      </c>
      <c r="D396">
        <v>3010242.018150555</v>
      </c>
      <c r="E396">
        <v>3984392.263437589</v>
      </c>
      <c r="F396">
        <v>572169.0812766105</v>
      </c>
      <c r="G396">
        <v>1219111.587155861</v>
      </c>
    </row>
    <row r="397" spans="1:7">
      <c r="A397">
        <v>395</v>
      </c>
      <c r="B397">
        <v>10413876.56994487</v>
      </c>
      <c r="C397">
        <v>1627964.234046697</v>
      </c>
      <c r="D397">
        <v>3010241.419280094</v>
      </c>
      <c r="E397">
        <v>3984392.263437589</v>
      </c>
      <c r="F397">
        <v>572167.6104458355</v>
      </c>
      <c r="G397">
        <v>1219111.042734657</v>
      </c>
    </row>
    <row r="398" spans="1:7">
      <c r="A398">
        <v>396</v>
      </c>
      <c r="B398">
        <v>10413876.56954151</v>
      </c>
      <c r="C398">
        <v>1627968.102825781</v>
      </c>
      <c r="D398">
        <v>3010239.809014921</v>
      </c>
      <c r="E398">
        <v>3984392.263437589</v>
      </c>
      <c r="F398">
        <v>572165.9515160426</v>
      </c>
      <c r="G398">
        <v>1219110.442747179</v>
      </c>
    </row>
    <row r="399" spans="1:7">
      <c r="A399">
        <v>397</v>
      </c>
      <c r="B399">
        <v>10413876.56947219</v>
      </c>
      <c r="C399">
        <v>1627966.598563959</v>
      </c>
      <c r="D399">
        <v>3010240.196522414</v>
      </c>
      <c r="E399">
        <v>3984392.263437589</v>
      </c>
      <c r="F399">
        <v>572166.8091948708</v>
      </c>
      <c r="G399">
        <v>1219110.701753351</v>
      </c>
    </row>
    <row r="400" spans="1:7">
      <c r="A400">
        <v>398</v>
      </c>
      <c r="B400">
        <v>10413876.56956859</v>
      </c>
      <c r="C400">
        <v>1627964.306537944</v>
      </c>
      <c r="D400">
        <v>3010241.13690832</v>
      </c>
      <c r="E400">
        <v>3984392.263437589</v>
      </c>
      <c r="F400">
        <v>572167.8146324026</v>
      </c>
      <c r="G400">
        <v>1219111.048052334</v>
      </c>
    </row>
    <row r="401" spans="1:7">
      <c r="A401">
        <v>399</v>
      </c>
      <c r="B401">
        <v>10413876.56950531</v>
      </c>
      <c r="C401">
        <v>1627968.720916262</v>
      </c>
      <c r="D401">
        <v>3010239.371916747</v>
      </c>
      <c r="E401">
        <v>3984392.263437589</v>
      </c>
      <c r="F401">
        <v>572165.8647025904</v>
      </c>
      <c r="G401">
        <v>1219110.348532123</v>
      </c>
    </row>
    <row r="402" spans="1:7">
      <c r="A402">
        <v>400</v>
      </c>
      <c r="B402">
        <v>10413876.56943071</v>
      </c>
      <c r="C402">
        <v>1627962.273251057</v>
      </c>
      <c r="D402">
        <v>3010241.722917384</v>
      </c>
      <c r="E402">
        <v>3984392.263437589</v>
      </c>
      <c r="F402">
        <v>572168.8380457087</v>
      </c>
      <c r="G402">
        <v>1219111.471778975</v>
      </c>
    </row>
    <row r="403" spans="1:7">
      <c r="A403">
        <v>401</v>
      </c>
      <c r="B403">
        <v>10413876.56953016</v>
      </c>
      <c r="C403">
        <v>1627962.912700079</v>
      </c>
      <c r="D403">
        <v>3010241.488647017</v>
      </c>
      <c r="E403">
        <v>3984392.263437589</v>
      </c>
      <c r="F403">
        <v>572168.5498636913</v>
      </c>
      <c r="G403">
        <v>1219111.354881787</v>
      </c>
    </row>
    <row r="404" spans="1:7">
      <c r="A404">
        <v>402</v>
      </c>
      <c r="B404">
        <v>10413876.56937559</v>
      </c>
      <c r="C404">
        <v>1627961.176698799</v>
      </c>
      <c r="D404">
        <v>3010241.95356605</v>
      </c>
      <c r="E404">
        <v>3984392.263437589</v>
      </c>
      <c r="F404">
        <v>572169.4962219916</v>
      </c>
      <c r="G404">
        <v>1219111.679451163</v>
      </c>
    </row>
    <row r="405" spans="1:7">
      <c r="A405">
        <v>403</v>
      </c>
      <c r="B405">
        <v>10413876.56943069</v>
      </c>
      <c r="C405">
        <v>1627958.567245071</v>
      </c>
      <c r="D405">
        <v>3010242.983264754</v>
      </c>
      <c r="E405">
        <v>3984392.263437589</v>
      </c>
      <c r="F405">
        <v>572170.6174280937</v>
      </c>
      <c r="G405">
        <v>1219112.138055182</v>
      </c>
    </row>
    <row r="406" spans="1:7">
      <c r="A406">
        <v>404</v>
      </c>
      <c r="B406">
        <v>10413876.56926682</v>
      </c>
      <c r="C406">
        <v>1627963.988259203</v>
      </c>
      <c r="D406">
        <v>3010240.876572162</v>
      </c>
      <c r="E406">
        <v>3984392.263437589</v>
      </c>
      <c r="F406">
        <v>572168.2741928941</v>
      </c>
      <c r="G406">
        <v>1219111.166804975</v>
      </c>
    </row>
    <row r="407" spans="1:7">
      <c r="A407">
        <v>405</v>
      </c>
      <c r="B407">
        <v>10413876.56943982</v>
      </c>
      <c r="C407">
        <v>1627960.231534834</v>
      </c>
      <c r="D407">
        <v>3010242.407175467</v>
      </c>
      <c r="E407">
        <v>3984392.263437589</v>
      </c>
      <c r="F407">
        <v>572169.9217425063</v>
      </c>
      <c r="G407">
        <v>1219111.745549428</v>
      </c>
    </row>
    <row r="408" spans="1:7">
      <c r="A408">
        <v>406</v>
      </c>
      <c r="B408">
        <v>10413876.56924874</v>
      </c>
      <c r="C408">
        <v>1627965.521577661</v>
      </c>
      <c r="D408">
        <v>3010240.327068571</v>
      </c>
      <c r="E408">
        <v>3984392.263437589</v>
      </c>
      <c r="F408">
        <v>572167.5463843945</v>
      </c>
      <c r="G408">
        <v>1219110.91078052</v>
      </c>
    </row>
    <row r="409" spans="1:7">
      <c r="A409">
        <v>407</v>
      </c>
      <c r="B409">
        <v>10413876.56931356</v>
      </c>
      <c r="C409">
        <v>1627966.104649052</v>
      </c>
      <c r="D409">
        <v>3010239.918819079</v>
      </c>
      <c r="E409">
        <v>3984392.263437589</v>
      </c>
      <c r="F409">
        <v>572167.4044980609</v>
      </c>
      <c r="G409">
        <v>1219110.87790978</v>
      </c>
    </row>
    <row r="410" spans="1:7">
      <c r="A410">
        <v>408</v>
      </c>
      <c r="B410">
        <v>10413876.56929408</v>
      </c>
      <c r="C410">
        <v>1627965.25890334</v>
      </c>
      <c r="D410">
        <v>3010240.365938574</v>
      </c>
      <c r="E410">
        <v>3984392.263437589</v>
      </c>
      <c r="F410">
        <v>572167.7167242232</v>
      </c>
      <c r="G410">
        <v>1219110.964290354</v>
      </c>
    </row>
    <row r="411" spans="1:7">
      <c r="A411">
        <v>409</v>
      </c>
      <c r="B411">
        <v>10413876.56928847</v>
      </c>
      <c r="C411">
        <v>1627972.403359476</v>
      </c>
      <c r="D411">
        <v>3010237.756884234</v>
      </c>
      <c r="E411">
        <v>3984392.263437589</v>
      </c>
      <c r="F411">
        <v>572164.3563435678</v>
      </c>
      <c r="G411">
        <v>1219109.789263603</v>
      </c>
    </row>
    <row r="412" spans="1:7">
      <c r="A412">
        <v>410</v>
      </c>
      <c r="B412">
        <v>10413876.56925042</v>
      </c>
      <c r="C412">
        <v>1627963.802688323</v>
      </c>
      <c r="D412">
        <v>3010241.011976963</v>
      </c>
      <c r="E412">
        <v>3984392.263437589</v>
      </c>
      <c r="F412">
        <v>572168.301812524</v>
      </c>
      <c r="G412">
        <v>1219111.189335024</v>
      </c>
    </row>
    <row r="413" spans="1:7">
      <c r="A413">
        <v>411</v>
      </c>
      <c r="B413">
        <v>10413876.56929409</v>
      </c>
      <c r="C413">
        <v>1627968.835910263</v>
      </c>
      <c r="D413">
        <v>3010239.019378309</v>
      </c>
      <c r="E413">
        <v>3984392.263437589</v>
      </c>
      <c r="F413">
        <v>572166.1505292852</v>
      </c>
      <c r="G413">
        <v>1219110.300038648</v>
      </c>
    </row>
    <row r="414" spans="1:7">
      <c r="A414">
        <v>412</v>
      </c>
      <c r="B414">
        <v>10413876.56923577</v>
      </c>
      <c r="C414">
        <v>1627967.956525529</v>
      </c>
      <c r="D414">
        <v>3010239.370819587</v>
      </c>
      <c r="E414">
        <v>3984392.263437589</v>
      </c>
      <c r="F414">
        <v>572166.4746039135</v>
      </c>
      <c r="G414">
        <v>1219110.503849155</v>
      </c>
    </row>
    <row r="415" spans="1:7">
      <c r="A415">
        <v>413</v>
      </c>
      <c r="B415">
        <v>10413876.5692167</v>
      </c>
      <c r="C415">
        <v>1627967.766445467</v>
      </c>
      <c r="D415">
        <v>3010239.47976997</v>
      </c>
      <c r="E415">
        <v>3984392.263437589</v>
      </c>
      <c r="F415">
        <v>572166.5353544217</v>
      </c>
      <c r="G415">
        <v>1219110.524209252</v>
      </c>
    </row>
    <row r="416" spans="1:7">
      <c r="A416">
        <v>414</v>
      </c>
      <c r="B416">
        <v>10413876.5692354</v>
      </c>
      <c r="C416">
        <v>1627965.031373841</v>
      </c>
      <c r="D416">
        <v>3010240.493461894</v>
      </c>
      <c r="E416">
        <v>3984392.263437589</v>
      </c>
      <c r="F416">
        <v>572167.7957607631</v>
      </c>
      <c r="G416">
        <v>1219110.98520131</v>
      </c>
    </row>
    <row r="417" spans="1:7">
      <c r="A417">
        <v>415</v>
      </c>
      <c r="B417">
        <v>10413876.56922809</v>
      </c>
      <c r="C417">
        <v>1627968.974534304</v>
      </c>
      <c r="D417">
        <v>3010239.032418331</v>
      </c>
      <c r="E417">
        <v>3984392.263437589</v>
      </c>
      <c r="F417">
        <v>572165.9895420305</v>
      </c>
      <c r="G417">
        <v>1219110.309295839</v>
      </c>
    </row>
    <row r="418" spans="1:7">
      <c r="A418">
        <v>416</v>
      </c>
      <c r="B418">
        <v>10413876.56923185</v>
      </c>
      <c r="C418">
        <v>1627967.932931443</v>
      </c>
      <c r="D418">
        <v>3010239.50486093</v>
      </c>
      <c r="E418">
        <v>3984392.263437589</v>
      </c>
      <c r="F418">
        <v>572166.3790048118</v>
      </c>
      <c r="G418">
        <v>1219110.488997075</v>
      </c>
    </row>
    <row r="419" spans="1:7">
      <c r="A419">
        <v>417</v>
      </c>
      <c r="B419">
        <v>10413876.56921947</v>
      </c>
      <c r="C419">
        <v>1627967.854921756</v>
      </c>
      <c r="D419">
        <v>3010239.457206105</v>
      </c>
      <c r="E419">
        <v>3984392.263437589</v>
      </c>
      <c r="F419">
        <v>572166.4987208688</v>
      </c>
      <c r="G419">
        <v>1219110.494933152</v>
      </c>
    </row>
    <row r="420" spans="1:7">
      <c r="A420">
        <v>418</v>
      </c>
      <c r="B420">
        <v>10413876.56925841</v>
      </c>
      <c r="C420">
        <v>1627966.262828872</v>
      </c>
      <c r="D420">
        <v>3010240.132047936</v>
      </c>
      <c r="E420">
        <v>3984392.263437589</v>
      </c>
      <c r="F420">
        <v>572167.1474724304</v>
      </c>
      <c r="G420">
        <v>1219110.763471585</v>
      </c>
    </row>
    <row r="421" spans="1:7">
      <c r="A421">
        <v>419</v>
      </c>
      <c r="B421">
        <v>10413876.56922193</v>
      </c>
      <c r="C421">
        <v>1627967.275713423</v>
      </c>
      <c r="D421">
        <v>3010239.647125251</v>
      </c>
      <c r="E421">
        <v>3984392.263437589</v>
      </c>
      <c r="F421">
        <v>572166.7570410587</v>
      </c>
      <c r="G421">
        <v>1219110.625904606</v>
      </c>
    </row>
    <row r="422" spans="1:7">
      <c r="A422">
        <v>420</v>
      </c>
      <c r="B422">
        <v>10413876.56917896</v>
      </c>
      <c r="C422">
        <v>1627969.312742552</v>
      </c>
      <c r="D422">
        <v>3010238.825635757</v>
      </c>
      <c r="E422">
        <v>3984392.263437589</v>
      </c>
      <c r="F422">
        <v>572165.9028473571</v>
      </c>
      <c r="G422">
        <v>1219110.264515707</v>
      </c>
    </row>
    <row r="423" spans="1:7">
      <c r="A423">
        <v>421</v>
      </c>
      <c r="B423">
        <v>10413876.56917421</v>
      </c>
      <c r="C423">
        <v>1627973.09938651</v>
      </c>
      <c r="D423">
        <v>3010237.404338959</v>
      </c>
      <c r="E423">
        <v>3984392.263437589</v>
      </c>
      <c r="F423">
        <v>572164.1583663146</v>
      </c>
      <c r="G423">
        <v>1219109.643644836</v>
      </c>
    </row>
    <row r="424" spans="1:7">
      <c r="A424">
        <v>422</v>
      </c>
      <c r="B424">
        <v>10413876.56919365</v>
      </c>
      <c r="C424">
        <v>1627973.762817141</v>
      </c>
      <c r="D424">
        <v>3010237.156348909</v>
      </c>
      <c r="E424">
        <v>3984392.263437589</v>
      </c>
      <c r="F424">
        <v>572163.8519294995</v>
      </c>
      <c r="G424">
        <v>1219109.53466051</v>
      </c>
    </row>
    <row r="425" spans="1:7">
      <c r="A425">
        <v>423</v>
      </c>
      <c r="B425">
        <v>10413876.56919195</v>
      </c>
      <c r="C425">
        <v>1627973.140982487</v>
      </c>
      <c r="D425">
        <v>3010237.313589416</v>
      </c>
      <c r="E425">
        <v>3984392.263437589</v>
      </c>
      <c r="F425">
        <v>572164.2114516778</v>
      </c>
      <c r="G425">
        <v>1219109.639730778</v>
      </c>
    </row>
    <row r="426" spans="1:7">
      <c r="A426">
        <v>424</v>
      </c>
      <c r="B426">
        <v>10413876.56919208</v>
      </c>
      <c r="C426">
        <v>1627973.936280034</v>
      </c>
      <c r="D426">
        <v>3010237.071256094</v>
      </c>
      <c r="E426">
        <v>3984392.263437589</v>
      </c>
      <c r="F426">
        <v>572163.7902115274</v>
      </c>
      <c r="G426">
        <v>1219109.508006831</v>
      </c>
    </row>
    <row r="427" spans="1:7">
      <c r="A427">
        <v>425</v>
      </c>
      <c r="B427">
        <v>10413876.56916327</v>
      </c>
      <c r="C427">
        <v>1627972.073368069</v>
      </c>
      <c r="D427">
        <v>3010237.846929559</v>
      </c>
      <c r="E427">
        <v>3984392.263437589</v>
      </c>
      <c r="F427">
        <v>572164.5872093135</v>
      </c>
      <c r="G427">
        <v>1219109.798218736</v>
      </c>
    </row>
    <row r="428" spans="1:7">
      <c r="A428">
        <v>426</v>
      </c>
      <c r="B428">
        <v>10413876.5691546</v>
      </c>
      <c r="C428">
        <v>1627972.339041091</v>
      </c>
      <c r="D428">
        <v>3010237.725555514</v>
      </c>
      <c r="E428">
        <v>3984392.263437589</v>
      </c>
      <c r="F428">
        <v>572164.4860742245</v>
      </c>
      <c r="G428">
        <v>1219109.755046184</v>
      </c>
    </row>
    <row r="429" spans="1:7">
      <c r="A429">
        <v>427</v>
      </c>
      <c r="B429">
        <v>10413876.56913656</v>
      </c>
      <c r="C429">
        <v>1627968.8396198</v>
      </c>
      <c r="D429">
        <v>3010239.047994363</v>
      </c>
      <c r="E429">
        <v>3984392.263437589</v>
      </c>
      <c r="F429">
        <v>572166.0778153568</v>
      </c>
      <c r="G429">
        <v>1219110.340269455</v>
      </c>
    </row>
    <row r="430" spans="1:7">
      <c r="A430">
        <v>428</v>
      </c>
      <c r="B430">
        <v>10413876.56913679</v>
      </c>
      <c r="C430">
        <v>1627968.928393205</v>
      </c>
      <c r="D430">
        <v>3010239.067863103</v>
      </c>
      <c r="E430">
        <v>3984392.263437589</v>
      </c>
      <c r="F430">
        <v>572165.9926448952</v>
      </c>
      <c r="G430">
        <v>1219110.316798002</v>
      </c>
    </row>
    <row r="431" spans="1:7">
      <c r="A431">
        <v>429</v>
      </c>
      <c r="B431">
        <v>10413876.56912955</v>
      </c>
      <c r="C431">
        <v>1627968.967432617</v>
      </c>
      <c r="D431">
        <v>3010238.958161742</v>
      </c>
      <c r="E431">
        <v>3984392.263437589</v>
      </c>
      <c r="F431">
        <v>572166.0486753803</v>
      </c>
      <c r="G431">
        <v>1219110.331422227</v>
      </c>
    </row>
    <row r="432" spans="1:7">
      <c r="A432">
        <v>430</v>
      </c>
      <c r="B432">
        <v>10413876.56915253</v>
      </c>
      <c r="C432">
        <v>1627969.917303086</v>
      </c>
      <c r="D432">
        <v>3010238.619486073</v>
      </c>
      <c r="E432">
        <v>3984392.263437589</v>
      </c>
      <c r="F432">
        <v>572165.6195612464</v>
      </c>
      <c r="G432">
        <v>1219110.149364531</v>
      </c>
    </row>
    <row r="433" spans="1:7">
      <c r="A433">
        <v>431</v>
      </c>
      <c r="B433">
        <v>10413876.56914528</v>
      </c>
      <c r="C433">
        <v>1627970.086660841</v>
      </c>
      <c r="D433">
        <v>3010238.51328445</v>
      </c>
      <c r="E433">
        <v>3984392.263437589</v>
      </c>
      <c r="F433">
        <v>572165.55891905</v>
      </c>
      <c r="G433">
        <v>1219110.146843351</v>
      </c>
    </row>
    <row r="434" spans="1:7">
      <c r="A434">
        <v>432</v>
      </c>
      <c r="B434">
        <v>10413876.56914715</v>
      </c>
      <c r="C434">
        <v>1627968.76664538</v>
      </c>
      <c r="D434">
        <v>3010239.028340718</v>
      </c>
      <c r="E434">
        <v>3984392.263437589</v>
      </c>
      <c r="F434">
        <v>572166.1312553704</v>
      </c>
      <c r="G434">
        <v>1219110.379468096</v>
      </c>
    </row>
    <row r="435" spans="1:7">
      <c r="A435">
        <v>433</v>
      </c>
      <c r="B435">
        <v>10413876.56914436</v>
      </c>
      <c r="C435">
        <v>1627965.901740496</v>
      </c>
      <c r="D435">
        <v>3010240.165766313</v>
      </c>
      <c r="E435">
        <v>3984392.263437589</v>
      </c>
      <c r="F435">
        <v>572167.3873868311</v>
      </c>
      <c r="G435">
        <v>1219110.850813132</v>
      </c>
    </row>
    <row r="436" spans="1:7">
      <c r="A436">
        <v>434</v>
      </c>
      <c r="B436">
        <v>10413876.56913536</v>
      </c>
      <c r="C436">
        <v>1627970.865837272</v>
      </c>
      <c r="D436">
        <v>3010238.239904314</v>
      </c>
      <c r="E436">
        <v>3984392.263437589</v>
      </c>
      <c r="F436">
        <v>572165.1795889012</v>
      </c>
      <c r="G436">
        <v>1219110.020367285</v>
      </c>
    </row>
    <row r="437" spans="1:7">
      <c r="A437">
        <v>435</v>
      </c>
      <c r="B437">
        <v>10413876.56912718</v>
      </c>
      <c r="C437">
        <v>1627967.318157009</v>
      </c>
      <c r="D437">
        <v>3010239.498807329</v>
      </c>
      <c r="E437">
        <v>3984392.263437589</v>
      </c>
      <c r="F437">
        <v>572166.8764675178</v>
      </c>
      <c r="G437">
        <v>1219110.612257732</v>
      </c>
    </row>
    <row r="438" spans="1:7">
      <c r="A438">
        <v>436</v>
      </c>
      <c r="B438">
        <v>10413876.56912681</v>
      </c>
      <c r="C438">
        <v>1627967.150895722</v>
      </c>
      <c r="D438">
        <v>3010239.576240659</v>
      </c>
      <c r="E438">
        <v>3984392.263437589</v>
      </c>
      <c r="F438">
        <v>572166.9401743731</v>
      </c>
      <c r="G438">
        <v>1219110.638378471</v>
      </c>
    </row>
    <row r="439" spans="1:7">
      <c r="A439">
        <v>437</v>
      </c>
      <c r="B439">
        <v>10413876.5691151</v>
      </c>
      <c r="C439">
        <v>1627966.864649937</v>
      </c>
      <c r="D439">
        <v>3010239.655048905</v>
      </c>
      <c r="E439">
        <v>3984392.263437589</v>
      </c>
      <c r="F439">
        <v>572167.0858664142</v>
      </c>
      <c r="G439">
        <v>1219110.700112258</v>
      </c>
    </row>
    <row r="440" spans="1:7">
      <c r="A440">
        <v>438</v>
      </c>
      <c r="B440">
        <v>10413876.56913186</v>
      </c>
      <c r="C440">
        <v>1627967.661912628</v>
      </c>
      <c r="D440">
        <v>3010239.325518108</v>
      </c>
      <c r="E440">
        <v>3984392.263437589</v>
      </c>
      <c r="F440">
        <v>572166.7523133929</v>
      </c>
      <c r="G440">
        <v>1219110.565950142</v>
      </c>
    </row>
    <row r="441" spans="1:7">
      <c r="A441">
        <v>439</v>
      </c>
      <c r="B441">
        <v>10413876.56911411</v>
      </c>
      <c r="C441">
        <v>1627967.440269498</v>
      </c>
      <c r="D441">
        <v>3010239.403129593</v>
      </c>
      <c r="E441">
        <v>3984392.263437589</v>
      </c>
      <c r="F441">
        <v>572166.8505650853</v>
      </c>
      <c r="G441">
        <v>1219110.611712349</v>
      </c>
    </row>
    <row r="442" spans="1:7">
      <c r="A442">
        <v>440</v>
      </c>
      <c r="B442">
        <v>10413876.56915072</v>
      </c>
      <c r="C442">
        <v>1627966.655458785</v>
      </c>
      <c r="D442">
        <v>3010239.688905815</v>
      </c>
      <c r="E442">
        <v>3984392.263437589</v>
      </c>
      <c r="F442">
        <v>572167.204490936</v>
      </c>
      <c r="G442">
        <v>1219110.756857597</v>
      </c>
    </row>
    <row r="443" spans="1:7">
      <c r="A443">
        <v>441</v>
      </c>
      <c r="B443">
        <v>10413876.56911276</v>
      </c>
      <c r="C443">
        <v>1627968.882721697</v>
      </c>
      <c r="D443">
        <v>3010238.852774405</v>
      </c>
      <c r="E443">
        <v>3984392.263437589</v>
      </c>
      <c r="F443">
        <v>572166.1980073967</v>
      </c>
      <c r="G443">
        <v>1219110.372171674</v>
      </c>
    </row>
    <row r="444" spans="1:7">
      <c r="A444">
        <v>442</v>
      </c>
      <c r="B444">
        <v>10413876.5691191</v>
      </c>
      <c r="C444">
        <v>1627970.146634885</v>
      </c>
      <c r="D444">
        <v>3010238.350389657</v>
      </c>
      <c r="E444">
        <v>3984392.263437589</v>
      </c>
      <c r="F444">
        <v>572165.6383374929</v>
      </c>
      <c r="G444">
        <v>1219110.170319479</v>
      </c>
    </row>
    <row r="445" spans="1:7">
      <c r="A445">
        <v>443</v>
      </c>
      <c r="B445">
        <v>10413876.56911621</v>
      </c>
      <c r="C445">
        <v>1627969.34328339</v>
      </c>
      <c r="D445">
        <v>3010238.69106591</v>
      </c>
      <c r="E445">
        <v>3984392.263437589</v>
      </c>
      <c r="F445">
        <v>572166.0013866802</v>
      </c>
      <c r="G445">
        <v>1219110.269942643</v>
      </c>
    </row>
    <row r="446" spans="1:7">
      <c r="A446">
        <v>444</v>
      </c>
      <c r="B446">
        <v>10413876.56912093</v>
      </c>
      <c r="C446">
        <v>1627968.786513162</v>
      </c>
      <c r="D446">
        <v>3010238.863272564</v>
      </c>
      <c r="E446">
        <v>3984392.263437589</v>
      </c>
      <c r="F446">
        <v>572166.2633256171</v>
      </c>
      <c r="G446">
        <v>1219110.392571998</v>
      </c>
    </row>
    <row r="447" spans="1:7">
      <c r="A447">
        <v>445</v>
      </c>
      <c r="B447">
        <v>10413876.56910954</v>
      </c>
      <c r="C447">
        <v>1627967.118135655</v>
      </c>
      <c r="D447">
        <v>3010239.551385685</v>
      </c>
      <c r="E447">
        <v>3984392.263437589</v>
      </c>
      <c r="F447">
        <v>572166.9695754175</v>
      </c>
      <c r="G447">
        <v>1219110.666575195</v>
      </c>
    </row>
    <row r="448" spans="1:7">
      <c r="A448">
        <v>446</v>
      </c>
      <c r="B448">
        <v>10413876.56911138</v>
      </c>
      <c r="C448">
        <v>1627967.360378793</v>
      </c>
      <c r="D448">
        <v>3010239.446669273</v>
      </c>
      <c r="E448">
        <v>3984392.263437589</v>
      </c>
      <c r="F448">
        <v>572166.8677697352</v>
      </c>
      <c r="G448">
        <v>1219110.63085599</v>
      </c>
    </row>
    <row r="449" spans="1:7">
      <c r="A449">
        <v>447</v>
      </c>
      <c r="B449">
        <v>10413876.56912073</v>
      </c>
      <c r="C449">
        <v>1627966.076153391</v>
      </c>
      <c r="D449">
        <v>3010239.958085165</v>
      </c>
      <c r="E449">
        <v>3984392.263437589</v>
      </c>
      <c r="F449">
        <v>572167.4256814148</v>
      </c>
      <c r="G449">
        <v>1219110.84576317</v>
      </c>
    </row>
    <row r="450" spans="1:7">
      <c r="A450">
        <v>448</v>
      </c>
      <c r="B450">
        <v>10413876.56911321</v>
      </c>
      <c r="C450">
        <v>1627967.11325084</v>
      </c>
      <c r="D450">
        <v>3010239.562113949</v>
      </c>
      <c r="E450">
        <v>3984392.263437589</v>
      </c>
      <c r="F450">
        <v>572166.9638079104</v>
      </c>
      <c r="G450">
        <v>1219110.666502921</v>
      </c>
    </row>
    <row r="451" spans="1:7">
      <c r="A451">
        <v>449</v>
      </c>
      <c r="B451">
        <v>10413876.56910965</v>
      </c>
      <c r="C451">
        <v>1627968.748093187</v>
      </c>
      <c r="D451">
        <v>3010238.972912634</v>
      </c>
      <c r="E451">
        <v>3984392.263437589</v>
      </c>
      <c r="F451">
        <v>572166.1910275863</v>
      </c>
      <c r="G451">
        <v>1219110.393638656</v>
      </c>
    </row>
    <row r="452" spans="1:7">
      <c r="A452">
        <v>450</v>
      </c>
      <c r="B452">
        <v>10413876.56911068</v>
      </c>
      <c r="C452">
        <v>1627967.171752898</v>
      </c>
      <c r="D452">
        <v>3010239.521407281</v>
      </c>
      <c r="E452">
        <v>3984392.263437589</v>
      </c>
      <c r="F452">
        <v>572166.9522758995</v>
      </c>
      <c r="G452">
        <v>1219110.660237016</v>
      </c>
    </row>
    <row r="453" spans="1:7">
      <c r="A453">
        <v>451</v>
      </c>
      <c r="B453">
        <v>10413876.56910217</v>
      </c>
      <c r="C453">
        <v>1627967.777197109</v>
      </c>
      <c r="D453">
        <v>3010239.315762993</v>
      </c>
      <c r="E453">
        <v>3984392.263437589</v>
      </c>
      <c r="F453">
        <v>572166.6663210753</v>
      </c>
      <c r="G453">
        <v>1219110.546383407</v>
      </c>
    </row>
    <row r="454" spans="1:7">
      <c r="A454">
        <v>452</v>
      </c>
      <c r="B454">
        <v>10413876.56910264</v>
      </c>
      <c r="C454">
        <v>1627968.052758212</v>
      </c>
      <c r="D454">
        <v>3010239.240350567</v>
      </c>
      <c r="E454">
        <v>3984392.263437589</v>
      </c>
      <c r="F454">
        <v>572166.5186376993</v>
      </c>
      <c r="G454">
        <v>1219110.493918578</v>
      </c>
    </row>
    <row r="455" spans="1:7">
      <c r="A455">
        <v>453</v>
      </c>
      <c r="B455">
        <v>10413876.56910831</v>
      </c>
      <c r="C455">
        <v>1627967.479130978</v>
      </c>
      <c r="D455">
        <v>3010239.428083607</v>
      </c>
      <c r="E455">
        <v>3984392.263437589</v>
      </c>
      <c r="F455">
        <v>572166.8028432925</v>
      </c>
      <c r="G455">
        <v>1219110.595612838</v>
      </c>
    </row>
    <row r="456" spans="1:7">
      <c r="A456">
        <v>454</v>
      </c>
      <c r="B456">
        <v>10413876.56910395</v>
      </c>
      <c r="C456">
        <v>1627968.214146463</v>
      </c>
      <c r="D456">
        <v>3010239.12486248</v>
      </c>
      <c r="E456">
        <v>3984392.263437589</v>
      </c>
      <c r="F456">
        <v>572166.4898900928</v>
      </c>
      <c r="G456">
        <v>1219110.47676732</v>
      </c>
    </row>
    <row r="457" spans="1:7">
      <c r="A457">
        <v>455</v>
      </c>
      <c r="B457">
        <v>10413876.56910254</v>
      </c>
      <c r="C457">
        <v>1627967.739651649</v>
      </c>
      <c r="D457">
        <v>3010239.337474687</v>
      </c>
      <c r="E457">
        <v>3984392.263437589</v>
      </c>
      <c r="F457">
        <v>572166.6884960338</v>
      </c>
      <c r="G457">
        <v>1219110.540042582</v>
      </c>
    </row>
    <row r="458" spans="1:7">
      <c r="A458">
        <v>456</v>
      </c>
      <c r="B458">
        <v>10413876.56909921</v>
      </c>
      <c r="C458">
        <v>1627969.469393046</v>
      </c>
      <c r="D458">
        <v>3010238.686831686</v>
      </c>
      <c r="E458">
        <v>3984392.263437589</v>
      </c>
      <c r="F458">
        <v>572165.8944680941</v>
      </c>
      <c r="G458">
        <v>1219110.254968799</v>
      </c>
    </row>
    <row r="459" spans="1:7">
      <c r="A459">
        <v>457</v>
      </c>
      <c r="B459">
        <v>10413876.56909875</v>
      </c>
      <c r="C459">
        <v>1627969.265274089</v>
      </c>
      <c r="D459">
        <v>3010238.774071541</v>
      </c>
      <c r="E459">
        <v>3984392.263437589</v>
      </c>
      <c r="F459">
        <v>572165.9775447801</v>
      </c>
      <c r="G459">
        <v>1219110.288770756</v>
      </c>
    </row>
    <row r="460" spans="1:7">
      <c r="A460">
        <v>458</v>
      </c>
      <c r="B460">
        <v>10413876.5690998</v>
      </c>
      <c r="C460">
        <v>1627969.351305794</v>
      </c>
      <c r="D460">
        <v>3010238.735608286</v>
      </c>
      <c r="E460">
        <v>3984392.263437589</v>
      </c>
      <c r="F460">
        <v>572165.942952183</v>
      </c>
      <c r="G460">
        <v>1219110.275795944</v>
      </c>
    </row>
    <row r="461" spans="1:7">
      <c r="A461">
        <v>459</v>
      </c>
      <c r="B461">
        <v>10413876.56909982</v>
      </c>
      <c r="C461">
        <v>1627969.029511803</v>
      </c>
      <c r="D461">
        <v>3010238.881819526</v>
      </c>
      <c r="E461">
        <v>3984392.263437589</v>
      </c>
      <c r="F461">
        <v>572166.0700641382</v>
      </c>
      <c r="G461">
        <v>1219110.324266768</v>
      </c>
    </row>
    <row r="462" spans="1:7">
      <c r="A462">
        <v>460</v>
      </c>
      <c r="B462">
        <v>10413876.5690985</v>
      </c>
      <c r="C462">
        <v>1627968.876082227</v>
      </c>
      <c r="D462">
        <v>3010238.924553253</v>
      </c>
      <c r="E462">
        <v>3984392.263437589</v>
      </c>
      <c r="F462">
        <v>572166.1513800436</v>
      </c>
      <c r="G462">
        <v>1219110.353645392</v>
      </c>
    </row>
    <row r="463" spans="1:7">
      <c r="A463">
        <v>461</v>
      </c>
      <c r="B463">
        <v>10413876.56909682</v>
      </c>
      <c r="C463">
        <v>1627969.18509131</v>
      </c>
      <c r="D463">
        <v>3010238.801978815</v>
      </c>
      <c r="E463">
        <v>3984392.263437589</v>
      </c>
      <c r="F463">
        <v>572166.0181874322</v>
      </c>
      <c r="G463">
        <v>1219110.300401674</v>
      </c>
    </row>
    <row r="464" spans="1:7">
      <c r="A464">
        <v>462</v>
      </c>
      <c r="B464">
        <v>10413876.56909737</v>
      </c>
      <c r="C464">
        <v>1627968.90907679</v>
      </c>
      <c r="D464">
        <v>3010238.897588633</v>
      </c>
      <c r="E464">
        <v>3984392.263437589</v>
      </c>
      <c r="F464">
        <v>572166.1520803343</v>
      </c>
      <c r="G464">
        <v>1219110.346914024</v>
      </c>
    </row>
    <row r="465" spans="1:7">
      <c r="A465">
        <v>463</v>
      </c>
      <c r="B465">
        <v>10413876.56909786</v>
      </c>
      <c r="C465">
        <v>1627969.333912963</v>
      </c>
      <c r="D465">
        <v>3010238.743276507</v>
      </c>
      <c r="E465">
        <v>3984392.263437589</v>
      </c>
      <c r="F465">
        <v>572165.9511171728</v>
      </c>
      <c r="G465">
        <v>1219110.277353626</v>
      </c>
    </row>
    <row r="466" spans="1:7">
      <c r="A466">
        <v>464</v>
      </c>
      <c r="B466">
        <v>10413876.56909653</v>
      </c>
      <c r="C466">
        <v>1627969.104423743</v>
      </c>
      <c r="D466">
        <v>3010238.834084331</v>
      </c>
      <c r="E466">
        <v>3984392.263437589</v>
      </c>
      <c r="F466">
        <v>572166.0523155424</v>
      </c>
      <c r="G466">
        <v>1219110.314835327</v>
      </c>
    </row>
    <row r="467" spans="1:7">
      <c r="A467">
        <v>465</v>
      </c>
      <c r="B467">
        <v>10413876.56909375</v>
      </c>
      <c r="C467">
        <v>1627969.371081938</v>
      </c>
      <c r="D467">
        <v>3010238.728715172</v>
      </c>
      <c r="E467">
        <v>3984392.263437589</v>
      </c>
      <c r="F467">
        <v>572165.9338134335</v>
      </c>
      <c r="G467">
        <v>1219110.272045623</v>
      </c>
    </row>
    <row r="468" spans="1:7">
      <c r="A468">
        <v>466</v>
      </c>
      <c r="B468">
        <v>10413876.56909398</v>
      </c>
      <c r="C468">
        <v>1627969.697309841</v>
      </c>
      <c r="D468">
        <v>3010238.609787759</v>
      </c>
      <c r="E468">
        <v>3984392.263437589</v>
      </c>
      <c r="F468">
        <v>572165.7820744538</v>
      </c>
      <c r="G468">
        <v>1219110.216484333</v>
      </c>
    </row>
    <row r="469" spans="1:7">
      <c r="A469">
        <v>467</v>
      </c>
      <c r="B469">
        <v>10413876.56909467</v>
      </c>
      <c r="C469">
        <v>1627969.296621887</v>
      </c>
      <c r="D469">
        <v>3010238.751969131</v>
      </c>
      <c r="E469">
        <v>3984392.263437589</v>
      </c>
      <c r="F469">
        <v>572165.9714646555</v>
      </c>
      <c r="G469">
        <v>1219110.285601405</v>
      </c>
    </row>
    <row r="470" spans="1:7">
      <c r="A470">
        <v>468</v>
      </c>
      <c r="B470">
        <v>10413876.56909339</v>
      </c>
      <c r="C470">
        <v>1627969.29338982</v>
      </c>
      <c r="D470">
        <v>3010238.776797836</v>
      </c>
      <c r="E470">
        <v>3984392.263437589</v>
      </c>
      <c r="F470">
        <v>572165.9541645318</v>
      </c>
      <c r="G470">
        <v>1219110.281303608</v>
      </c>
    </row>
    <row r="471" spans="1:7">
      <c r="A471">
        <v>469</v>
      </c>
      <c r="B471">
        <v>10413876.56909392</v>
      </c>
      <c r="C471">
        <v>1627969.315385772</v>
      </c>
      <c r="D471">
        <v>3010238.764517681</v>
      </c>
      <c r="E471">
        <v>3984392.263437589</v>
      </c>
      <c r="F471">
        <v>572165.9427824123</v>
      </c>
      <c r="G471">
        <v>1219110.282970466</v>
      </c>
    </row>
    <row r="472" spans="1:7">
      <c r="A472">
        <v>470</v>
      </c>
      <c r="B472">
        <v>10413876.56909393</v>
      </c>
      <c r="C472">
        <v>1627969.699721304</v>
      </c>
      <c r="D472">
        <v>3010238.614456644</v>
      </c>
      <c r="E472">
        <v>3984392.263437589</v>
      </c>
      <c r="F472">
        <v>572165.7779713242</v>
      </c>
      <c r="G472">
        <v>1219110.213507071</v>
      </c>
    </row>
    <row r="473" spans="1:7">
      <c r="A473">
        <v>471</v>
      </c>
      <c r="B473">
        <v>10413876.56909373</v>
      </c>
      <c r="C473">
        <v>1627969.067590514</v>
      </c>
      <c r="D473">
        <v>3010238.866216284</v>
      </c>
      <c r="E473">
        <v>3984392.263437589</v>
      </c>
      <c r="F473">
        <v>572166.0523126314</v>
      </c>
      <c r="G473">
        <v>1219110.319536715</v>
      </c>
    </row>
    <row r="474" spans="1:7">
      <c r="A474">
        <v>472</v>
      </c>
      <c r="B474">
        <v>10413876.56909265</v>
      </c>
      <c r="C474">
        <v>1627968.852440618</v>
      </c>
      <c r="D474">
        <v>3010238.937787181</v>
      </c>
      <c r="E474">
        <v>3984392.263437589</v>
      </c>
      <c r="F474">
        <v>572166.1578975334</v>
      </c>
      <c r="G474">
        <v>1219110.357529728</v>
      </c>
    </row>
    <row r="475" spans="1:7">
      <c r="A475">
        <v>473</v>
      </c>
      <c r="B475">
        <v>10413876.56909285</v>
      </c>
      <c r="C475">
        <v>1627969.271310494</v>
      </c>
      <c r="D475">
        <v>3010238.775385229</v>
      </c>
      <c r="E475">
        <v>3984392.263437589</v>
      </c>
      <c r="F475">
        <v>572165.9715009648</v>
      </c>
      <c r="G475">
        <v>1219110.287458578</v>
      </c>
    </row>
    <row r="476" spans="1:7">
      <c r="A476">
        <v>474</v>
      </c>
      <c r="B476">
        <v>10413876.56909295</v>
      </c>
      <c r="C476">
        <v>1627968.899655887</v>
      </c>
      <c r="D476">
        <v>3010238.925593295</v>
      </c>
      <c r="E476">
        <v>3984392.263437589</v>
      </c>
      <c r="F476">
        <v>572166.1300795441</v>
      </c>
      <c r="G476">
        <v>1219110.350326632</v>
      </c>
    </row>
    <row r="477" spans="1:7">
      <c r="A477">
        <v>475</v>
      </c>
      <c r="B477">
        <v>10413876.56909269</v>
      </c>
      <c r="C477">
        <v>1627969.090673306</v>
      </c>
      <c r="D477">
        <v>3010238.852721873</v>
      </c>
      <c r="E477">
        <v>3984392.263437589</v>
      </c>
      <c r="F477">
        <v>572166.0441537481</v>
      </c>
      <c r="G477">
        <v>1219110.31810617</v>
      </c>
    </row>
    <row r="478" spans="1:7">
      <c r="A478">
        <v>476</v>
      </c>
      <c r="B478">
        <v>10413876.56909215</v>
      </c>
      <c r="C478">
        <v>1627968.645087776</v>
      </c>
      <c r="D478">
        <v>3010239.00310076</v>
      </c>
      <c r="E478">
        <v>3984392.263437589</v>
      </c>
      <c r="F478">
        <v>572166.2643539717</v>
      </c>
      <c r="G478">
        <v>1219110.393112058</v>
      </c>
    </row>
    <row r="479" spans="1:7">
      <c r="A479">
        <v>477</v>
      </c>
      <c r="B479">
        <v>10413876.56909222</v>
      </c>
      <c r="C479">
        <v>1627968.752748176</v>
      </c>
      <c r="D479">
        <v>3010238.960330248</v>
      </c>
      <c r="E479">
        <v>3984392.263437589</v>
      </c>
      <c r="F479">
        <v>572166.2182219347</v>
      </c>
      <c r="G479">
        <v>1219110.374354275</v>
      </c>
    </row>
    <row r="480" spans="1:7">
      <c r="A480">
        <v>478</v>
      </c>
      <c r="B480">
        <v>10413876.56909337</v>
      </c>
      <c r="C480">
        <v>1627968.418436078</v>
      </c>
      <c r="D480">
        <v>3010239.102275822</v>
      </c>
      <c r="E480">
        <v>3984392.263437589</v>
      </c>
      <c r="F480">
        <v>572166.3613411825</v>
      </c>
      <c r="G480">
        <v>1219110.4236027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8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1740846.727655461</v>
      </c>
      <c r="C2">
        <v>1664622.914933802</v>
      </c>
    </row>
    <row r="3" spans="1:3">
      <c r="A3">
        <v>1</v>
      </c>
      <c r="B3">
        <v>17408467.27655461</v>
      </c>
      <c r="C3">
        <v>7621803.242079645</v>
      </c>
    </row>
    <row r="4" spans="1:3">
      <c r="A4">
        <v>2</v>
      </c>
      <c r="B4">
        <v>16651472.20846697</v>
      </c>
      <c r="C4">
        <v>7277900.555881065</v>
      </c>
    </row>
    <row r="5" spans="1:3">
      <c r="A5">
        <v>3</v>
      </c>
      <c r="B5">
        <v>15546661.40854038</v>
      </c>
      <c r="C5">
        <v>6900363.736657785</v>
      </c>
    </row>
    <row r="6" spans="1:3">
      <c r="A6">
        <v>4</v>
      </c>
      <c r="B6">
        <v>15034496.08846607</v>
      </c>
      <c r="C6">
        <v>6712052.640007026</v>
      </c>
    </row>
    <row r="7" spans="1:3">
      <c r="A7">
        <v>5</v>
      </c>
      <c r="B7">
        <v>14072031.4119348</v>
      </c>
      <c r="C7">
        <v>6395685.510487592</v>
      </c>
    </row>
    <row r="8" spans="1:3">
      <c r="A8">
        <v>6</v>
      </c>
      <c r="B8">
        <v>13598618.84713515</v>
      </c>
      <c r="C8">
        <v>6219016.748121493</v>
      </c>
    </row>
    <row r="9" spans="1:3">
      <c r="A9">
        <v>7</v>
      </c>
      <c r="B9">
        <v>12674345.77396495</v>
      </c>
      <c r="C9">
        <v>5899829.667942029</v>
      </c>
    </row>
    <row r="10" spans="1:3">
      <c r="A10">
        <v>8</v>
      </c>
      <c r="B10">
        <v>12217113.89622581</v>
      </c>
      <c r="C10">
        <v>5722459.23268098</v>
      </c>
    </row>
    <row r="11" spans="1:3">
      <c r="A11">
        <v>9</v>
      </c>
      <c r="B11">
        <v>11313188.84225543</v>
      </c>
      <c r="C11">
        <v>5395030.044585356</v>
      </c>
    </row>
    <row r="12" spans="1:3">
      <c r="A12">
        <v>10</v>
      </c>
      <c r="B12">
        <v>10865681.6139485</v>
      </c>
      <c r="C12">
        <v>5214469.485138941</v>
      </c>
    </row>
    <row r="13" spans="1:3">
      <c r="A13">
        <v>11</v>
      </c>
      <c r="B13">
        <v>9976222.788050467</v>
      </c>
      <c r="C13">
        <v>4879105.476014239</v>
      </c>
    </row>
    <row r="14" spans="1:3">
      <c r="A14">
        <v>12</v>
      </c>
      <c r="B14">
        <v>9551713.34433908</v>
      </c>
      <c r="C14">
        <v>4681009.607816096</v>
      </c>
    </row>
    <row r="15" spans="1:3">
      <c r="A15">
        <v>13</v>
      </c>
      <c r="B15">
        <v>8704233.638277303</v>
      </c>
      <c r="C15">
        <v>4312258.615887506</v>
      </c>
    </row>
    <row r="16" spans="1:3">
      <c r="A16">
        <v>14</v>
      </c>
      <c r="B16">
        <v>7572347.353883283</v>
      </c>
      <c r="C16">
        <v>3886880.201161772</v>
      </c>
    </row>
    <row r="17" spans="1:3">
      <c r="A17">
        <v>15</v>
      </c>
      <c r="B17">
        <v>7342877.056124022</v>
      </c>
      <c r="C17">
        <v>3808013.733038602</v>
      </c>
    </row>
    <row r="18" spans="1:3">
      <c r="A18">
        <v>16</v>
      </c>
      <c r="B18">
        <v>7338680.431105146</v>
      </c>
      <c r="C18">
        <v>3807078.86131606</v>
      </c>
    </row>
    <row r="19" spans="1:3">
      <c r="A19">
        <v>17</v>
      </c>
      <c r="B19">
        <v>7020844.344573848</v>
      </c>
      <c r="C19">
        <v>3685113.977144836</v>
      </c>
    </row>
    <row r="20" spans="1:3">
      <c r="A20">
        <v>18</v>
      </c>
      <c r="B20">
        <v>6734346.29595784</v>
      </c>
      <c r="C20">
        <v>3565168.843967163</v>
      </c>
    </row>
    <row r="21" spans="1:3">
      <c r="A21">
        <v>19</v>
      </c>
      <c r="B21">
        <v>6776236.142854262</v>
      </c>
      <c r="C21">
        <v>3581815.139617602</v>
      </c>
    </row>
    <row r="22" spans="1:3">
      <c r="A22">
        <v>20</v>
      </c>
      <c r="B22">
        <v>6401384.328329316</v>
      </c>
      <c r="C22">
        <v>3433222.281003352</v>
      </c>
    </row>
    <row r="23" spans="1:3">
      <c r="A23">
        <v>21</v>
      </c>
      <c r="B23">
        <v>6343609.743449786</v>
      </c>
      <c r="C23">
        <v>3413035.218793963</v>
      </c>
    </row>
    <row r="24" spans="1:3">
      <c r="A24">
        <v>22</v>
      </c>
      <c r="B24">
        <v>6325888.647891824</v>
      </c>
      <c r="C24">
        <v>3404750.789272564</v>
      </c>
    </row>
    <row r="25" spans="1:3">
      <c r="A25">
        <v>23</v>
      </c>
      <c r="B25">
        <v>5963440.672952985</v>
      </c>
      <c r="C25">
        <v>3265854.158455193</v>
      </c>
    </row>
    <row r="26" spans="1:3">
      <c r="A26">
        <v>24</v>
      </c>
      <c r="B26">
        <v>5584234.372801193</v>
      </c>
      <c r="C26">
        <v>3121828.702333593</v>
      </c>
    </row>
    <row r="27" spans="1:3">
      <c r="A27">
        <v>25</v>
      </c>
      <c r="B27">
        <v>5469547.317966587</v>
      </c>
      <c r="C27">
        <v>3088543.876825669</v>
      </c>
    </row>
    <row r="28" spans="1:3">
      <c r="A28">
        <v>26</v>
      </c>
      <c r="B28">
        <v>5338070.90086386</v>
      </c>
      <c r="C28">
        <v>3041162.100881197</v>
      </c>
    </row>
    <row r="29" spans="1:3">
      <c r="A29">
        <v>27</v>
      </c>
      <c r="B29">
        <v>4895977.338982454</v>
      </c>
      <c r="C29">
        <v>2871695.561946998</v>
      </c>
    </row>
    <row r="30" spans="1:3">
      <c r="A30">
        <v>28</v>
      </c>
      <c r="B30">
        <v>4728072.720544887</v>
      </c>
      <c r="C30">
        <v>2808356.615149637</v>
      </c>
    </row>
    <row r="31" spans="1:3">
      <c r="A31">
        <v>29</v>
      </c>
      <c r="B31">
        <v>4611564.364824614</v>
      </c>
      <c r="C31">
        <v>2759205.471091902</v>
      </c>
    </row>
    <row r="32" spans="1:3">
      <c r="A32">
        <v>30</v>
      </c>
      <c r="B32">
        <v>4651243.624022991</v>
      </c>
      <c r="C32">
        <v>2773445.740099018</v>
      </c>
    </row>
    <row r="33" spans="1:3">
      <c r="A33">
        <v>31</v>
      </c>
      <c r="B33">
        <v>4479769.028122482</v>
      </c>
      <c r="C33">
        <v>2708320.673766824</v>
      </c>
    </row>
    <row r="34" spans="1:3">
      <c r="A34">
        <v>32</v>
      </c>
      <c r="B34">
        <v>4331682.900996234</v>
      </c>
      <c r="C34">
        <v>2655368.108599651</v>
      </c>
    </row>
    <row r="35" spans="1:3">
      <c r="A35">
        <v>33</v>
      </c>
      <c r="B35">
        <v>4280420.085823257</v>
      </c>
      <c r="C35">
        <v>2636160.681437376</v>
      </c>
    </row>
    <row r="36" spans="1:3">
      <c r="A36">
        <v>34</v>
      </c>
      <c r="B36">
        <v>4302336.603831793</v>
      </c>
      <c r="C36">
        <v>2645482.272030503</v>
      </c>
    </row>
    <row r="37" spans="1:3">
      <c r="A37">
        <v>35</v>
      </c>
      <c r="B37">
        <v>4076119.915111743</v>
      </c>
      <c r="C37">
        <v>2560890.755579374</v>
      </c>
    </row>
    <row r="38" spans="1:3">
      <c r="A38">
        <v>36</v>
      </c>
      <c r="B38">
        <v>3978503.089095752</v>
      </c>
      <c r="C38">
        <v>2522597.418374422</v>
      </c>
    </row>
    <row r="39" spans="1:3">
      <c r="A39">
        <v>37</v>
      </c>
      <c r="B39">
        <v>3972564.872019815</v>
      </c>
      <c r="C39">
        <v>2520928.178242591</v>
      </c>
    </row>
    <row r="40" spans="1:3">
      <c r="A40">
        <v>38</v>
      </c>
      <c r="B40">
        <v>3738131.611802288</v>
      </c>
      <c r="C40">
        <v>2432594.061522203</v>
      </c>
    </row>
    <row r="41" spans="1:3">
      <c r="A41">
        <v>39</v>
      </c>
      <c r="B41">
        <v>3624661.262933448</v>
      </c>
      <c r="C41">
        <v>2382756.842614352</v>
      </c>
    </row>
    <row r="42" spans="1:3">
      <c r="A42">
        <v>40</v>
      </c>
      <c r="B42">
        <v>3422715.96549289</v>
      </c>
      <c r="C42">
        <v>2306645.94749252</v>
      </c>
    </row>
    <row r="43" spans="1:3">
      <c r="A43">
        <v>41</v>
      </c>
      <c r="B43">
        <v>3324474.277593974</v>
      </c>
      <c r="C43">
        <v>2270377.678994556</v>
      </c>
    </row>
    <row r="44" spans="1:3">
      <c r="A44">
        <v>42</v>
      </c>
      <c r="B44">
        <v>3238443.257289655</v>
      </c>
      <c r="C44">
        <v>2239799.419805608</v>
      </c>
    </row>
    <row r="45" spans="1:3">
      <c r="A45">
        <v>43</v>
      </c>
      <c r="B45">
        <v>3189812.70589412</v>
      </c>
      <c r="C45">
        <v>2220767.192207605</v>
      </c>
    </row>
    <row r="46" spans="1:3">
      <c r="A46">
        <v>44</v>
      </c>
      <c r="B46">
        <v>3191210.576778587</v>
      </c>
      <c r="C46">
        <v>2221933.550814574</v>
      </c>
    </row>
    <row r="47" spans="1:3">
      <c r="A47">
        <v>45</v>
      </c>
      <c r="B47">
        <v>3069147.772320962</v>
      </c>
      <c r="C47">
        <v>2174525.17024447</v>
      </c>
    </row>
    <row r="48" spans="1:3">
      <c r="A48">
        <v>46</v>
      </c>
      <c r="B48">
        <v>2993266.03961351</v>
      </c>
      <c r="C48">
        <v>2144590.457462378</v>
      </c>
    </row>
    <row r="49" spans="1:3">
      <c r="A49">
        <v>47</v>
      </c>
      <c r="B49">
        <v>2972711.05435632</v>
      </c>
      <c r="C49">
        <v>2136598.653291485</v>
      </c>
    </row>
    <row r="50" spans="1:3">
      <c r="A50">
        <v>48</v>
      </c>
      <c r="B50">
        <v>2964625.374711472</v>
      </c>
      <c r="C50">
        <v>2133845.35123773</v>
      </c>
    </row>
    <row r="51" spans="1:3">
      <c r="A51">
        <v>49</v>
      </c>
      <c r="B51">
        <v>2855044.724533313</v>
      </c>
      <c r="C51">
        <v>2092135.076493931</v>
      </c>
    </row>
    <row r="52" spans="1:3">
      <c r="A52">
        <v>50</v>
      </c>
      <c r="B52">
        <v>2784170.31204528</v>
      </c>
      <c r="C52">
        <v>2065280.177047692</v>
      </c>
    </row>
    <row r="53" spans="1:3">
      <c r="A53">
        <v>51</v>
      </c>
      <c r="B53">
        <v>2677231.342368697</v>
      </c>
      <c r="C53">
        <v>2024285.758911152</v>
      </c>
    </row>
    <row r="54" spans="1:3">
      <c r="A54">
        <v>52</v>
      </c>
      <c r="B54">
        <v>2631035.141602408</v>
      </c>
      <c r="C54">
        <v>2009730.361955744</v>
      </c>
    </row>
    <row r="55" spans="1:3">
      <c r="A55">
        <v>53</v>
      </c>
      <c r="B55">
        <v>2526630.246274468</v>
      </c>
      <c r="C55">
        <v>1969860.410359446</v>
      </c>
    </row>
    <row r="56" spans="1:3">
      <c r="A56">
        <v>54</v>
      </c>
      <c r="B56">
        <v>2458846.450693064</v>
      </c>
      <c r="C56">
        <v>1943362.608469029</v>
      </c>
    </row>
    <row r="57" spans="1:3">
      <c r="A57">
        <v>55</v>
      </c>
      <c r="B57">
        <v>2401104.389502247</v>
      </c>
      <c r="C57">
        <v>1920215.550238997</v>
      </c>
    </row>
    <row r="58" spans="1:3">
      <c r="A58">
        <v>56</v>
      </c>
      <c r="B58">
        <v>2361672.917016852</v>
      </c>
      <c r="C58">
        <v>1905302.241072533</v>
      </c>
    </row>
    <row r="59" spans="1:3">
      <c r="A59">
        <v>57</v>
      </c>
      <c r="B59">
        <v>2321415.679599437</v>
      </c>
      <c r="C59">
        <v>1889351.501013232</v>
      </c>
    </row>
    <row r="60" spans="1:3">
      <c r="A60">
        <v>58</v>
      </c>
      <c r="B60">
        <v>2252555.091342686</v>
      </c>
      <c r="C60">
        <v>1863634.348036337</v>
      </c>
    </row>
    <row r="61" spans="1:3">
      <c r="A61">
        <v>59</v>
      </c>
      <c r="B61">
        <v>2207120.441284491</v>
      </c>
      <c r="C61">
        <v>1846920.362611382</v>
      </c>
    </row>
    <row r="62" spans="1:3">
      <c r="A62">
        <v>60</v>
      </c>
      <c r="B62">
        <v>2188913.381731393</v>
      </c>
      <c r="C62">
        <v>1840122.017858456</v>
      </c>
    </row>
    <row r="63" spans="1:3">
      <c r="A63">
        <v>61</v>
      </c>
      <c r="B63">
        <v>2187651.368524998</v>
      </c>
      <c r="C63">
        <v>1839487.520877187</v>
      </c>
    </row>
    <row r="64" spans="1:3">
      <c r="A64">
        <v>62</v>
      </c>
      <c r="B64">
        <v>2120953.57552916</v>
      </c>
      <c r="C64">
        <v>1813946.089184031</v>
      </c>
    </row>
    <row r="65" spans="1:3">
      <c r="A65">
        <v>63</v>
      </c>
      <c r="B65">
        <v>2082316.377331405</v>
      </c>
      <c r="C65">
        <v>1799134.814683214</v>
      </c>
    </row>
    <row r="66" spans="1:3">
      <c r="A66">
        <v>64</v>
      </c>
      <c r="B66">
        <v>2025885.377387159</v>
      </c>
      <c r="C66">
        <v>1777823.138775113</v>
      </c>
    </row>
    <row r="67" spans="1:3">
      <c r="A67">
        <v>65</v>
      </c>
      <c r="B67">
        <v>2001538.410563897</v>
      </c>
      <c r="C67">
        <v>1766667.987345094</v>
      </c>
    </row>
    <row r="68" spans="1:3">
      <c r="A68">
        <v>66</v>
      </c>
      <c r="B68">
        <v>2000575.186026667</v>
      </c>
      <c r="C68">
        <v>1766070.189668171</v>
      </c>
    </row>
    <row r="69" spans="1:3">
      <c r="A69">
        <v>67</v>
      </c>
      <c r="B69">
        <v>1938513.930175483</v>
      </c>
      <c r="C69">
        <v>1742467.325759675</v>
      </c>
    </row>
    <row r="70" spans="1:3">
      <c r="A70">
        <v>68</v>
      </c>
      <c r="B70">
        <v>1894630.572339557</v>
      </c>
      <c r="C70">
        <v>1726410.212140671</v>
      </c>
    </row>
    <row r="71" spans="1:3">
      <c r="A71">
        <v>69</v>
      </c>
      <c r="B71">
        <v>1866255.650260911</v>
      </c>
      <c r="C71">
        <v>1715531.596063093</v>
      </c>
    </row>
    <row r="72" spans="1:3">
      <c r="A72">
        <v>70</v>
      </c>
      <c r="B72">
        <v>1834369.87975009</v>
      </c>
      <c r="C72">
        <v>1703759.960996768</v>
      </c>
    </row>
    <row r="73" spans="1:3">
      <c r="A73">
        <v>71</v>
      </c>
      <c r="B73">
        <v>1785748.083286531</v>
      </c>
      <c r="C73">
        <v>1685051.591079657</v>
      </c>
    </row>
    <row r="74" spans="1:3">
      <c r="A74">
        <v>72</v>
      </c>
      <c r="B74">
        <v>1749584.471225343</v>
      </c>
      <c r="C74">
        <v>1670943.638370634</v>
      </c>
    </row>
    <row r="75" spans="1:3">
      <c r="A75">
        <v>73</v>
      </c>
      <c r="B75">
        <v>1718970.749745911</v>
      </c>
      <c r="C75">
        <v>1659186.869534134</v>
      </c>
    </row>
    <row r="76" spans="1:3">
      <c r="A76">
        <v>74</v>
      </c>
      <c r="B76">
        <v>1707847.190771237</v>
      </c>
      <c r="C76">
        <v>1654888.40292393</v>
      </c>
    </row>
    <row r="77" spans="1:3">
      <c r="A77">
        <v>75</v>
      </c>
      <c r="B77">
        <v>1708315.669689764</v>
      </c>
      <c r="C77">
        <v>1655077.112596544</v>
      </c>
    </row>
    <row r="78" spans="1:3">
      <c r="A78">
        <v>76</v>
      </c>
      <c r="B78">
        <v>1667356.05191482</v>
      </c>
      <c r="C78">
        <v>1639592.825978476</v>
      </c>
    </row>
    <row r="79" spans="1:3">
      <c r="A79">
        <v>77</v>
      </c>
      <c r="B79">
        <v>1632606.068297292</v>
      </c>
      <c r="C79">
        <v>1626228.255247897</v>
      </c>
    </row>
    <row r="80" spans="1:3">
      <c r="A80">
        <v>78</v>
      </c>
      <c r="B80">
        <v>1601051.948081081</v>
      </c>
      <c r="C80">
        <v>1614012.791345662</v>
      </c>
    </row>
    <row r="81" spans="1:3">
      <c r="A81">
        <v>79</v>
      </c>
      <c r="B81">
        <v>1585698.445861772</v>
      </c>
      <c r="C81">
        <v>1609307.818268683</v>
      </c>
    </row>
    <row r="82" spans="1:3">
      <c r="A82">
        <v>80</v>
      </c>
      <c r="B82">
        <v>1584614.816078873</v>
      </c>
      <c r="C82">
        <v>1609150.992335911</v>
      </c>
    </row>
    <row r="83" spans="1:3">
      <c r="A83">
        <v>81</v>
      </c>
      <c r="B83">
        <v>1545852.528103149</v>
      </c>
      <c r="C83">
        <v>1594203.938061191</v>
      </c>
    </row>
    <row r="84" spans="1:3">
      <c r="A84">
        <v>82</v>
      </c>
      <c r="B84">
        <v>1526615.531799456</v>
      </c>
      <c r="C84">
        <v>1587020.938819854</v>
      </c>
    </row>
    <row r="85" spans="1:3">
      <c r="A85">
        <v>83</v>
      </c>
      <c r="B85">
        <v>1504151.617553044</v>
      </c>
      <c r="C85">
        <v>1578449.621873706</v>
      </c>
    </row>
    <row r="86" spans="1:3">
      <c r="A86">
        <v>84</v>
      </c>
      <c r="B86">
        <v>1470623.430758716</v>
      </c>
      <c r="C86">
        <v>1565501.658606747</v>
      </c>
    </row>
    <row r="87" spans="1:3">
      <c r="A87">
        <v>85</v>
      </c>
      <c r="B87">
        <v>1444141.320231255</v>
      </c>
      <c r="C87">
        <v>1555530.845336698</v>
      </c>
    </row>
    <row r="88" spans="1:3">
      <c r="A88">
        <v>86</v>
      </c>
      <c r="B88">
        <v>1421208.911038297</v>
      </c>
      <c r="C88">
        <v>1546759.579889823</v>
      </c>
    </row>
    <row r="89" spans="1:3">
      <c r="A89">
        <v>87</v>
      </c>
      <c r="B89">
        <v>1410579.849309375</v>
      </c>
      <c r="C89">
        <v>1542734.200071087</v>
      </c>
    </row>
    <row r="90" spans="1:3">
      <c r="A90">
        <v>88</v>
      </c>
      <c r="B90">
        <v>1410864.86980427</v>
      </c>
      <c r="C90">
        <v>1542827.977376051</v>
      </c>
    </row>
    <row r="91" spans="1:3">
      <c r="A91">
        <v>89</v>
      </c>
      <c r="B91">
        <v>1381241.858599788</v>
      </c>
      <c r="C91">
        <v>1531383.985920327</v>
      </c>
    </row>
    <row r="92" spans="1:3">
      <c r="A92">
        <v>90</v>
      </c>
      <c r="B92">
        <v>1356889.629327003</v>
      </c>
      <c r="C92">
        <v>1522117.03216156</v>
      </c>
    </row>
    <row r="93" spans="1:3">
      <c r="A93">
        <v>91</v>
      </c>
      <c r="B93">
        <v>1334227.650175578</v>
      </c>
      <c r="C93">
        <v>1513549.088274593</v>
      </c>
    </row>
    <row r="94" spans="1:3">
      <c r="A94">
        <v>92</v>
      </c>
      <c r="B94">
        <v>1323997.406062479</v>
      </c>
      <c r="C94">
        <v>1508859.173781141</v>
      </c>
    </row>
    <row r="95" spans="1:3">
      <c r="A95">
        <v>93</v>
      </c>
      <c r="B95">
        <v>1302385.431863689</v>
      </c>
      <c r="C95">
        <v>1500872.702780273</v>
      </c>
    </row>
    <row r="96" spans="1:3">
      <c r="A96">
        <v>94</v>
      </c>
      <c r="B96">
        <v>1278797.071903003</v>
      </c>
      <c r="C96">
        <v>1491712.206286283</v>
      </c>
    </row>
    <row r="97" spans="1:3">
      <c r="A97">
        <v>95</v>
      </c>
      <c r="B97">
        <v>1266291.885198666</v>
      </c>
      <c r="C97">
        <v>1486771.814367173</v>
      </c>
    </row>
    <row r="98" spans="1:3">
      <c r="A98">
        <v>96</v>
      </c>
      <c r="B98">
        <v>1252798.15309418</v>
      </c>
      <c r="C98">
        <v>1481585.248738945</v>
      </c>
    </row>
    <row r="99" spans="1:3">
      <c r="A99">
        <v>97</v>
      </c>
      <c r="B99">
        <v>1229590.955690836</v>
      </c>
      <c r="C99">
        <v>1472771.908517067</v>
      </c>
    </row>
    <row r="100" spans="1:3">
      <c r="A100">
        <v>98</v>
      </c>
      <c r="B100">
        <v>1210682.298040894</v>
      </c>
      <c r="C100">
        <v>1465416.041329023</v>
      </c>
    </row>
    <row r="101" spans="1:3">
      <c r="A101">
        <v>99</v>
      </c>
      <c r="B101">
        <v>1193973.961454747</v>
      </c>
      <c r="C101">
        <v>1458993.75218175</v>
      </c>
    </row>
    <row r="102" spans="1:3">
      <c r="A102">
        <v>100</v>
      </c>
      <c r="B102">
        <v>1187755.07754808</v>
      </c>
      <c r="C102">
        <v>1456580.958232634</v>
      </c>
    </row>
    <row r="103" spans="1:3">
      <c r="A103">
        <v>101</v>
      </c>
      <c r="B103">
        <v>1188377.655474499</v>
      </c>
      <c r="C103">
        <v>1456828.357207096</v>
      </c>
    </row>
    <row r="104" spans="1:3">
      <c r="A104">
        <v>102</v>
      </c>
      <c r="B104">
        <v>1167281.789344927</v>
      </c>
      <c r="C104">
        <v>1448816.366624024</v>
      </c>
    </row>
    <row r="105" spans="1:3">
      <c r="A105">
        <v>103</v>
      </c>
      <c r="B105">
        <v>1149179.925900335</v>
      </c>
      <c r="C105">
        <v>1441845.294374953</v>
      </c>
    </row>
    <row r="106" spans="1:3">
      <c r="A106">
        <v>104</v>
      </c>
      <c r="B106">
        <v>1132721.009409654</v>
      </c>
      <c r="C106">
        <v>1435435.795311574</v>
      </c>
    </row>
    <row r="107" spans="1:3">
      <c r="A107">
        <v>105</v>
      </c>
      <c r="B107">
        <v>1123695.640406644</v>
      </c>
      <c r="C107">
        <v>1432515.316143947</v>
      </c>
    </row>
    <row r="108" spans="1:3">
      <c r="A108">
        <v>106</v>
      </c>
      <c r="B108">
        <v>1108033.777159481</v>
      </c>
      <c r="C108">
        <v>1426295.157173248</v>
      </c>
    </row>
    <row r="109" spans="1:3">
      <c r="A109">
        <v>107</v>
      </c>
      <c r="B109">
        <v>1090323.781333083</v>
      </c>
      <c r="C109">
        <v>1419559.763923737</v>
      </c>
    </row>
    <row r="110" spans="1:3">
      <c r="A110">
        <v>108</v>
      </c>
      <c r="B110">
        <v>1079202.556423698</v>
      </c>
      <c r="C110">
        <v>1415195.834572449</v>
      </c>
    </row>
    <row r="111" spans="1:3">
      <c r="A111">
        <v>109</v>
      </c>
      <c r="B111">
        <v>1069305.768910591</v>
      </c>
      <c r="C111">
        <v>1411507.783736131</v>
      </c>
    </row>
    <row r="112" spans="1:3">
      <c r="A112">
        <v>110</v>
      </c>
      <c r="B112">
        <v>1052556.603435036</v>
      </c>
      <c r="C112">
        <v>1405053.972736425</v>
      </c>
    </row>
    <row r="113" spans="1:3">
      <c r="A113">
        <v>111</v>
      </c>
      <c r="B113">
        <v>1038642.580967313</v>
      </c>
      <c r="C113">
        <v>1399796.594224602</v>
      </c>
    </row>
    <row r="114" spans="1:3">
      <c r="A114">
        <v>112</v>
      </c>
      <c r="B114">
        <v>1026843.180653499</v>
      </c>
      <c r="C114">
        <v>1395280.718887932</v>
      </c>
    </row>
    <row r="115" spans="1:3">
      <c r="A115">
        <v>113</v>
      </c>
      <c r="B115">
        <v>1021426.08109098</v>
      </c>
      <c r="C115">
        <v>1393227.134751321</v>
      </c>
    </row>
    <row r="116" spans="1:3">
      <c r="A116">
        <v>114</v>
      </c>
      <c r="B116">
        <v>1021447.934379997</v>
      </c>
      <c r="C116">
        <v>1393226.017280489</v>
      </c>
    </row>
    <row r="117" spans="1:3">
      <c r="A117">
        <v>115</v>
      </c>
      <c r="B117">
        <v>1006417.029023449</v>
      </c>
      <c r="C117">
        <v>1387403.232338881</v>
      </c>
    </row>
    <row r="118" spans="1:3">
      <c r="A118">
        <v>116</v>
      </c>
      <c r="B118">
        <v>993097.287004101</v>
      </c>
      <c r="C118">
        <v>1382311.738196446</v>
      </c>
    </row>
    <row r="119" spans="1:3">
      <c r="A119">
        <v>117</v>
      </c>
      <c r="B119">
        <v>979675.9105898694</v>
      </c>
      <c r="C119">
        <v>1377230.264208468</v>
      </c>
    </row>
    <row r="120" spans="1:3">
      <c r="A120">
        <v>118</v>
      </c>
      <c r="B120">
        <v>974295.5399988795</v>
      </c>
      <c r="C120">
        <v>1374763.944998035</v>
      </c>
    </row>
    <row r="121" spans="1:3">
      <c r="A121">
        <v>119</v>
      </c>
      <c r="B121">
        <v>961979.4216478413</v>
      </c>
      <c r="C121">
        <v>1370194.449281137</v>
      </c>
    </row>
    <row r="122" spans="1:3">
      <c r="A122">
        <v>120</v>
      </c>
      <c r="B122">
        <v>948641.7023357344</v>
      </c>
      <c r="C122">
        <v>1365024.108471797</v>
      </c>
    </row>
    <row r="123" spans="1:3">
      <c r="A123">
        <v>121</v>
      </c>
      <c r="B123">
        <v>939755.7327917257</v>
      </c>
      <c r="C123">
        <v>1361680.522123589</v>
      </c>
    </row>
    <row r="124" spans="1:3">
      <c r="A124">
        <v>122</v>
      </c>
      <c r="B124">
        <v>932153.7537839025</v>
      </c>
      <c r="C124">
        <v>1358680.428363367</v>
      </c>
    </row>
    <row r="125" spans="1:3">
      <c r="A125">
        <v>123</v>
      </c>
      <c r="B125">
        <v>919708.9684429115</v>
      </c>
      <c r="C125">
        <v>1353935.280028618</v>
      </c>
    </row>
    <row r="126" spans="1:3">
      <c r="A126">
        <v>124</v>
      </c>
      <c r="B126">
        <v>909220.0061025469</v>
      </c>
      <c r="C126">
        <v>1349857.275049885</v>
      </c>
    </row>
    <row r="127" spans="1:3">
      <c r="A127">
        <v>125</v>
      </c>
      <c r="B127">
        <v>899921.2700149879</v>
      </c>
      <c r="C127">
        <v>1346280.616111941</v>
      </c>
    </row>
    <row r="128" spans="1:3">
      <c r="A128">
        <v>126</v>
      </c>
      <c r="B128">
        <v>896787.2879135228</v>
      </c>
      <c r="C128">
        <v>1345062.769098155</v>
      </c>
    </row>
    <row r="129" spans="1:3">
      <c r="A129">
        <v>127</v>
      </c>
      <c r="B129">
        <v>897133.9655180395</v>
      </c>
      <c r="C129">
        <v>1345202.199229489</v>
      </c>
    </row>
    <row r="130" spans="1:3">
      <c r="A130">
        <v>128</v>
      </c>
      <c r="B130">
        <v>885072.8990104956</v>
      </c>
      <c r="C130">
        <v>1340625.757124616</v>
      </c>
    </row>
    <row r="131" spans="1:3">
      <c r="A131">
        <v>129</v>
      </c>
      <c r="B131">
        <v>874368.6064776119</v>
      </c>
      <c r="C131">
        <v>1336515.29606351</v>
      </c>
    </row>
    <row r="132" spans="1:3">
      <c r="A132">
        <v>130</v>
      </c>
      <c r="B132">
        <v>865069.0220079395</v>
      </c>
      <c r="C132">
        <v>1332896.772744165</v>
      </c>
    </row>
    <row r="133" spans="1:3">
      <c r="A133">
        <v>131</v>
      </c>
      <c r="B133">
        <v>859004.3353266518</v>
      </c>
      <c r="C133">
        <v>1330873.994878496</v>
      </c>
    </row>
    <row r="134" spans="1:3">
      <c r="A134">
        <v>132</v>
      </c>
      <c r="B134">
        <v>849964.1043417734</v>
      </c>
      <c r="C134">
        <v>1327271.803137315</v>
      </c>
    </row>
    <row r="135" spans="1:3">
      <c r="A135">
        <v>133</v>
      </c>
      <c r="B135">
        <v>839663.2554815266</v>
      </c>
      <c r="C135">
        <v>1323350.364783138</v>
      </c>
    </row>
    <row r="136" spans="1:3">
      <c r="A136">
        <v>134</v>
      </c>
      <c r="B136">
        <v>832487.4619193361</v>
      </c>
      <c r="C136">
        <v>1320544.860356807</v>
      </c>
    </row>
    <row r="137" spans="1:3">
      <c r="A137">
        <v>135</v>
      </c>
      <c r="B137">
        <v>826611.7757131488</v>
      </c>
      <c r="C137">
        <v>1318355.311565514</v>
      </c>
    </row>
    <row r="138" spans="1:3">
      <c r="A138">
        <v>136</v>
      </c>
      <c r="B138">
        <v>816728.3893307665</v>
      </c>
      <c r="C138">
        <v>1314535.705832322</v>
      </c>
    </row>
    <row r="139" spans="1:3">
      <c r="A139">
        <v>137</v>
      </c>
      <c r="B139">
        <v>808162.6765015302</v>
      </c>
      <c r="C139">
        <v>1311291.332403572</v>
      </c>
    </row>
    <row r="140" spans="1:3">
      <c r="A140">
        <v>138</v>
      </c>
      <c r="B140">
        <v>801278.7160431651</v>
      </c>
      <c r="C140">
        <v>1308656.247966951</v>
      </c>
    </row>
    <row r="141" spans="1:3">
      <c r="A141">
        <v>139</v>
      </c>
      <c r="B141">
        <v>798115.2571700056</v>
      </c>
      <c r="C141">
        <v>1307455.828259252</v>
      </c>
    </row>
    <row r="142" spans="1:3">
      <c r="A142">
        <v>140</v>
      </c>
      <c r="B142">
        <v>798068.7203565185</v>
      </c>
      <c r="C142">
        <v>1307431.467918258</v>
      </c>
    </row>
    <row r="143" spans="1:3">
      <c r="A143">
        <v>141</v>
      </c>
      <c r="B143">
        <v>789554.3374671356</v>
      </c>
      <c r="C143">
        <v>1304120.492854561</v>
      </c>
    </row>
    <row r="144" spans="1:3">
      <c r="A144">
        <v>142</v>
      </c>
      <c r="B144">
        <v>781715.0393185744</v>
      </c>
      <c r="C144">
        <v>1301110.34453849</v>
      </c>
    </row>
    <row r="145" spans="1:3">
      <c r="A145">
        <v>143</v>
      </c>
      <c r="B145">
        <v>773061.4858616875</v>
      </c>
      <c r="C145">
        <v>1297823.04339296</v>
      </c>
    </row>
    <row r="146" spans="1:3">
      <c r="A146">
        <v>144</v>
      </c>
      <c r="B146">
        <v>767734.0012523974</v>
      </c>
      <c r="C146">
        <v>1296030.256146132</v>
      </c>
    </row>
    <row r="147" spans="1:3">
      <c r="A147">
        <v>145</v>
      </c>
      <c r="B147">
        <v>761474.0683949961</v>
      </c>
      <c r="C147">
        <v>1293524.62514193</v>
      </c>
    </row>
    <row r="148" spans="1:3">
      <c r="A148">
        <v>146</v>
      </c>
      <c r="B148">
        <v>753171.721356896</v>
      </c>
      <c r="C148">
        <v>1290288.646707217</v>
      </c>
    </row>
    <row r="149" spans="1:3">
      <c r="A149">
        <v>147</v>
      </c>
      <c r="B149">
        <v>747894.101996166</v>
      </c>
      <c r="C149">
        <v>1288289.836001577</v>
      </c>
    </row>
    <row r="150" spans="1:3">
      <c r="A150">
        <v>148</v>
      </c>
      <c r="B150">
        <v>743400.5916568107</v>
      </c>
      <c r="C150">
        <v>1286498.303857211</v>
      </c>
    </row>
    <row r="151" spans="1:3">
      <c r="A151">
        <v>149</v>
      </c>
      <c r="B151">
        <v>735826.2983718506</v>
      </c>
      <c r="C151">
        <v>1283594.468170943</v>
      </c>
    </row>
    <row r="152" spans="1:3">
      <c r="A152">
        <v>150</v>
      </c>
      <c r="B152">
        <v>729642.2094915067</v>
      </c>
      <c r="C152">
        <v>1281171.212126805</v>
      </c>
    </row>
    <row r="153" spans="1:3">
      <c r="A153">
        <v>151</v>
      </c>
      <c r="B153">
        <v>724065.7963636358</v>
      </c>
      <c r="C153">
        <v>1279008.096431494</v>
      </c>
    </row>
    <row r="154" spans="1:3">
      <c r="A154">
        <v>152</v>
      </c>
      <c r="B154">
        <v>722530.220625079</v>
      </c>
      <c r="C154">
        <v>1278402.739839111</v>
      </c>
    </row>
    <row r="155" spans="1:3">
      <c r="A155">
        <v>153</v>
      </c>
      <c r="B155">
        <v>722782.1062252984</v>
      </c>
      <c r="C155">
        <v>1278504.483693726</v>
      </c>
    </row>
    <row r="156" spans="1:3">
      <c r="A156">
        <v>154</v>
      </c>
      <c r="B156">
        <v>715092.9689313264</v>
      </c>
      <c r="C156">
        <v>1275570.958934994</v>
      </c>
    </row>
    <row r="157" spans="1:3">
      <c r="A157">
        <v>155</v>
      </c>
      <c r="B157">
        <v>708171.9043377039</v>
      </c>
      <c r="C157">
        <v>1272902.586751378</v>
      </c>
    </row>
    <row r="158" spans="1:3">
      <c r="A158">
        <v>156</v>
      </c>
      <c r="B158">
        <v>702893.6964344003</v>
      </c>
      <c r="C158">
        <v>1270830.510356184</v>
      </c>
    </row>
    <row r="159" spans="1:3">
      <c r="A159">
        <v>157</v>
      </c>
      <c r="B159">
        <v>701077.6046096563</v>
      </c>
      <c r="C159">
        <v>1269913.137686796</v>
      </c>
    </row>
    <row r="160" spans="1:3">
      <c r="A160">
        <v>158</v>
      </c>
      <c r="B160">
        <v>694632.1632630092</v>
      </c>
      <c r="C160">
        <v>1267471.633109126</v>
      </c>
    </row>
    <row r="161" spans="1:3">
      <c r="A161">
        <v>159</v>
      </c>
      <c r="B161">
        <v>688492.4711316993</v>
      </c>
      <c r="C161">
        <v>1265113.394294194</v>
      </c>
    </row>
    <row r="162" spans="1:3">
      <c r="A162">
        <v>160</v>
      </c>
      <c r="B162">
        <v>683900.2056141392</v>
      </c>
      <c r="C162">
        <v>1263303.209284844</v>
      </c>
    </row>
    <row r="163" spans="1:3">
      <c r="A163">
        <v>161</v>
      </c>
      <c r="B163">
        <v>680541.1668416866</v>
      </c>
      <c r="C163">
        <v>1262051.688093046</v>
      </c>
    </row>
    <row r="164" spans="1:3">
      <c r="A164">
        <v>162</v>
      </c>
      <c r="B164">
        <v>674460.4835250257</v>
      </c>
      <c r="C164">
        <v>1259677.450845374</v>
      </c>
    </row>
    <row r="165" spans="1:3">
      <c r="A165">
        <v>163</v>
      </c>
      <c r="B165">
        <v>668747.4345420537</v>
      </c>
      <c r="C165">
        <v>1257497.880718949</v>
      </c>
    </row>
    <row r="166" spans="1:3">
      <c r="A166">
        <v>164</v>
      </c>
      <c r="B166">
        <v>664582.0056635694</v>
      </c>
      <c r="C166">
        <v>1255894.98886609</v>
      </c>
    </row>
    <row r="167" spans="1:3">
      <c r="A167">
        <v>165</v>
      </c>
      <c r="B167">
        <v>662524.1708822123</v>
      </c>
      <c r="C167">
        <v>1255109.285689557</v>
      </c>
    </row>
    <row r="168" spans="1:3">
      <c r="A168">
        <v>166</v>
      </c>
      <c r="B168">
        <v>662453.9582519118</v>
      </c>
      <c r="C168">
        <v>1255077.694718067</v>
      </c>
    </row>
    <row r="169" spans="1:3">
      <c r="A169">
        <v>167</v>
      </c>
      <c r="B169">
        <v>657764.7964826582</v>
      </c>
      <c r="C169">
        <v>1253224.989455686</v>
      </c>
    </row>
    <row r="170" spans="1:3">
      <c r="A170">
        <v>168</v>
      </c>
      <c r="B170">
        <v>653395.7404227349</v>
      </c>
      <c r="C170">
        <v>1251519.922102573</v>
      </c>
    </row>
    <row r="171" spans="1:3">
      <c r="A171">
        <v>169</v>
      </c>
      <c r="B171">
        <v>647408.514371114</v>
      </c>
      <c r="C171">
        <v>1249222.615347736</v>
      </c>
    </row>
    <row r="172" spans="1:3">
      <c r="A172">
        <v>170</v>
      </c>
      <c r="B172">
        <v>643327.1098258529</v>
      </c>
      <c r="C172">
        <v>1247829.635843042</v>
      </c>
    </row>
    <row r="173" spans="1:3">
      <c r="A173">
        <v>171</v>
      </c>
      <c r="B173">
        <v>643876.4512000019</v>
      </c>
      <c r="C173">
        <v>1248027.556951685</v>
      </c>
    </row>
    <row r="174" spans="1:3">
      <c r="A174">
        <v>172</v>
      </c>
      <c r="B174">
        <v>638766.5268095813</v>
      </c>
      <c r="C174">
        <v>1245999.592525882</v>
      </c>
    </row>
    <row r="175" spans="1:3">
      <c r="A175">
        <v>173</v>
      </c>
      <c r="B175">
        <v>635818.3545665949</v>
      </c>
      <c r="C175">
        <v>1244873.53822638</v>
      </c>
    </row>
    <row r="176" spans="1:3">
      <c r="A176">
        <v>174</v>
      </c>
      <c r="B176">
        <v>633136.6828585046</v>
      </c>
      <c r="C176">
        <v>1243781.101134163</v>
      </c>
    </row>
    <row r="177" spans="1:3">
      <c r="A177">
        <v>175</v>
      </c>
      <c r="B177">
        <v>628405.2728128538</v>
      </c>
      <c r="C177">
        <v>1241950.586672025</v>
      </c>
    </row>
    <row r="178" spans="1:3">
      <c r="A178">
        <v>176</v>
      </c>
      <c r="B178">
        <v>624948.8770191839</v>
      </c>
      <c r="C178">
        <v>1240570.113414195</v>
      </c>
    </row>
    <row r="179" spans="1:3">
      <c r="A179">
        <v>177</v>
      </c>
      <c r="B179">
        <v>621597.3294221314</v>
      </c>
      <c r="C179">
        <v>1239247.907548986</v>
      </c>
    </row>
    <row r="180" spans="1:3">
      <c r="A180">
        <v>178</v>
      </c>
      <c r="B180">
        <v>619126.0715007894</v>
      </c>
      <c r="C180">
        <v>1238313.418200067</v>
      </c>
    </row>
    <row r="181" spans="1:3">
      <c r="A181">
        <v>179</v>
      </c>
      <c r="B181">
        <v>619541.6892524188</v>
      </c>
      <c r="C181">
        <v>1238469.03228107</v>
      </c>
    </row>
    <row r="182" spans="1:3">
      <c r="A182">
        <v>180</v>
      </c>
      <c r="B182">
        <v>614948.781225531</v>
      </c>
      <c r="C182">
        <v>1236701.194123945</v>
      </c>
    </row>
    <row r="183" spans="1:3">
      <c r="A183">
        <v>181</v>
      </c>
      <c r="B183">
        <v>610328.7679296051</v>
      </c>
      <c r="C183">
        <v>1234911.897000441</v>
      </c>
    </row>
    <row r="184" spans="1:3">
      <c r="A184">
        <v>182</v>
      </c>
      <c r="B184">
        <v>608371.7780697459</v>
      </c>
      <c r="C184">
        <v>1234117.350510233</v>
      </c>
    </row>
    <row r="185" spans="1:3">
      <c r="A185">
        <v>183</v>
      </c>
      <c r="B185">
        <v>609117.5648825977</v>
      </c>
      <c r="C185">
        <v>1234229.184820054</v>
      </c>
    </row>
    <row r="186" spans="1:3">
      <c r="A186">
        <v>184</v>
      </c>
      <c r="B186">
        <v>608229.2698775318</v>
      </c>
      <c r="C186">
        <v>1233890.76459403</v>
      </c>
    </row>
    <row r="187" spans="1:3">
      <c r="A187">
        <v>185</v>
      </c>
      <c r="B187">
        <v>605182.9633492846</v>
      </c>
      <c r="C187">
        <v>1232691.270976397</v>
      </c>
    </row>
    <row r="188" spans="1:3">
      <c r="A188">
        <v>186</v>
      </c>
      <c r="B188">
        <v>602702.2617783977</v>
      </c>
      <c r="C188">
        <v>1231684.685425648</v>
      </c>
    </row>
    <row r="189" spans="1:3">
      <c r="A189">
        <v>187</v>
      </c>
      <c r="B189">
        <v>601294.5775341389</v>
      </c>
      <c r="C189">
        <v>1231167.589357948</v>
      </c>
    </row>
    <row r="190" spans="1:3">
      <c r="A190">
        <v>188</v>
      </c>
      <c r="B190">
        <v>598350.5974702353</v>
      </c>
      <c r="C190">
        <v>1229977.360345109</v>
      </c>
    </row>
    <row r="191" spans="1:3">
      <c r="A191">
        <v>189</v>
      </c>
      <c r="B191">
        <v>594605.6227466575</v>
      </c>
      <c r="C191">
        <v>1228523.565715522</v>
      </c>
    </row>
    <row r="192" spans="1:3">
      <c r="A192">
        <v>190</v>
      </c>
      <c r="B192">
        <v>592262.269665814</v>
      </c>
      <c r="C192">
        <v>1227607.519387914</v>
      </c>
    </row>
    <row r="193" spans="1:3">
      <c r="A193">
        <v>191</v>
      </c>
      <c r="B193">
        <v>592106.8817227783</v>
      </c>
      <c r="C193">
        <v>1227507.869089259</v>
      </c>
    </row>
    <row r="194" spans="1:3">
      <c r="A194">
        <v>192</v>
      </c>
      <c r="B194">
        <v>592759.5764181599</v>
      </c>
      <c r="C194">
        <v>1227753.133903932</v>
      </c>
    </row>
    <row r="195" spans="1:3">
      <c r="A195">
        <v>193</v>
      </c>
      <c r="B195">
        <v>590097.6501356374</v>
      </c>
      <c r="C195">
        <v>1226671.75813651</v>
      </c>
    </row>
    <row r="196" spans="1:3">
      <c r="A196">
        <v>194</v>
      </c>
      <c r="B196">
        <v>588982.0118286642</v>
      </c>
      <c r="C196">
        <v>1226187.005299025</v>
      </c>
    </row>
    <row r="197" spans="1:3">
      <c r="A197">
        <v>195</v>
      </c>
      <c r="B197">
        <v>585108.5982314174</v>
      </c>
      <c r="C197">
        <v>1224670.219401597</v>
      </c>
    </row>
    <row r="198" spans="1:3">
      <c r="A198">
        <v>196</v>
      </c>
      <c r="B198">
        <v>581332.0382825835</v>
      </c>
      <c r="C198">
        <v>1223345.95956926</v>
      </c>
    </row>
    <row r="199" spans="1:3">
      <c r="A199">
        <v>197</v>
      </c>
      <c r="B199">
        <v>582508.7420027476</v>
      </c>
      <c r="C199">
        <v>1223799.416724974</v>
      </c>
    </row>
    <row r="200" spans="1:3">
      <c r="A200">
        <v>198</v>
      </c>
      <c r="B200">
        <v>580856.7714151164</v>
      </c>
      <c r="C200">
        <v>1223090.671855653</v>
      </c>
    </row>
    <row r="201" spans="1:3">
      <c r="A201">
        <v>199</v>
      </c>
      <c r="B201">
        <v>580305.1825536463</v>
      </c>
      <c r="C201">
        <v>1222871.902950904</v>
      </c>
    </row>
    <row r="202" spans="1:3">
      <c r="A202">
        <v>200</v>
      </c>
      <c r="B202">
        <v>580215.6064650379</v>
      </c>
      <c r="C202">
        <v>1222812.100542357</v>
      </c>
    </row>
    <row r="203" spans="1:3">
      <c r="A203">
        <v>201</v>
      </c>
      <c r="B203">
        <v>578269.0203751111</v>
      </c>
      <c r="C203">
        <v>1222009.152605136</v>
      </c>
    </row>
    <row r="204" spans="1:3">
      <c r="A204">
        <v>202</v>
      </c>
      <c r="B204">
        <v>577987.4608897327</v>
      </c>
      <c r="C204">
        <v>1221819.813007908</v>
      </c>
    </row>
    <row r="205" spans="1:3">
      <c r="A205">
        <v>203</v>
      </c>
      <c r="B205">
        <v>577112.4566049628</v>
      </c>
      <c r="C205">
        <v>1221408.467897154</v>
      </c>
    </row>
    <row r="206" spans="1:3">
      <c r="A206">
        <v>204</v>
      </c>
      <c r="B206">
        <v>575806.5327740931</v>
      </c>
      <c r="C206">
        <v>1220905.111555889</v>
      </c>
    </row>
    <row r="207" spans="1:3">
      <c r="A207">
        <v>205</v>
      </c>
      <c r="B207">
        <v>576283.7849991028</v>
      </c>
      <c r="C207">
        <v>1221079.746431933</v>
      </c>
    </row>
    <row r="208" spans="1:3">
      <c r="A208">
        <v>206</v>
      </c>
      <c r="B208">
        <v>574502.844696</v>
      </c>
      <c r="C208">
        <v>1220352.238604446</v>
      </c>
    </row>
    <row r="209" spans="1:3">
      <c r="A209">
        <v>207</v>
      </c>
      <c r="B209">
        <v>572164.951926218</v>
      </c>
      <c r="C209">
        <v>1219423.970216759</v>
      </c>
    </row>
    <row r="210" spans="1:3">
      <c r="A210">
        <v>208</v>
      </c>
      <c r="B210">
        <v>573192.6525490574</v>
      </c>
      <c r="C210">
        <v>1219763.925409365</v>
      </c>
    </row>
    <row r="211" spans="1:3">
      <c r="A211">
        <v>209</v>
      </c>
      <c r="B211">
        <v>574953.791905249</v>
      </c>
      <c r="C211">
        <v>1220435.370108665</v>
      </c>
    </row>
    <row r="212" spans="1:3">
      <c r="A212">
        <v>210</v>
      </c>
      <c r="B212">
        <v>571390.9280949309</v>
      </c>
      <c r="C212">
        <v>1219134.764605222</v>
      </c>
    </row>
    <row r="213" spans="1:3">
      <c r="A213">
        <v>211</v>
      </c>
      <c r="B213">
        <v>572398.7817588026</v>
      </c>
      <c r="C213">
        <v>1219346.95227889</v>
      </c>
    </row>
    <row r="214" spans="1:3">
      <c r="A214">
        <v>212</v>
      </c>
      <c r="B214">
        <v>572447.80685194</v>
      </c>
      <c r="C214">
        <v>1219338.754796238</v>
      </c>
    </row>
    <row r="215" spans="1:3">
      <c r="A215">
        <v>213</v>
      </c>
      <c r="B215">
        <v>572399.3165284381</v>
      </c>
      <c r="C215">
        <v>1219311.134574872</v>
      </c>
    </row>
    <row r="216" spans="1:3">
      <c r="A216">
        <v>214</v>
      </c>
      <c r="B216">
        <v>573055.2899360813</v>
      </c>
      <c r="C216">
        <v>1219547.290916322</v>
      </c>
    </row>
    <row r="217" spans="1:3">
      <c r="A217">
        <v>215</v>
      </c>
      <c r="B217">
        <v>572763.7270997888</v>
      </c>
      <c r="C217">
        <v>1219400.743844145</v>
      </c>
    </row>
    <row r="218" spans="1:3">
      <c r="A218">
        <v>216</v>
      </c>
      <c r="B218">
        <v>573299.9911622331</v>
      </c>
      <c r="C218">
        <v>1219631.569276017</v>
      </c>
    </row>
    <row r="219" spans="1:3">
      <c r="A219">
        <v>217</v>
      </c>
      <c r="B219">
        <v>573603.9287364434</v>
      </c>
      <c r="C219">
        <v>1219718.053191956</v>
      </c>
    </row>
    <row r="220" spans="1:3">
      <c r="A220">
        <v>218</v>
      </c>
      <c r="B220">
        <v>572179.6181114793</v>
      </c>
      <c r="C220">
        <v>1219155.05520804</v>
      </c>
    </row>
    <row r="221" spans="1:3">
      <c r="A221">
        <v>219</v>
      </c>
      <c r="B221">
        <v>571805.723195646</v>
      </c>
      <c r="C221">
        <v>1219013.596132894</v>
      </c>
    </row>
    <row r="222" spans="1:3">
      <c r="A222">
        <v>220</v>
      </c>
      <c r="B222">
        <v>575551.9124938203</v>
      </c>
      <c r="C222">
        <v>1220380.714346254</v>
      </c>
    </row>
    <row r="223" spans="1:3">
      <c r="A223">
        <v>221</v>
      </c>
      <c r="B223">
        <v>571260.7829676528</v>
      </c>
      <c r="C223">
        <v>1218811.848601306</v>
      </c>
    </row>
    <row r="224" spans="1:3">
      <c r="A224">
        <v>222</v>
      </c>
      <c r="B224">
        <v>572027.1476732951</v>
      </c>
      <c r="C224">
        <v>1219106.578987601</v>
      </c>
    </row>
    <row r="225" spans="1:3">
      <c r="A225">
        <v>223</v>
      </c>
      <c r="B225">
        <v>571282.9583162341</v>
      </c>
      <c r="C225">
        <v>1218768.624560165</v>
      </c>
    </row>
    <row r="226" spans="1:3">
      <c r="A226">
        <v>224</v>
      </c>
      <c r="B226">
        <v>569307.3945870396</v>
      </c>
      <c r="C226">
        <v>1218140.43180545</v>
      </c>
    </row>
    <row r="227" spans="1:3">
      <c r="A227">
        <v>225</v>
      </c>
      <c r="B227">
        <v>572547.2458635743</v>
      </c>
      <c r="C227">
        <v>1219260.305544906</v>
      </c>
    </row>
    <row r="228" spans="1:3">
      <c r="A228">
        <v>226</v>
      </c>
      <c r="B228">
        <v>572598.4481822634</v>
      </c>
      <c r="C228">
        <v>1219274.32830861</v>
      </c>
    </row>
    <row r="229" spans="1:3">
      <c r="A229">
        <v>227</v>
      </c>
      <c r="B229">
        <v>572883.2254985528</v>
      </c>
      <c r="C229">
        <v>1219407.145437267</v>
      </c>
    </row>
    <row r="230" spans="1:3">
      <c r="A230">
        <v>228</v>
      </c>
      <c r="B230">
        <v>572547.6977904753</v>
      </c>
      <c r="C230">
        <v>1219288.120460137</v>
      </c>
    </row>
    <row r="231" spans="1:3">
      <c r="A231">
        <v>229</v>
      </c>
      <c r="B231">
        <v>572963.5767608921</v>
      </c>
      <c r="C231">
        <v>1219460.764620578</v>
      </c>
    </row>
    <row r="232" spans="1:3">
      <c r="A232">
        <v>230</v>
      </c>
      <c r="B232">
        <v>572823.3507023813</v>
      </c>
      <c r="C232">
        <v>1219388.982068852</v>
      </c>
    </row>
    <row r="233" spans="1:3">
      <c r="A233">
        <v>231</v>
      </c>
      <c r="B233">
        <v>575166.8442012471</v>
      </c>
      <c r="C233">
        <v>1220258.695408268</v>
      </c>
    </row>
    <row r="234" spans="1:3">
      <c r="A234">
        <v>232</v>
      </c>
      <c r="B234">
        <v>575666.7738879122</v>
      </c>
      <c r="C234">
        <v>1220447.0863651</v>
      </c>
    </row>
    <row r="235" spans="1:3">
      <c r="A235">
        <v>233</v>
      </c>
      <c r="B235">
        <v>574004.0688620055</v>
      </c>
      <c r="C235">
        <v>1219856.936485724</v>
      </c>
    </row>
    <row r="236" spans="1:3">
      <c r="A236">
        <v>234</v>
      </c>
      <c r="B236">
        <v>573772.8852067351</v>
      </c>
      <c r="C236">
        <v>1219794.711395451</v>
      </c>
    </row>
    <row r="237" spans="1:3">
      <c r="A237">
        <v>235</v>
      </c>
      <c r="B237">
        <v>573992.5327649995</v>
      </c>
      <c r="C237">
        <v>1219846.639002747</v>
      </c>
    </row>
    <row r="238" spans="1:3">
      <c r="A238">
        <v>236</v>
      </c>
      <c r="B238">
        <v>573283.7210421349</v>
      </c>
      <c r="C238">
        <v>1219544.371602619</v>
      </c>
    </row>
    <row r="239" spans="1:3">
      <c r="A239">
        <v>237</v>
      </c>
      <c r="B239">
        <v>573305.279972259</v>
      </c>
      <c r="C239">
        <v>1219539.185185665</v>
      </c>
    </row>
    <row r="240" spans="1:3">
      <c r="A240">
        <v>238</v>
      </c>
      <c r="B240">
        <v>572887.6514904731</v>
      </c>
      <c r="C240">
        <v>1219406.055979372</v>
      </c>
    </row>
    <row r="241" spans="1:3">
      <c r="A241">
        <v>239</v>
      </c>
      <c r="B241">
        <v>573464.2458923648</v>
      </c>
      <c r="C241">
        <v>1219603.075155913</v>
      </c>
    </row>
    <row r="242" spans="1:3">
      <c r="A242">
        <v>240</v>
      </c>
      <c r="B242">
        <v>573474.4459450287</v>
      </c>
      <c r="C242">
        <v>1219596.515429893</v>
      </c>
    </row>
    <row r="243" spans="1:3">
      <c r="A243">
        <v>241</v>
      </c>
      <c r="B243">
        <v>573427.8857262349</v>
      </c>
      <c r="C243">
        <v>1219588.512446641</v>
      </c>
    </row>
    <row r="244" spans="1:3">
      <c r="A244">
        <v>242</v>
      </c>
      <c r="B244">
        <v>573807.7160834759</v>
      </c>
      <c r="C244">
        <v>1219719.375637597</v>
      </c>
    </row>
    <row r="245" spans="1:3">
      <c r="A245">
        <v>243</v>
      </c>
      <c r="B245">
        <v>573327.2018955811</v>
      </c>
      <c r="C245">
        <v>1219568.107438092</v>
      </c>
    </row>
    <row r="246" spans="1:3">
      <c r="A246">
        <v>244</v>
      </c>
      <c r="B246">
        <v>572248.4156129827</v>
      </c>
      <c r="C246">
        <v>1219137.984844386</v>
      </c>
    </row>
    <row r="247" spans="1:3">
      <c r="A247">
        <v>245</v>
      </c>
      <c r="B247">
        <v>571497.3772367019</v>
      </c>
      <c r="C247">
        <v>1218859.688848724</v>
      </c>
    </row>
    <row r="248" spans="1:3">
      <c r="A248">
        <v>246</v>
      </c>
      <c r="B248">
        <v>571772.6235398395</v>
      </c>
      <c r="C248">
        <v>1218977.598418301</v>
      </c>
    </row>
    <row r="249" spans="1:3">
      <c r="A249">
        <v>247</v>
      </c>
      <c r="B249">
        <v>571986.6150867775</v>
      </c>
      <c r="C249">
        <v>1219035.129437192</v>
      </c>
    </row>
    <row r="250" spans="1:3">
      <c r="A250">
        <v>248</v>
      </c>
      <c r="B250">
        <v>571850.4910877327</v>
      </c>
      <c r="C250">
        <v>1218967.047933644</v>
      </c>
    </row>
    <row r="251" spans="1:3">
      <c r="A251">
        <v>249</v>
      </c>
      <c r="B251">
        <v>572148.4545812197</v>
      </c>
      <c r="C251">
        <v>1219093.431454248</v>
      </c>
    </row>
    <row r="252" spans="1:3">
      <c r="A252">
        <v>250</v>
      </c>
      <c r="B252">
        <v>572200.8771823106</v>
      </c>
      <c r="C252">
        <v>1219137.411586</v>
      </c>
    </row>
    <row r="253" spans="1:3">
      <c r="A253">
        <v>251</v>
      </c>
      <c r="B253">
        <v>572055.6581955072</v>
      </c>
      <c r="C253">
        <v>1219065.75661098</v>
      </c>
    </row>
    <row r="254" spans="1:3">
      <c r="A254">
        <v>252</v>
      </c>
      <c r="B254">
        <v>571814.2004226147</v>
      </c>
      <c r="C254">
        <v>1218975.772310685</v>
      </c>
    </row>
    <row r="255" spans="1:3">
      <c r="A255">
        <v>253</v>
      </c>
      <c r="B255">
        <v>572007.6249399463</v>
      </c>
      <c r="C255">
        <v>1219039.865969765</v>
      </c>
    </row>
    <row r="256" spans="1:3">
      <c r="A256">
        <v>254</v>
      </c>
      <c r="B256">
        <v>571710.4976768878</v>
      </c>
      <c r="C256">
        <v>1218936.017574855</v>
      </c>
    </row>
    <row r="257" spans="1:3">
      <c r="A257">
        <v>255</v>
      </c>
      <c r="B257">
        <v>571262.2829468859</v>
      </c>
      <c r="C257">
        <v>1218766.698206914</v>
      </c>
    </row>
    <row r="258" spans="1:3">
      <c r="A258">
        <v>256</v>
      </c>
      <c r="B258">
        <v>571191.5615007558</v>
      </c>
      <c r="C258">
        <v>1218742.826741258</v>
      </c>
    </row>
    <row r="259" spans="1:3">
      <c r="A259">
        <v>257</v>
      </c>
      <c r="B259">
        <v>571215.2253050403</v>
      </c>
      <c r="C259">
        <v>1218747.713626837</v>
      </c>
    </row>
    <row r="260" spans="1:3">
      <c r="A260">
        <v>258</v>
      </c>
      <c r="B260">
        <v>570832.8567722909</v>
      </c>
      <c r="C260">
        <v>1218611.595691693</v>
      </c>
    </row>
    <row r="261" spans="1:3">
      <c r="A261">
        <v>259</v>
      </c>
      <c r="B261">
        <v>570222.5760645858</v>
      </c>
      <c r="C261">
        <v>1218383.101678035</v>
      </c>
    </row>
    <row r="262" spans="1:3">
      <c r="A262">
        <v>260</v>
      </c>
      <c r="B262">
        <v>570995.8736077658</v>
      </c>
      <c r="C262">
        <v>1218658.562800071</v>
      </c>
    </row>
    <row r="263" spans="1:3">
      <c r="A263">
        <v>261</v>
      </c>
      <c r="B263">
        <v>570798.3815913282</v>
      </c>
      <c r="C263">
        <v>1218596.460238296</v>
      </c>
    </row>
    <row r="264" spans="1:3">
      <c r="A264">
        <v>262</v>
      </c>
      <c r="B264">
        <v>571561.6068637009</v>
      </c>
      <c r="C264">
        <v>1218886.094831658</v>
      </c>
    </row>
    <row r="265" spans="1:3">
      <c r="A265">
        <v>263</v>
      </c>
      <c r="B265">
        <v>571636.273000304</v>
      </c>
      <c r="C265">
        <v>1218908.329279698</v>
      </c>
    </row>
    <row r="266" spans="1:3">
      <c r="A266">
        <v>264</v>
      </c>
      <c r="B266">
        <v>572269.3388682215</v>
      </c>
      <c r="C266">
        <v>1219142.164773301</v>
      </c>
    </row>
    <row r="267" spans="1:3">
      <c r="A267">
        <v>265</v>
      </c>
      <c r="B267">
        <v>572226.8673890008</v>
      </c>
      <c r="C267">
        <v>1219120.582272328</v>
      </c>
    </row>
    <row r="268" spans="1:3">
      <c r="A268">
        <v>266</v>
      </c>
      <c r="B268">
        <v>572654.0208152359</v>
      </c>
      <c r="C268">
        <v>1219288.004079443</v>
      </c>
    </row>
    <row r="269" spans="1:3">
      <c r="A269">
        <v>267</v>
      </c>
      <c r="B269">
        <v>572219.9579348727</v>
      </c>
      <c r="C269">
        <v>1219121.553432257</v>
      </c>
    </row>
    <row r="270" spans="1:3">
      <c r="A270">
        <v>268</v>
      </c>
      <c r="B270">
        <v>573052.2299749372</v>
      </c>
      <c r="C270">
        <v>1219431.076651028</v>
      </c>
    </row>
    <row r="271" spans="1:3">
      <c r="A271">
        <v>269</v>
      </c>
      <c r="B271">
        <v>572278.520991149</v>
      </c>
      <c r="C271">
        <v>1219139.944390575</v>
      </c>
    </row>
    <row r="272" spans="1:3">
      <c r="A272">
        <v>270</v>
      </c>
      <c r="B272">
        <v>572716.6960574855</v>
      </c>
      <c r="C272">
        <v>1219306.59095373</v>
      </c>
    </row>
    <row r="273" spans="1:3">
      <c r="A273">
        <v>271</v>
      </c>
      <c r="B273">
        <v>571979.0380410487</v>
      </c>
      <c r="C273">
        <v>1219034.9527095</v>
      </c>
    </row>
    <row r="274" spans="1:3">
      <c r="A274">
        <v>272</v>
      </c>
      <c r="B274">
        <v>571658.8096139116</v>
      </c>
      <c r="C274">
        <v>1218906.757391243</v>
      </c>
    </row>
    <row r="275" spans="1:3">
      <c r="A275">
        <v>273</v>
      </c>
      <c r="B275">
        <v>572190.2815687053</v>
      </c>
      <c r="C275">
        <v>1219117.776450999</v>
      </c>
    </row>
    <row r="276" spans="1:3">
      <c r="A276">
        <v>274</v>
      </c>
      <c r="B276">
        <v>572218.5786587266</v>
      </c>
      <c r="C276">
        <v>1219135.562488127</v>
      </c>
    </row>
    <row r="277" spans="1:3">
      <c r="A277">
        <v>275</v>
      </c>
      <c r="B277">
        <v>571922.7251659166</v>
      </c>
      <c r="C277">
        <v>1219027.98478715</v>
      </c>
    </row>
    <row r="278" spans="1:3">
      <c r="A278">
        <v>276</v>
      </c>
      <c r="B278">
        <v>572138.541889554</v>
      </c>
      <c r="C278">
        <v>1219107.437131648</v>
      </c>
    </row>
    <row r="279" spans="1:3">
      <c r="A279">
        <v>277</v>
      </c>
      <c r="B279">
        <v>572305.6642611956</v>
      </c>
      <c r="C279">
        <v>1219172.944676096</v>
      </c>
    </row>
    <row r="280" spans="1:3">
      <c r="A280">
        <v>278</v>
      </c>
      <c r="B280">
        <v>572154.3937750139</v>
      </c>
      <c r="C280">
        <v>1219117.19413197</v>
      </c>
    </row>
    <row r="281" spans="1:3">
      <c r="A281">
        <v>279</v>
      </c>
      <c r="B281">
        <v>571844.7457650712</v>
      </c>
      <c r="C281">
        <v>1219002.172607678</v>
      </c>
    </row>
    <row r="282" spans="1:3">
      <c r="A282">
        <v>280</v>
      </c>
      <c r="B282">
        <v>572092.8243751833</v>
      </c>
      <c r="C282">
        <v>1219094.284609586</v>
      </c>
    </row>
    <row r="283" spans="1:3">
      <c r="A283">
        <v>281</v>
      </c>
      <c r="B283">
        <v>572636.3599431774</v>
      </c>
      <c r="C283">
        <v>1219299.464402522</v>
      </c>
    </row>
    <row r="284" spans="1:3">
      <c r="A284">
        <v>282</v>
      </c>
      <c r="B284">
        <v>572209.7313088042</v>
      </c>
      <c r="C284">
        <v>1219137.646831347</v>
      </c>
    </row>
    <row r="285" spans="1:3">
      <c r="A285">
        <v>283</v>
      </c>
      <c r="B285">
        <v>572056.675969794</v>
      </c>
      <c r="C285">
        <v>1219074.343455157</v>
      </c>
    </row>
    <row r="286" spans="1:3">
      <c r="A286">
        <v>284</v>
      </c>
      <c r="B286">
        <v>572039.1692850958</v>
      </c>
      <c r="C286">
        <v>1219076.338629044</v>
      </c>
    </row>
    <row r="287" spans="1:3">
      <c r="A287">
        <v>285</v>
      </c>
      <c r="B287">
        <v>572142.1609372236</v>
      </c>
      <c r="C287">
        <v>1219113.570505707</v>
      </c>
    </row>
    <row r="288" spans="1:3">
      <c r="A288">
        <v>286</v>
      </c>
      <c r="B288">
        <v>572191.0616871945</v>
      </c>
      <c r="C288">
        <v>1219132.028014418</v>
      </c>
    </row>
    <row r="289" spans="1:3">
      <c r="A289">
        <v>287</v>
      </c>
      <c r="B289">
        <v>572104.2913735467</v>
      </c>
      <c r="C289">
        <v>1219098.517470644</v>
      </c>
    </row>
    <row r="290" spans="1:3">
      <c r="A290">
        <v>288</v>
      </c>
      <c r="B290">
        <v>572185.1158338093</v>
      </c>
      <c r="C290">
        <v>1219124.470655266</v>
      </c>
    </row>
    <row r="291" spans="1:3">
      <c r="A291">
        <v>289</v>
      </c>
      <c r="B291">
        <v>572113.3296289401</v>
      </c>
      <c r="C291">
        <v>1219105.462988116</v>
      </c>
    </row>
    <row r="292" spans="1:3">
      <c r="A292">
        <v>290</v>
      </c>
      <c r="B292">
        <v>572033.0541881415</v>
      </c>
      <c r="C292">
        <v>1219072.035962173</v>
      </c>
    </row>
    <row r="293" spans="1:3">
      <c r="A293">
        <v>291</v>
      </c>
      <c r="B293">
        <v>572094.5215863067</v>
      </c>
      <c r="C293">
        <v>1219093.027720767</v>
      </c>
    </row>
    <row r="294" spans="1:3">
      <c r="A294">
        <v>292</v>
      </c>
      <c r="B294">
        <v>572033.2049327345</v>
      </c>
      <c r="C294">
        <v>1219069.33261977</v>
      </c>
    </row>
    <row r="295" spans="1:3">
      <c r="A295">
        <v>293</v>
      </c>
      <c r="B295">
        <v>571964.0693161149</v>
      </c>
      <c r="C295">
        <v>1219042.698823525</v>
      </c>
    </row>
    <row r="296" spans="1:3">
      <c r="A296">
        <v>294</v>
      </c>
      <c r="B296">
        <v>572081.8075330053</v>
      </c>
      <c r="C296">
        <v>1219086.661563789</v>
      </c>
    </row>
    <row r="297" spans="1:3">
      <c r="A297">
        <v>295</v>
      </c>
      <c r="B297">
        <v>572124.1659434285</v>
      </c>
      <c r="C297">
        <v>1219102.014030232</v>
      </c>
    </row>
    <row r="298" spans="1:3">
      <c r="A298">
        <v>296</v>
      </c>
      <c r="B298">
        <v>572117.9270398662</v>
      </c>
      <c r="C298">
        <v>1219099.1856661</v>
      </c>
    </row>
    <row r="299" spans="1:3">
      <c r="A299">
        <v>297</v>
      </c>
      <c r="B299">
        <v>572099.6121706561</v>
      </c>
      <c r="C299">
        <v>1219091.509064462</v>
      </c>
    </row>
    <row r="300" spans="1:3">
      <c r="A300">
        <v>298</v>
      </c>
      <c r="B300">
        <v>572107.5513108221</v>
      </c>
      <c r="C300">
        <v>1219094.751286921</v>
      </c>
    </row>
    <row r="301" spans="1:3">
      <c r="A301">
        <v>299</v>
      </c>
      <c r="B301">
        <v>572157.1204531338</v>
      </c>
      <c r="C301">
        <v>1219109.806940095</v>
      </c>
    </row>
    <row r="302" spans="1:3">
      <c r="A302">
        <v>300</v>
      </c>
      <c r="B302">
        <v>572193.6439502875</v>
      </c>
      <c r="C302">
        <v>1219121.886301671</v>
      </c>
    </row>
    <row r="303" spans="1:3">
      <c r="A303">
        <v>301</v>
      </c>
      <c r="B303">
        <v>572138.8558992811</v>
      </c>
      <c r="C303">
        <v>1219103.05865441</v>
      </c>
    </row>
    <row r="304" spans="1:3">
      <c r="A304">
        <v>302</v>
      </c>
      <c r="B304">
        <v>572200.3353032372</v>
      </c>
      <c r="C304">
        <v>1219126.861582239</v>
      </c>
    </row>
    <row r="305" spans="1:3">
      <c r="A305">
        <v>303</v>
      </c>
      <c r="B305">
        <v>572301.292609982</v>
      </c>
      <c r="C305">
        <v>1219163.682623541</v>
      </c>
    </row>
    <row r="306" spans="1:3">
      <c r="A306">
        <v>304</v>
      </c>
      <c r="B306">
        <v>572207.849640919</v>
      </c>
      <c r="C306">
        <v>1219129.626489479</v>
      </c>
    </row>
    <row r="307" spans="1:3">
      <c r="A307">
        <v>305</v>
      </c>
      <c r="B307">
        <v>572091.1282181126</v>
      </c>
      <c r="C307">
        <v>1219084.397499224</v>
      </c>
    </row>
    <row r="308" spans="1:3">
      <c r="A308">
        <v>306</v>
      </c>
      <c r="B308">
        <v>572108.0533021083</v>
      </c>
      <c r="C308">
        <v>1219092.551385201</v>
      </c>
    </row>
    <row r="309" spans="1:3">
      <c r="A309">
        <v>307</v>
      </c>
      <c r="B309">
        <v>572065.9208756549</v>
      </c>
      <c r="C309">
        <v>1219077.295150251</v>
      </c>
    </row>
    <row r="310" spans="1:3">
      <c r="A310">
        <v>308</v>
      </c>
      <c r="B310">
        <v>572145.3542122754</v>
      </c>
      <c r="C310">
        <v>1219105.86922243</v>
      </c>
    </row>
    <row r="311" spans="1:3">
      <c r="A311">
        <v>309</v>
      </c>
      <c r="B311">
        <v>572131.9319859653</v>
      </c>
      <c r="C311">
        <v>1219100.563288613</v>
      </c>
    </row>
    <row r="312" spans="1:3">
      <c r="A312">
        <v>310</v>
      </c>
      <c r="B312">
        <v>572131.6693643138</v>
      </c>
      <c r="C312">
        <v>1219101.395097731</v>
      </c>
    </row>
    <row r="313" spans="1:3">
      <c r="A313">
        <v>311</v>
      </c>
      <c r="B313">
        <v>572157.9792746557</v>
      </c>
      <c r="C313">
        <v>1219110.596441864</v>
      </c>
    </row>
    <row r="314" spans="1:3">
      <c r="A314">
        <v>312</v>
      </c>
      <c r="B314">
        <v>572127.5281070055</v>
      </c>
      <c r="C314">
        <v>1219102.143469504</v>
      </c>
    </row>
    <row r="315" spans="1:3">
      <c r="A315">
        <v>313</v>
      </c>
      <c r="B315">
        <v>572183.6668844311</v>
      </c>
      <c r="C315">
        <v>1219119.539157862</v>
      </c>
    </row>
    <row r="316" spans="1:3">
      <c r="A316">
        <v>314</v>
      </c>
      <c r="B316">
        <v>572194.6447587935</v>
      </c>
      <c r="C316">
        <v>1219122.625299748</v>
      </c>
    </row>
    <row r="317" spans="1:3">
      <c r="A317">
        <v>315</v>
      </c>
      <c r="B317">
        <v>572233.526781725</v>
      </c>
      <c r="C317">
        <v>1219137.357854838</v>
      </c>
    </row>
    <row r="318" spans="1:3">
      <c r="A318">
        <v>316</v>
      </c>
      <c r="B318">
        <v>572295.5669537623</v>
      </c>
      <c r="C318">
        <v>1219158.521729705</v>
      </c>
    </row>
    <row r="319" spans="1:3">
      <c r="A319">
        <v>317</v>
      </c>
      <c r="B319">
        <v>572181.9786526862</v>
      </c>
      <c r="C319">
        <v>1219117.23552987</v>
      </c>
    </row>
    <row r="320" spans="1:3">
      <c r="A320">
        <v>318</v>
      </c>
      <c r="B320">
        <v>572266.2491251462</v>
      </c>
      <c r="C320">
        <v>1219148.642952452</v>
      </c>
    </row>
    <row r="321" spans="1:3">
      <c r="A321">
        <v>319</v>
      </c>
      <c r="B321">
        <v>572178.4129217066</v>
      </c>
      <c r="C321">
        <v>1219115.049321262</v>
      </c>
    </row>
    <row r="322" spans="1:3">
      <c r="A322">
        <v>320</v>
      </c>
      <c r="B322">
        <v>572200.6298858185</v>
      </c>
      <c r="C322">
        <v>1219122.945531537</v>
      </c>
    </row>
    <row r="323" spans="1:3">
      <c r="A323">
        <v>321</v>
      </c>
      <c r="B323">
        <v>572153.9917956067</v>
      </c>
      <c r="C323">
        <v>1219107.111993715</v>
      </c>
    </row>
    <row r="324" spans="1:3">
      <c r="A324">
        <v>322</v>
      </c>
      <c r="B324">
        <v>572186.1565997205</v>
      </c>
      <c r="C324">
        <v>1219118.917159388</v>
      </c>
    </row>
    <row r="325" spans="1:3">
      <c r="A325">
        <v>323</v>
      </c>
      <c r="B325">
        <v>572162.2096374786</v>
      </c>
      <c r="C325">
        <v>1219111.222311136</v>
      </c>
    </row>
    <row r="326" spans="1:3">
      <c r="A326">
        <v>324</v>
      </c>
      <c r="B326">
        <v>572159.8617555797</v>
      </c>
      <c r="C326">
        <v>1219110.529926464</v>
      </c>
    </row>
    <row r="327" spans="1:3">
      <c r="A327">
        <v>325</v>
      </c>
      <c r="B327">
        <v>572140.21534113</v>
      </c>
      <c r="C327">
        <v>1219103.064095901</v>
      </c>
    </row>
    <row r="328" spans="1:3">
      <c r="A328">
        <v>326</v>
      </c>
      <c r="B328">
        <v>572176.8148100851</v>
      </c>
      <c r="C328">
        <v>1219116.377717209</v>
      </c>
    </row>
    <row r="329" spans="1:3">
      <c r="A329">
        <v>327</v>
      </c>
      <c r="B329">
        <v>572173.7150092036</v>
      </c>
      <c r="C329">
        <v>1219115.07364101</v>
      </c>
    </row>
    <row r="330" spans="1:3">
      <c r="A330">
        <v>328</v>
      </c>
      <c r="B330">
        <v>572176.5103617829</v>
      </c>
      <c r="C330">
        <v>1219115.851333417</v>
      </c>
    </row>
    <row r="331" spans="1:3">
      <c r="A331">
        <v>329</v>
      </c>
      <c r="B331">
        <v>572168.8152634618</v>
      </c>
      <c r="C331">
        <v>1219112.827949001</v>
      </c>
    </row>
    <row r="332" spans="1:3">
      <c r="A332">
        <v>330</v>
      </c>
      <c r="B332">
        <v>572202.8609634645</v>
      </c>
      <c r="C332">
        <v>1219126.063889108</v>
      </c>
    </row>
    <row r="333" spans="1:3">
      <c r="A333">
        <v>331</v>
      </c>
      <c r="B333">
        <v>572209.7019422143</v>
      </c>
      <c r="C333">
        <v>1219128.561629238</v>
      </c>
    </row>
    <row r="334" spans="1:3">
      <c r="A334">
        <v>332</v>
      </c>
      <c r="B334">
        <v>572182.8798297179</v>
      </c>
      <c r="C334">
        <v>1219118.327215523</v>
      </c>
    </row>
    <row r="335" spans="1:3">
      <c r="A335">
        <v>333</v>
      </c>
      <c r="B335">
        <v>572190.140270625</v>
      </c>
      <c r="C335">
        <v>1219121.939742597</v>
      </c>
    </row>
    <row r="336" spans="1:3">
      <c r="A336">
        <v>334</v>
      </c>
      <c r="B336">
        <v>572179.6871726613</v>
      </c>
      <c r="C336">
        <v>1219116.692904716</v>
      </c>
    </row>
    <row r="337" spans="1:3">
      <c r="A337">
        <v>335</v>
      </c>
      <c r="B337">
        <v>572184.5715643665</v>
      </c>
      <c r="C337">
        <v>1219118.925480599</v>
      </c>
    </row>
    <row r="338" spans="1:3">
      <c r="A338">
        <v>336</v>
      </c>
      <c r="B338">
        <v>572187.4919825913</v>
      </c>
      <c r="C338">
        <v>1219119.393896239</v>
      </c>
    </row>
    <row r="339" spans="1:3">
      <c r="A339">
        <v>337</v>
      </c>
      <c r="B339">
        <v>572231.5219604461</v>
      </c>
      <c r="C339">
        <v>1219135.159566851</v>
      </c>
    </row>
    <row r="340" spans="1:3">
      <c r="A340">
        <v>338</v>
      </c>
      <c r="B340">
        <v>572169.6143866057</v>
      </c>
      <c r="C340">
        <v>1219112.899771943</v>
      </c>
    </row>
    <row r="341" spans="1:3">
      <c r="A341">
        <v>339</v>
      </c>
      <c r="B341">
        <v>572203.2599512049</v>
      </c>
      <c r="C341">
        <v>1219124.445818782</v>
      </c>
    </row>
    <row r="342" spans="1:3">
      <c r="A342">
        <v>340</v>
      </c>
      <c r="B342">
        <v>572192.3504950353</v>
      </c>
      <c r="C342">
        <v>1219120.937535991</v>
      </c>
    </row>
    <row r="343" spans="1:3">
      <c r="A343">
        <v>341</v>
      </c>
      <c r="B343">
        <v>572178.7408775263</v>
      </c>
      <c r="C343">
        <v>1219116.375046765</v>
      </c>
    </row>
    <row r="344" spans="1:3">
      <c r="A344">
        <v>342</v>
      </c>
      <c r="B344">
        <v>572179.1505839525</v>
      </c>
      <c r="C344">
        <v>1219116.460854282</v>
      </c>
    </row>
    <row r="345" spans="1:3">
      <c r="A345">
        <v>343</v>
      </c>
      <c r="B345">
        <v>572189.547858819</v>
      </c>
      <c r="C345">
        <v>1219120.183905466</v>
      </c>
    </row>
    <row r="346" spans="1:3">
      <c r="A346">
        <v>344</v>
      </c>
      <c r="B346">
        <v>572166.8946783586</v>
      </c>
      <c r="C346">
        <v>1219111.226408</v>
      </c>
    </row>
    <row r="347" spans="1:3">
      <c r="A347">
        <v>345</v>
      </c>
      <c r="B347">
        <v>572189.2468782665</v>
      </c>
      <c r="C347">
        <v>1219120.081445143</v>
      </c>
    </row>
    <row r="348" spans="1:3">
      <c r="A348">
        <v>346</v>
      </c>
      <c r="B348">
        <v>572184.1998291899</v>
      </c>
      <c r="C348">
        <v>1219118.536997276</v>
      </c>
    </row>
    <row r="349" spans="1:3">
      <c r="A349">
        <v>347</v>
      </c>
      <c r="B349">
        <v>572181.6111604039</v>
      </c>
      <c r="C349">
        <v>1219117.218444472</v>
      </c>
    </row>
    <row r="350" spans="1:3">
      <c r="A350">
        <v>348</v>
      </c>
      <c r="B350">
        <v>572190.1857131452</v>
      </c>
      <c r="C350">
        <v>1219120.157653533</v>
      </c>
    </row>
    <row r="351" spans="1:3">
      <c r="A351">
        <v>349</v>
      </c>
      <c r="B351">
        <v>572187.9887024513</v>
      </c>
      <c r="C351">
        <v>1219119.167790551</v>
      </c>
    </row>
    <row r="352" spans="1:3">
      <c r="A352">
        <v>350</v>
      </c>
      <c r="B352">
        <v>572202.1732099255</v>
      </c>
      <c r="C352">
        <v>1219124.346549614</v>
      </c>
    </row>
    <row r="353" spans="1:3">
      <c r="A353">
        <v>351</v>
      </c>
      <c r="B353">
        <v>572201.9073761996</v>
      </c>
      <c r="C353">
        <v>1219124.259908487</v>
      </c>
    </row>
    <row r="354" spans="1:3">
      <c r="A354">
        <v>352</v>
      </c>
      <c r="B354">
        <v>572198.1548005866</v>
      </c>
      <c r="C354">
        <v>1219122.803311085</v>
      </c>
    </row>
    <row r="355" spans="1:3">
      <c r="A355">
        <v>353</v>
      </c>
      <c r="B355">
        <v>572199.7729323959</v>
      </c>
      <c r="C355">
        <v>1219123.347498656</v>
      </c>
    </row>
    <row r="356" spans="1:3">
      <c r="A356">
        <v>354</v>
      </c>
      <c r="B356">
        <v>572198.2267596949</v>
      </c>
      <c r="C356">
        <v>1219122.652687446</v>
      </c>
    </row>
    <row r="357" spans="1:3">
      <c r="A357">
        <v>355</v>
      </c>
      <c r="B357">
        <v>572194.4475876776</v>
      </c>
      <c r="C357">
        <v>1219121.23524079</v>
      </c>
    </row>
    <row r="358" spans="1:3">
      <c r="A358">
        <v>356</v>
      </c>
      <c r="B358">
        <v>572189.0217146889</v>
      </c>
      <c r="C358">
        <v>1219119.373713413</v>
      </c>
    </row>
    <row r="359" spans="1:3">
      <c r="A359">
        <v>357</v>
      </c>
      <c r="B359">
        <v>572189.0120350454</v>
      </c>
      <c r="C359">
        <v>1219119.325922618</v>
      </c>
    </row>
    <row r="360" spans="1:3">
      <c r="A360">
        <v>358</v>
      </c>
      <c r="B360">
        <v>572193.2679862927</v>
      </c>
      <c r="C360">
        <v>1219121.095494005</v>
      </c>
    </row>
    <row r="361" spans="1:3">
      <c r="A361">
        <v>359</v>
      </c>
      <c r="B361">
        <v>572174.6970224559</v>
      </c>
      <c r="C361">
        <v>1219114.104773909</v>
      </c>
    </row>
    <row r="362" spans="1:3">
      <c r="A362">
        <v>360</v>
      </c>
      <c r="B362">
        <v>572173.4799264123</v>
      </c>
      <c r="C362">
        <v>1219113.608928225</v>
      </c>
    </row>
    <row r="363" spans="1:3">
      <c r="A363">
        <v>361</v>
      </c>
      <c r="B363">
        <v>572170.9604085875</v>
      </c>
      <c r="C363">
        <v>1219112.548429769</v>
      </c>
    </row>
    <row r="364" spans="1:3">
      <c r="A364">
        <v>362</v>
      </c>
      <c r="B364">
        <v>572167.8962418356</v>
      </c>
      <c r="C364">
        <v>1219111.794372937</v>
      </c>
    </row>
    <row r="365" spans="1:3">
      <c r="A365">
        <v>363</v>
      </c>
      <c r="B365">
        <v>572180.5701816158</v>
      </c>
      <c r="C365">
        <v>1219116.19671572</v>
      </c>
    </row>
    <row r="366" spans="1:3">
      <c r="A366">
        <v>364</v>
      </c>
      <c r="B366">
        <v>572165.598642608</v>
      </c>
      <c r="C366">
        <v>1219110.558160423</v>
      </c>
    </row>
    <row r="367" spans="1:3">
      <c r="A367">
        <v>365</v>
      </c>
      <c r="B367">
        <v>572171.871862772</v>
      </c>
      <c r="C367">
        <v>1219112.971985243</v>
      </c>
    </row>
    <row r="368" spans="1:3">
      <c r="A368">
        <v>366</v>
      </c>
      <c r="B368">
        <v>572172.3786072799</v>
      </c>
      <c r="C368">
        <v>1219113.032352712</v>
      </c>
    </row>
    <row r="369" spans="1:3">
      <c r="A369">
        <v>367</v>
      </c>
      <c r="B369">
        <v>572174.5799291077</v>
      </c>
      <c r="C369">
        <v>1219113.936300166</v>
      </c>
    </row>
    <row r="370" spans="1:3">
      <c r="A370">
        <v>368</v>
      </c>
      <c r="B370">
        <v>572178.3126904037</v>
      </c>
      <c r="C370">
        <v>1219115.470811674</v>
      </c>
    </row>
    <row r="371" spans="1:3">
      <c r="A371">
        <v>369</v>
      </c>
      <c r="B371">
        <v>572169.3153053452</v>
      </c>
      <c r="C371">
        <v>1219111.836271279</v>
      </c>
    </row>
    <row r="372" spans="1:3">
      <c r="A372">
        <v>370</v>
      </c>
      <c r="B372">
        <v>572171.774598908</v>
      </c>
      <c r="C372">
        <v>1219112.946328194</v>
      </c>
    </row>
    <row r="373" spans="1:3">
      <c r="A373">
        <v>371</v>
      </c>
      <c r="B373">
        <v>572168.8565774171</v>
      </c>
      <c r="C373">
        <v>1219111.90401656</v>
      </c>
    </row>
    <row r="374" spans="1:3">
      <c r="A374">
        <v>372</v>
      </c>
      <c r="B374">
        <v>572174.8643767403</v>
      </c>
      <c r="C374">
        <v>1219114.192060374</v>
      </c>
    </row>
    <row r="375" spans="1:3">
      <c r="A375">
        <v>373</v>
      </c>
      <c r="B375">
        <v>572172.1170760283</v>
      </c>
      <c r="C375">
        <v>1219113.135614418</v>
      </c>
    </row>
    <row r="376" spans="1:3">
      <c r="A376">
        <v>374</v>
      </c>
      <c r="B376">
        <v>572166.644802531</v>
      </c>
      <c r="C376">
        <v>1219111.062952377</v>
      </c>
    </row>
    <row r="377" spans="1:3">
      <c r="A377">
        <v>375</v>
      </c>
      <c r="B377">
        <v>572165.9953547929</v>
      </c>
      <c r="C377">
        <v>1219110.8199529</v>
      </c>
    </row>
    <row r="378" spans="1:3">
      <c r="A378">
        <v>376</v>
      </c>
      <c r="B378">
        <v>572167.9724438268</v>
      </c>
      <c r="C378">
        <v>1219111.577828354</v>
      </c>
    </row>
    <row r="379" spans="1:3">
      <c r="A379">
        <v>377</v>
      </c>
      <c r="B379">
        <v>572167.8621140694</v>
      </c>
      <c r="C379">
        <v>1219111.558897521</v>
      </c>
    </row>
    <row r="380" spans="1:3">
      <c r="A380">
        <v>378</v>
      </c>
      <c r="B380">
        <v>572166.3686491316</v>
      </c>
      <c r="C380">
        <v>1219110.805906257</v>
      </c>
    </row>
    <row r="381" spans="1:3">
      <c r="A381">
        <v>379</v>
      </c>
      <c r="B381">
        <v>572166.1704563519</v>
      </c>
      <c r="C381">
        <v>1219110.590756926</v>
      </c>
    </row>
    <row r="382" spans="1:3">
      <c r="A382">
        <v>380</v>
      </c>
      <c r="B382">
        <v>572163.1483077131</v>
      </c>
      <c r="C382">
        <v>1219109.614335294</v>
      </c>
    </row>
    <row r="383" spans="1:3">
      <c r="A383">
        <v>381</v>
      </c>
      <c r="B383">
        <v>572169.7205345581</v>
      </c>
      <c r="C383">
        <v>1219111.908601575</v>
      </c>
    </row>
    <row r="384" spans="1:3">
      <c r="A384">
        <v>382</v>
      </c>
      <c r="B384">
        <v>572171.0994380864</v>
      </c>
      <c r="C384">
        <v>1219112.489986743</v>
      </c>
    </row>
    <row r="385" spans="1:3">
      <c r="A385">
        <v>383</v>
      </c>
      <c r="B385">
        <v>572171.1406404247</v>
      </c>
      <c r="C385">
        <v>1219112.429669795</v>
      </c>
    </row>
    <row r="386" spans="1:3">
      <c r="A386">
        <v>384</v>
      </c>
      <c r="B386">
        <v>572173.6137092542</v>
      </c>
      <c r="C386">
        <v>1219113.334059404</v>
      </c>
    </row>
    <row r="387" spans="1:3">
      <c r="A387">
        <v>385</v>
      </c>
      <c r="B387">
        <v>572166.733258632</v>
      </c>
      <c r="C387">
        <v>1219110.766869578</v>
      </c>
    </row>
    <row r="388" spans="1:3">
      <c r="A388">
        <v>386</v>
      </c>
      <c r="B388">
        <v>572164.3740786528</v>
      </c>
      <c r="C388">
        <v>1219109.92532292</v>
      </c>
    </row>
    <row r="389" spans="1:3">
      <c r="A389">
        <v>387</v>
      </c>
      <c r="B389">
        <v>572168.8065530849</v>
      </c>
      <c r="C389">
        <v>1219111.580704356</v>
      </c>
    </row>
    <row r="390" spans="1:3">
      <c r="A390">
        <v>388</v>
      </c>
      <c r="B390">
        <v>572167.3598521284</v>
      </c>
      <c r="C390">
        <v>1219111.003503211</v>
      </c>
    </row>
    <row r="391" spans="1:3">
      <c r="A391">
        <v>389</v>
      </c>
      <c r="B391">
        <v>572166.0371252192</v>
      </c>
      <c r="C391">
        <v>1219110.461625315</v>
      </c>
    </row>
    <row r="392" spans="1:3">
      <c r="A392">
        <v>390</v>
      </c>
      <c r="B392">
        <v>572165.8094439188</v>
      </c>
      <c r="C392">
        <v>1219110.381503438</v>
      </c>
    </row>
    <row r="393" spans="1:3">
      <c r="A393">
        <v>391</v>
      </c>
      <c r="B393">
        <v>572166.7043847423</v>
      </c>
      <c r="C393">
        <v>1219110.730739411</v>
      </c>
    </row>
    <row r="394" spans="1:3">
      <c r="A394">
        <v>392</v>
      </c>
      <c r="B394">
        <v>572167.8344739148</v>
      </c>
      <c r="C394">
        <v>1219111.077042253</v>
      </c>
    </row>
    <row r="395" spans="1:3">
      <c r="A395">
        <v>393</v>
      </c>
      <c r="B395">
        <v>572162.5517884557</v>
      </c>
      <c r="C395">
        <v>1219108.939794335</v>
      </c>
    </row>
    <row r="396" spans="1:3">
      <c r="A396">
        <v>394</v>
      </c>
      <c r="B396">
        <v>572169.0812766105</v>
      </c>
      <c r="C396">
        <v>1219111.587155861</v>
      </c>
    </row>
    <row r="397" spans="1:3">
      <c r="A397">
        <v>395</v>
      </c>
      <c r="B397">
        <v>572167.6104458355</v>
      </c>
      <c r="C397">
        <v>1219111.042734657</v>
      </c>
    </row>
    <row r="398" spans="1:3">
      <c r="A398">
        <v>396</v>
      </c>
      <c r="B398">
        <v>572165.9515160426</v>
      </c>
      <c r="C398">
        <v>1219110.442747179</v>
      </c>
    </row>
    <row r="399" spans="1:3">
      <c r="A399">
        <v>397</v>
      </c>
      <c r="B399">
        <v>572166.8091948708</v>
      </c>
      <c r="C399">
        <v>1219110.701753351</v>
      </c>
    </row>
    <row r="400" spans="1:3">
      <c r="A400">
        <v>398</v>
      </c>
      <c r="B400">
        <v>572167.8146324026</v>
      </c>
      <c r="C400">
        <v>1219111.048052334</v>
      </c>
    </row>
    <row r="401" spans="1:3">
      <c r="A401">
        <v>399</v>
      </c>
      <c r="B401">
        <v>572165.8647025904</v>
      </c>
      <c r="C401">
        <v>1219110.348532123</v>
      </c>
    </row>
    <row r="402" spans="1:3">
      <c r="A402">
        <v>400</v>
      </c>
      <c r="B402">
        <v>572168.8380457087</v>
      </c>
      <c r="C402">
        <v>1219111.471778975</v>
      </c>
    </row>
    <row r="403" spans="1:3">
      <c r="A403">
        <v>401</v>
      </c>
      <c r="B403">
        <v>572168.5498636913</v>
      </c>
      <c r="C403">
        <v>1219111.354881787</v>
      </c>
    </row>
    <row r="404" spans="1:3">
      <c r="A404">
        <v>402</v>
      </c>
      <c r="B404">
        <v>572169.4962219916</v>
      </c>
      <c r="C404">
        <v>1219111.679451163</v>
      </c>
    </row>
    <row r="405" spans="1:3">
      <c r="A405">
        <v>403</v>
      </c>
      <c r="B405">
        <v>572170.6174280937</v>
      </c>
      <c r="C405">
        <v>1219112.138055182</v>
      </c>
    </row>
    <row r="406" spans="1:3">
      <c r="A406">
        <v>404</v>
      </c>
      <c r="B406">
        <v>572168.2741928941</v>
      </c>
      <c r="C406">
        <v>1219111.166804975</v>
      </c>
    </row>
    <row r="407" spans="1:3">
      <c r="A407">
        <v>405</v>
      </c>
      <c r="B407">
        <v>572169.9217425063</v>
      </c>
      <c r="C407">
        <v>1219111.745549428</v>
      </c>
    </row>
    <row r="408" spans="1:3">
      <c r="A408">
        <v>406</v>
      </c>
      <c r="B408">
        <v>572167.5463843945</v>
      </c>
      <c r="C408">
        <v>1219110.91078052</v>
      </c>
    </row>
    <row r="409" spans="1:3">
      <c r="A409">
        <v>407</v>
      </c>
      <c r="B409">
        <v>572167.4044980609</v>
      </c>
      <c r="C409">
        <v>1219110.87790978</v>
      </c>
    </row>
    <row r="410" spans="1:3">
      <c r="A410">
        <v>408</v>
      </c>
      <c r="B410">
        <v>572167.7167242232</v>
      </c>
      <c r="C410">
        <v>1219110.964290354</v>
      </c>
    </row>
    <row r="411" spans="1:3">
      <c r="A411">
        <v>409</v>
      </c>
      <c r="B411">
        <v>572164.3563435678</v>
      </c>
      <c r="C411">
        <v>1219109.789263603</v>
      </c>
    </row>
    <row r="412" spans="1:3">
      <c r="A412">
        <v>410</v>
      </c>
      <c r="B412">
        <v>572168.301812524</v>
      </c>
      <c r="C412">
        <v>1219111.189335024</v>
      </c>
    </row>
    <row r="413" spans="1:3">
      <c r="A413">
        <v>411</v>
      </c>
      <c r="B413">
        <v>572166.1505292852</v>
      </c>
      <c r="C413">
        <v>1219110.300038648</v>
      </c>
    </row>
    <row r="414" spans="1:3">
      <c r="A414">
        <v>412</v>
      </c>
      <c r="B414">
        <v>572166.4746039135</v>
      </c>
      <c r="C414">
        <v>1219110.503849155</v>
      </c>
    </row>
    <row r="415" spans="1:3">
      <c r="A415">
        <v>413</v>
      </c>
      <c r="B415">
        <v>572166.5353544217</v>
      </c>
      <c r="C415">
        <v>1219110.524209252</v>
      </c>
    </row>
    <row r="416" spans="1:3">
      <c r="A416">
        <v>414</v>
      </c>
      <c r="B416">
        <v>572167.7957607631</v>
      </c>
      <c r="C416">
        <v>1219110.98520131</v>
      </c>
    </row>
    <row r="417" spans="1:3">
      <c r="A417">
        <v>415</v>
      </c>
      <c r="B417">
        <v>572165.9895420305</v>
      </c>
      <c r="C417">
        <v>1219110.309295839</v>
      </c>
    </row>
    <row r="418" spans="1:3">
      <c r="A418">
        <v>416</v>
      </c>
      <c r="B418">
        <v>572166.3790048118</v>
      </c>
      <c r="C418">
        <v>1219110.488997075</v>
      </c>
    </row>
    <row r="419" spans="1:3">
      <c r="A419">
        <v>417</v>
      </c>
      <c r="B419">
        <v>572166.4987208688</v>
      </c>
      <c r="C419">
        <v>1219110.494933152</v>
      </c>
    </row>
    <row r="420" spans="1:3">
      <c r="A420">
        <v>418</v>
      </c>
      <c r="B420">
        <v>572167.1474724304</v>
      </c>
      <c r="C420">
        <v>1219110.763471585</v>
      </c>
    </row>
    <row r="421" spans="1:3">
      <c r="A421">
        <v>419</v>
      </c>
      <c r="B421">
        <v>572166.7570410587</v>
      </c>
      <c r="C421">
        <v>1219110.625904606</v>
      </c>
    </row>
    <row r="422" spans="1:3">
      <c r="A422">
        <v>420</v>
      </c>
      <c r="B422">
        <v>572165.9028473571</v>
      </c>
      <c r="C422">
        <v>1219110.264515707</v>
      </c>
    </row>
    <row r="423" spans="1:3">
      <c r="A423">
        <v>421</v>
      </c>
      <c r="B423">
        <v>572164.1583663146</v>
      </c>
      <c r="C423">
        <v>1219109.643644836</v>
      </c>
    </row>
    <row r="424" spans="1:3">
      <c r="A424">
        <v>422</v>
      </c>
      <c r="B424">
        <v>572163.8519294995</v>
      </c>
      <c r="C424">
        <v>1219109.53466051</v>
      </c>
    </row>
    <row r="425" spans="1:3">
      <c r="A425">
        <v>423</v>
      </c>
      <c r="B425">
        <v>572164.2114516778</v>
      </c>
      <c r="C425">
        <v>1219109.639730778</v>
      </c>
    </row>
    <row r="426" spans="1:3">
      <c r="A426">
        <v>424</v>
      </c>
      <c r="B426">
        <v>572163.7902115274</v>
      </c>
      <c r="C426">
        <v>1219109.508006831</v>
      </c>
    </row>
    <row r="427" spans="1:3">
      <c r="A427">
        <v>425</v>
      </c>
      <c r="B427">
        <v>572164.5872093135</v>
      </c>
      <c r="C427">
        <v>1219109.798218736</v>
      </c>
    </row>
    <row r="428" spans="1:3">
      <c r="A428">
        <v>426</v>
      </c>
      <c r="B428">
        <v>572164.4860742245</v>
      </c>
      <c r="C428">
        <v>1219109.755046184</v>
      </c>
    </row>
    <row r="429" spans="1:3">
      <c r="A429">
        <v>427</v>
      </c>
      <c r="B429">
        <v>572166.0778153568</v>
      </c>
      <c r="C429">
        <v>1219110.340269455</v>
      </c>
    </row>
    <row r="430" spans="1:3">
      <c r="A430">
        <v>428</v>
      </c>
      <c r="B430">
        <v>572165.9926448952</v>
      </c>
      <c r="C430">
        <v>1219110.316798002</v>
      </c>
    </row>
    <row r="431" spans="1:3">
      <c r="A431">
        <v>429</v>
      </c>
      <c r="B431">
        <v>572166.0486753803</v>
      </c>
      <c r="C431">
        <v>1219110.331422227</v>
      </c>
    </row>
    <row r="432" spans="1:3">
      <c r="A432">
        <v>430</v>
      </c>
      <c r="B432">
        <v>572165.6195612464</v>
      </c>
      <c r="C432">
        <v>1219110.149364531</v>
      </c>
    </row>
    <row r="433" spans="1:3">
      <c r="A433">
        <v>431</v>
      </c>
      <c r="B433">
        <v>572165.55891905</v>
      </c>
      <c r="C433">
        <v>1219110.146843351</v>
      </c>
    </row>
    <row r="434" spans="1:3">
      <c r="A434">
        <v>432</v>
      </c>
      <c r="B434">
        <v>572166.1312553704</v>
      </c>
      <c r="C434">
        <v>1219110.379468096</v>
      </c>
    </row>
    <row r="435" spans="1:3">
      <c r="A435">
        <v>433</v>
      </c>
      <c r="B435">
        <v>572167.3873868311</v>
      </c>
      <c r="C435">
        <v>1219110.850813132</v>
      </c>
    </row>
    <row r="436" spans="1:3">
      <c r="A436">
        <v>434</v>
      </c>
      <c r="B436">
        <v>572165.1795889012</v>
      </c>
      <c r="C436">
        <v>1219110.020367285</v>
      </c>
    </row>
    <row r="437" spans="1:3">
      <c r="A437">
        <v>435</v>
      </c>
      <c r="B437">
        <v>572166.8764675178</v>
      </c>
      <c r="C437">
        <v>1219110.612257732</v>
      </c>
    </row>
    <row r="438" spans="1:3">
      <c r="A438">
        <v>436</v>
      </c>
      <c r="B438">
        <v>572166.9401743731</v>
      </c>
      <c r="C438">
        <v>1219110.638378471</v>
      </c>
    </row>
    <row r="439" spans="1:3">
      <c r="A439">
        <v>437</v>
      </c>
      <c r="B439">
        <v>572167.0858664142</v>
      </c>
      <c r="C439">
        <v>1219110.700112258</v>
      </c>
    </row>
    <row r="440" spans="1:3">
      <c r="A440">
        <v>438</v>
      </c>
      <c r="B440">
        <v>572166.7523133929</v>
      </c>
      <c r="C440">
        <v>1219110.565950142</v>
      </c>
    </row>
    <row r="441" spans="1:3">
      <c r="A441">
        <v>439</v>
      </c>
      <c r="B441">
        <v>572166.8505650853</v>
      </c>
      <c r="C441">
        <v>1219110.611712349</v>
      </c>
    </row>
    <row r="442" spans="1:3">
      <c r="A442">
        <v>440</v>
      </c>
      <c r="B442">
        <v>572167.204490936</v>
      </c>
      <c r="C442">
        <v>1219110.756857597</v>
      </c>
    </row>
    <row r="443" spans="1:3">
      <c r="A443">
        <v>441</v>
      </c>
      <c r="B443">
        <v>572166.1980073967</v>
      </c>
      <c r="C443">
        <v>1219110.372171674</v>
      </c>
    </row>
    <row r="444" spans="1:3">
      <c r="A444">
        <v>442</v>
      </c>
      <c r="B444">
        <v>572165.6383374929</v>
      </c>
      <c r="C444">
        <v>1219110.170319479</v>
      </c>
    </row>
    <row r="445" spans="1:3">
      <c r="A445">
        <v>443</v>
      </c>
      <c r="B445">
        <v>572166.0013866802</v>
      </c>
      <c r="C445">
        <v>1219110.269942643</v>
      </c>
    </row>
    <row r="446" spans="1:3">
      <c r="A446">
        <v>444</v>
      </c>
      <c r="B446">
        <v>572166.2633256171</v>
      </c>
      <c r="C446">
        <v>1219110.392571998</v>
      </c>
    </row>
    <row r="447" spans="1:3">
      <c r="A447">
        <v>445</v>
      </c>
      <c r="B447">
        <v>572166.9695754175</v>
      </c>
      <c r="C447">
        <v>1219110.666575195</v>
      </c>
    </row>
    <row r="448" spans="1:3">
      <c r="A448">
        <v>446</v>
      </c>
      <c r="B448">
        <v>572166.8677697352</v>
      </c>
      <c r="C448">
        <v>1219110.63085599</v>
      </c>
    </row>
    <row r="449" spans="1:3">
      <c r="A449">
        <v>447</v>
      </c>
      <c r="B449">
        <v>572167.4256814148</v>
      </c>
      <c r="C449">
        <v>1219110.84576317</v>
      </c>
    </row>
    <row r="450" spans="1:3">
      <c r="A450">
        <v>448</v>
      </c>
      <c r="B450">
        <v>572166.9638079104</v>
      </c>
      <c r="C450">
        <v>1219110.666502921</v>
      </c>
    </row>
    <row r="451" spans="1:3">
      <c r="A451">
        <v>449</v>
      </c>
      <c r="B451">
        <v>572166.1910275863</v>
      </c>
      <c r="C451">
        <v>1219110.393638656</v>
      </c>
    </row>
    <row r="452" spans="1:3">
      <c r="A452">
        <v>450</v>
      </c>
      <c r="B452">
        <v>572166.9522758995</v>
      </c>
      <c r="C452">
        <v>1219110.660237016</v>
      </c>
    </row>
    <row r="453" spans="1:3">
      <c r="A453">
        <v>451</v>
      </c>
      <c r="B453">
        <v>572166.6663210753</v>
      </c>
      <c r="C453">
        <v>1219110.546383407</v>
      </c>
    </row>
    <row r="454" spans="1:3">
      <c r="A454">
        <v>452</v>
      </c>
      <c r="B454">
        <v>572166.5186376993</v>
      </c>
      <c r="C454">
        <v>1219110.493918578</v>
      </c>
    </row>
    <row r="455" spans="1:3">
      <c r="A455">
        <v>453</v>
      </c>
      <c r="B455">
        <v>572166.8028432925</v>
      </c>
      <c r="C455">
        <v>1219110.595612838</v>
      </c>
    </row>
    <row r="456" spans="1:3">
      <c r="A456">
        <v>454</v>
      </c>
      <c r="B456">
        <v>572166.4898900928</v>
      </c>
      <c r="C456">
        <v>1219110.47676732</v>
      </c>
    </row>
    <row r="457" spans="1:3">
      <c r="A457">
        <v>455</v>
      </c>
      <c r="B457">
        <v>572166.6884960338</v>
      </c>
      <c r="C457">
        <v>1219110.540042582</v>
      </c>
    </row>
    <row r="458" spans="1:3">
      <c r="A458">
        <v>456</v>
      </c>
      <c r="B458">
        <v>572165.8944680941</v>
      </c>
      <c r="C458">
        <v>1219110.254968799</v>
      </c>
    </row>
    <row r="459" spans="1:3">
      <c r="A459">
        <v>457</v>
      </c>
      <c r="B459">
        <v>572165.9775447801</v>
      </c>
      <c r="C459">
        <v>1219110.288770756</v>
      </c>
    </row>
    <row r="460" spans="1:3">
      <c r="A460">
        <v>458</v>
      </c>
      <c r="B460">
        <v>572165.942952183</v>
      </c>
      <c r="C460">
        <v>1219110.275795944</v>
      </c>
    </row>
    <row r="461" spans="1:3">
      <c r="A461">
        <v>459</v>
      </c>
      <c r="B461">
        <v>572166.0700641382</v>
      </c>
      <c r="C461">
        <v>1219110.324266768</v>
      </c>
    </row>
    <row r="462" spans="1:3">
      <c r="A462">
        <v>460</v>
      </c>
      <c r="B462">
        <v>572166.1513800436</v>
      </c>
      <c r="C462">
        <v>1219110.353645392</v>
      </c>
    </row>
    <row r="463" spans="1:3">
      <c r="A463">
        <v>461</v>
      </c>
      <c r="B463">
        <v>572166.0181874322</v>
      </c>
      <c r="C463">
        <v>1219110.300401674</v>
      </c>
    </row>
    <row r="464" spans="1:3">
      <c r="A464">
        <v>462</v>
      </c>
      <c r="B464">
        <v>572166.1520803343</v>
      </c>
      <c r="C464">
        <v>1219110.346914024</v>
      </c>
    </row>
    <row r="465" spans="1:3">
      <c r="A465">
        <v>463</v>
      </c>
      <c r="B465">
        <v>572165.9511171728</v>
      </c>
      <c r="C465">
        <v>1219110.277353626</v>
      </c>
    </row>
    <row r="466" spans="1:3">
      <c r="A466">
        <v>464</v>
      </c>
      <c r="B466">
        <v>572166.0523155424</v>
      </c>
      <c r="C466">
        <v>1219110.314835327</v>
      </c>
    </row>
    <row r="467" spans="1:3">
      <c r="A467">
        <v>465</v>
      </c>
      <c r="B467">
        <v>572165.9338134335</v>
      </c>
      <c r="C467">
        <v>1219110.272045623</v>
      </c>
    </row>
    <row r="468" spans="1:3">
      <c r="A468">
        <v>466</v>
      </c>
      <c r="B468">
        <v>572165.7820744538</v>
      </c>
      <c r="C468">
        <v>1219110.216484333</v>
      </c>
    </row>
    <row r="469" spans="1:3">
      <c r="A469">
        <v>467</v>
      </c>
      <c r="B469">
        <v>572165.9714646555</v>
      </c>
      <c r="C469">
        <v>1219110.285601405</v>
      </c>
    </row>
    <row r="470" spans="1:3">
      <c r="A470">
        <v>468</v>
      </c>
      <c r="B470">
        <v>572165.9541645318</v>
      </c>
      <c r="C470">
        <v>1219110.281303608</v>
      </c>
    </row>
    <row r="471" spans="1:3">
      <c r="A471">
        <v>469</v>
      </c>
      <c r="B471">
        <v>572165.9427824123</v>
      </c>
      <c r="C471">
        <v>1219110.282970466</v>
      </c>
    </row>
    <row r="472" spans="1:3">
      <c r="A472">
        <v>470</v>
      </c>
      <c r="B472">
        <v>572165.7779713242</v>
      </c>
      <c r="C472">
        <v>1219110.213507071</v>
      </c>
    </row>
    <row r="473" spans="1:3">
      <c r="A473">
        <v>471</v>
      </c>
      <c r="B473">
        <v>572166.0523126314</v>
      </c>
      <c r="C473">
        <v>1219110.319536715</v>
      </c>
    </row>
    <row r="474" spans="1:3">
      <c r="A474">
        <v>472</v>
      </c>
      <c r="B474">
        <v>572166.1578975334</v>
      </c>
      <c r="C474">
        <v>1219110.357529728</v>
      </c>
    </row>
    <row r="475" spans="1:3">
      <c r="A475">
        <v>473</v>
      </c>
      <c r="B475">
        <v>572165.9715009648</v>
      </c>
      <c r="C475">
        <v>1219110.287458578</v>
      </c>
    </row>
    <row r="476" spans="1:3">
      <c r="A476">
        <v>474</v>
      </c>
      <c r="B476">
        <v>572166.1300795441</v>
      </c>
      <c r="C476">
        <v>1219110.350326632</v>
      </c>
    </row>
    <row r="477" spans="1:3">
      <c r="A477">
        <v>475</v>
      </c>
      <c r="B477">
        <v>572166.0441537481</v>
      </c>
      <c r="C477">
        <v>1219110.31810617</v>
      </c>
    </row>
    <row r="478" spans="1:3">
      <c r="A478">
        <v>476</v>
      </c>
      <c r="B478">
        <v>572166.2643539717</v>
      </c>
      <c r="C478">
        <v>1219110.393112058</v>
      </c>
    </row>
    <row r="479" spans="1:3">
      <c r="A479">
        <v>477</v>
      </c>
      <c r="B479">
        <v>572166.2182219347</v>
      </c>
      <c r="C479">
        <v>1219110.374354275</v>
      </c>
    </row>
    <row r="480" spans="1:3">
      <c r="A480">
        <v>478</v>
      </c>
      <c r="B480">
        <v>572166.3613411825</v>
      </c>
      <c r="C480">
        <v>1219110.4236027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8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11158073.86011507</v>
      </c>
      <c r="C2">
        <v>0</v>
      </c>
    </row>
    <row r="3" spans="1:3">
      <c r="A3">
        <v>1</v>
      </c>
      <c r="B3">
        <v>41337764.92303693</v>
      </c>
      <c r="C3">
        <v>503982.0712526257</v>
      </c>
    </row>
    <row r="4" spans="1:3">
      <c r="A4">
        <v>2</v>
      </c>
      <c r="B4">
        <v>39601477.30553307</v>
      </c>
      <c r="C4">
        <v>499045.1531833374</v>
      </c>
    </row>
    <row r="5" spans="1:3">
      <c r="A5">
        <v>3</v>
      </c>
      <c r="B5">
        <v>37369174.10775772</v>
      </c>
      <c r="C5">
        <v>493640.3131607358</v>
      </c>
    </row>
    <row r="6" spans="1:3">
      <c r="A6">
        <v>4</v>
      </c>
      <c r="B6">
        <v>36413739.17101112</v>
      </c>
      <c r="C6">
        <v>494001.3359111918</v>
      </c>
    </row>
    <row r="7" spans="1:3">
      <c r="A7">
        <v>5</v>
      </c>
      <c r="B7">
        <v>34586678.91336025</v>
      </c>
      <c r="C7">
        <v>489425.5020891793</v>
      </c>
    </row>
    <row r="8" spans="1:3">
      <c r="A8">
        <v>6</v>
      </c>
      <c r="B8">
        <v>33768125.76401992</v>
      </c>
      <c r="C8">
        <v>490038.1930685677</v>
      </c>
    </row>
    <row r="9" spans="1:3">
      <c r="A9">
        <v>7</v>
      </c>
      <c r="B9">
        <v>32042875.1405021</v>
      </c>
      <c r="C9">
        <v>485429.9316199469</v>
      </c>
    </row>
    <row r="10" spans="1:3">
      <c r="A10">
        <v>8</v>
      </c>
      <c r="B10">
        <v>31272708.35004357</v>
      </c>
      <c r="C10">
        <v>485752.6148142621</v>
      </c>
    </row>
    <row r="11" spans="1:3">
      <c r="A11">
        <v>9</v>
      </c>
      <c r="B11">
        <v>29591096.60994038</v>
      </c>
      <c r="C11">
        <v>480773.0853436554</v>
      </c>
    </row>
    <row r="12" spans="1:3">
      <c r="A12">
        <v>10</v>
      </c>
      <c r="B12">
        <v>28843512.02701472</v>
      </c>
      <c r="C12">
        <v>480611.429061414</v>
      </c>
    </row>
    <row r="13" spans="1:3">
      <c r="A13">
        <v>11</v>
      </c>
      <c r="B13">
        <v>27192337.30416823</v>
      </c>
      <c r="C13">
        <v>475144.7032769017</v>
      </c>
    </row>
    <row r="14" spans="1:3">
      <c r="A14">
        <v>12</v>
      </c>
      <c r="B14">
        <v>26465305.85791741</v>
      </c>
      <c r="C14">
        <v>474472.0573578256</v>
      </c>
    </row>
    <row r="15" spans="1:3">
      <c r="A15">
        <v>13</v>
      </c>
      <c r="B15">
        <v>24859281.25928511</v>
      </c>
      <c r="C15">
        <v>468566.6605326113</v>
      </c>
    </row>
    <row r="16" spans="1:3">
      <c r="A16">
        <v>14</v>
      </c>
      <c r="B16">
        <v>22690299.87764305</v>
      </c>
      <c r="C16">
        <v>471021.9207423415</v>
      </c>
    </row>
    <row r="17" spans="1:3">
      <c r="A17">
        <v>15</v>
      </c>
      <c r="B17">
        <v>22272918.97835317</v>
      </c>
      <c r="C17">
        <v>471971.4776561944</v>
      </c>
    </row>
    <row r="18" spans="1:3">
      <c r="A18">
        <v>16</v>
      </c>
      <c r="B18">
        <v>22280164.23780192</v>
      </c>
      <c r="C18">
        <v>472994.7115990777</v>
      </c>
    </row>
    <row r="19" spans="1:3">
      <c r="A19">
        <v>17</v>
      </c>
      <c r="B19">
        <v>21718801.4618353</v>
      </c>
      <c r="C19">
        <v>473977.6344691554</v>
      </c>
    </row>
    <row r="20" spans="1:3">
      <c r="A20">
        <v>18</v>
      </c>
      <c r="B20">
        <v>21185311.7137108</v>
      </c>
      <c r="C20">
        <v>476011.1499781671</v>
      </c>
    </row>
    <row r="21" spans="1:3">
      <c r="A21">
        <v>19</v>
      </c>
      <c r="B21">
        <v>21251086.43747893</v>
      </c>
      <c r="C21">
        <v>475460.1627628494</v>
      </c>
    </row>
    <row r="22" spans="1:3">
      <c r="A22">
        <v>20</v>
      </c>
      <c r="B22">
        <v>20538939.78960667</v>
      </c>
      <c r="C22">
        <v>478093.2523634112</v>
      </c>
    </row>
    <row r="23" spans="1:3">
      <c r="A23">
        <v>21</v>
      </c>
      <c r="B23">
        <v>20386447.80711099</v>
      </c>
      <c r="C23">
        <v>478719.4589315722</v>
      </c>
    </row>
    <row r="24" spans="1:3">
      <c r="A24">
        <v>22</v>
      </c>
      <c r="B24">
        <v>20362539.66582774</v>
      </c>
      <c r="C24">
        <v>478995.8962286488</v>
      </c>
    </row>
    <row r="25" spans="1:3">
      <c r="A25">
        <v>23</v>
      </c>
      <c r="B25">
        <v>19663430.61111945</v>
      </c>
      <c r="C25">
        <v>482826.5212772607</v>
      </c>
    </row>
    <row r="26" spans="1:3">
      <c r="A26">
        <v>24</v>
      </c>
      <c r="B26">
        <v>18940771.08458252</v>
      </c>
      <c r="C26">
        <v>488074.5135464232</v>
      </c>
    </row>
    <row r="27" spans="1:3">
      <c r="A27">
        <v>25</v>
      </c>
      <c r="B27">
        <v>18702665.23448854</v>
      </c>
      <c r="C27">
        <v>491088.5442474466</v>
      </c>
    </row>
    <row r="28" spans="1:3">
      <c r="A28">
        <v>26</v>
      </c>
      <c r="B28">
        <v>18452891.07463584</v>
      </c>
      <c r="C28">
        <v>493446.1422930686</v>
      </c>
    </row>
    <row r="29" spans="1:3">
      <c r="A29">
        <v>27</v>
      </c>
      <c r="B29">
        <v>17628282.56541359</v>
      </c>
      <c r="C29">
        <v>502667.5366919472</v>
      </c>
    </row>
    <row r="30" spans="1:3">
      <c r="A30">
        <v>28</v>
      </c>
      <c r="B30">
        <v>17310904.08532835</v>
      </c>
      <c r="C30">
        <v>507815.7466479837</v>
      </c>
    </row>
    <row r="31" spans="1:3">
      <c r="A31">
        <v>29</v>
      </c>
      <c r="B31">
        <v>17080541.85783466</v>
      </c>
      <c r="C31">
        <v>512004.005107669</v>
      </c>
    </row>
    <row r="32" spans="1:3">
      <c r="A32">
        <v>30</v>
      </c>
      <c r="B32">
        <v>17142088.13807442</v>
      </c>
      <c r="C32">
        <v>511293.7855960327</v>
      </c>
    </row>
    <row r="33" spans="1:3">
      <c r="A33">
        <v>31</v>
      </c>
      <c r="B33">
        <v>16822823.5492566</v>
      </c>
      <c r="C33">
        <v>517921.3034503454</v>
      </c>
    </row>
    <row r="34" spans="1:3">
      <c r="A34">
        <v>32</v>
      </c>
      <c r="B34">
        <v>16543258.45900698</v>
      </c>
      <c r="C34">
        <v>523643.9920920959</v>
      </c>
    </row>
    <row r="35" spans="1:3">
      <c r="A35">
        <v>33</v>
      </c>
      <c r="B35">
        <v>16457508.46453257</v>
      </c>
      <c r="C35">
        <v>526627.5663974936</v>
      </c>
    </row>
    <row r="36" spans="1:3">
      <c r="A36">
        <v>34</v>
      </c>
      <c r="B36">
        <v>16484825.51329538</v>
      </c>
      <c r="C36">
        <v>526863.6615795137</v>
      </c>
    </row>
    <row r="37" spans="1:3">
      <c r="A37">
        <v>35</v>
      </c>
      <c r="B37">
        <v>16083700.76707328</v>
      </c>
      <c r="C37">
        <v>533700.676577608</v>
      </c>
    </row>
    <row r="38" spans="1:3">
      <c r="A38">
        <v>36</v>
      </c>
      <c r="B38">
        <v>15914787.00376079</v>
      </c>
      <c r="C38">
        <v>537525.8754618887</v>
      </c>
    </row>
    <row r="39" spans="1:3">
      <c r="A39">
        <v>37</v>
      </c>
      <c r="B39">
        <v>15903331.71483694</v>
      </c>
      <c r="C39">
        <v>537912.6227715951</v>
      </c>
    </row>
    <row r="40" spans="1:3">
      <c r="A40">
        <v>38</v>
      </c>
      <c r="B40">
        <v>15474362.78971551</v>
      </c>
      <c r="C40">
        <v>546985.3496541149</v>
      </c>
    </row>
    <row r="41" spans="1:3">
      <c r="A41">
        <v>39</v>
      </c>
      <c r="B41">
        <v>15276255.50160218</v>
      </c>
      <c r="C41">
        <v>550305.6140880841</v>
      </c>
    </row>
    <row r="42" spans="1:3">
      <c r="A42">
        <v>40</v>
      </c>
      <c r="B42">
        <v>14904789.40222475</v>
      </c>
      <c r="C42">
        <v>561931.8984485923</v>
      </c>
    </row>
    <row r="43" spans="1:3">
      <c r="A43">
        <v>41</v>
      </c>
      <c r="B43">
        <v>14726595.46605422</v>
      </c>
      <c r="C43">
        <v>568529.8322299005</v>
      </c>
    </row>
    <row r="44" spans="1:3">
      <c r="A44">
        <v>42</v>
      </c>
      <c r="B44">
        <v>14573969.26708332</v>
      </c>
      <c r="C44">
        <v>573269.3768204241</v>
      </c>
    </row>
    <row r="45" spans="1:3">
      <c r="A45">
        <v>43</v>
      </c>
      <c r="B45">
        <v>14476804.84771327</v>
      </c>
      <c r="C45">
        <v>576824.9176533697</v>
      </c>
    </row>
    <row r="46" spans="1:3">
      <c r="A46">
        <v>44</v>
      </c>
      <c r="B46">
        <v>14480465.03738245</v>
      </c>
      <c r="C46">
        <v>576620.7187858823</v>
      </c>
    </row>
    <row r="47" spans="1:3">
      <c r="A47">
        <v>45</v>
      </c>
      <c r="B47">
        <v>14263243.86246233</v>
      </c>
      <c r="C47">
        <v>583865.2623621018</v>
      </c>
    </row>
    <row r="48" spans="1:3">
      <c r="A48">
        <v>46</v>
      </c>
      <c r="B48">
        <v>14129008.69126223</v>
      </c>
      <c r="C48">
        <v>589423.9080001024</v>
      </c>
    </row>
    <row r="49" spans="1:3">
      <c r="A49">
        <v>47</v>
      </c>
      <c r="B49">
        <v>14086023.8617468</v>
      </c>
      <c r="C49">
        <v>590501.2112345523</v>
      </c>
    </row>
    <row r="50" spans="1:3">
      <c r="A50">
        <v>48</v>
      </c>
      <c r="B50">
        <v>14067913.70117289</v>
      </c>
      <c r="C50">
        <v>591325.8654231842</v>
      </c>
    </row>
    <row r="51" spans="1:3">
      <c r="A51">
        <v>49</v>
      </c>
      <c r="B51">
        <v>13866544.70702528</v>
      </c>
      <c r="C51">
        <v>600494.8809158758</v>
      </c>
    </row>
    <row r="52" spans="1:3">
      <c r="A52">
        <v>50</v>
      </c>
      <c r="B52">
        <v>13738526.32876417</v>
      </c>
      <c r="C52">
        <v>608172.1883825022</v>
      </c>
    </row>
    <row r="53" spans="1:3">
      <c r="A53">
        <v>51</v>
      </c>
      <c r="B53">
        <v>13546226.27894462</v>
      </c>
      <c r="C53">
        <v>618382.912315591</v>
      </c>
    </row>
    <row r="54" spans="1:3">
      <c r="A54">
        <v>52</v>
      </c>
      <c r="B54">
        <v>13460612.20752261</v>
      </c>
      <c r="C54">
        <v>625175.4661676732</v>
      </c>
    </row>
    <row r="55" spans="1:3">
      <c r="A55">
        <v>53</v>
      </c>
      <c r="B55">
        <v>13275407.29289767</v>
      </c>
      <c r="C55">
        <v>636090.2437660997</v>
      </c>
    </row>
    <row r="56" spans="1:3">
      <c r="A56">
        <v>54</v>
      </c>
      <c r="B56">
        <v>13153583.29937493</v>
      </c>
      <c r="C56">
        <v>642945.2810376521</v>
      </c>
    </row>
    <row r="57" spans="1:3">
      <c r="A57">
        <v>55</v>
      </c>
      <c r="B57">
        <v>13049044.85405176</v>
      </c>
      <c r="C57">
        <v>650548.6099662542</v>
      </c>
    </row>
    <row r="58" spans="1:3">
      <c r="A58">
        <v>56</v>
      </c>
      <c r="B58">
        <v>12983521.215036</v>
      </c>
      <c r="C58">
        <v>655267.5717204027</v>
      </c>
    </row>
    <row r="59" spans="1:3">
      <c r="A59">
        <v>57</v>
      </c>
      <c r="B59">
        <v>12909592.731838</v>
      </c>
      <c r="C59">
        <v>662194.4720905171</v>
      </c>
    </row>
    <row r="60" spans="1:3">
      <c r="A60">
        <v>58</v>
      </c>
      <c r="B60">
        <v>12786653.99465221</v>
      </c>
      <c r="C60">
        <v>672556.3755122878</v>
      </c>
    </row>
    <row r="61" spans="1:3">
      <c r="A61">
        <v>59</v>
      </c>
      <c r="B61">
        <v>12704852.27217079</v>
      </c>
      <c r="C61">
        <v>679809.4248084349</v>
      </c>
    </row>
    <row r="62" spans="1:3">
      <c r="A62">
        <v>60</v>
      </c>
      <c r="B62">
        <v>12676224.57287367</v>
      </c>
      <c r="C62">
        <v>682907.1675181985</v>
      </c>
    </row>
    <row r="63" spans="1:3">
      <c r="A63">
        <v>61</v>
      </c>
      <c r="B63">
        <v>12675528.40214406</v>
      </c>
      <c r="C63">
        <v>682879.4710261456</v>
      </c>
    </row>
    <row r="64" spans="1:3">
      <c r="A64">
        <v>62</v>
      </c>
      <c r="B64">
        <v>12560929.30456262</v>
      </c>
      <c r="C64">
        <v>693101.7399121303</v>
      </c>
    </row>
    <row r="65" spans="1:3">
      <c r="A65">
        <v>63</v>
      </c>
      <c r="B65">
        <v>12493343.10256274</v>
      </c>
      <c r="C65">
        <v>698646.2166734833</v>
      </c>
    </row>
    <row r="66" spans="1:3">
      <c r="A66">
        <v>64</v>
      </c>
      <c r="B66">
        <v>12395064.61753489</v>
      </c>
      <c r="C66">
        <v>708379.4811922335</v>
      </c>
    </row>
    <row r="67" spans="1:3">
      <c r="A67">
        <v>65</v>
      </c>
      <c r="B67">
        <v>12353596.5951078</v>
      </c>
      <c r="C67">
        <v>710560.8464840808</v>
      </c>
    </row>
    <row r="68" spans="1:3">
      <c r="A68">
        <v>66</v>
      </c>
      <c r="B68">
        <v>12351324.48385398</v>
      </c>
      <c r="C68">
        <v>710385.7544817877</v>
      </c>
    </row>
    <row r="69" spans="1:3">
      <c r="A69">
        <v>67</v>
      </c>
      <c r="B69">
        <v>12243622.67225611</v>
      </c>
      <c r="C69">
        <v>723104.0488676524</v>
      </c>
    </row>
    <row r="70" spans="1:3">
      <c r="A70">
        <v>68</v>
      </c>
      <c r="B70">
        <v>12169055.85890365</v>
      </c>
      <c r="C70">
        <v>731969.3630550636</v>
      </c>
    </row>
    <row r="71" spans="1:3">
      <c r="A71">
        <v>69</v>
      </c>
      <c r="B71">
        <v>12118030.42669829</v>
      </c>
      <c r="C71">
        <v>738425.9945899548</v>
      </c>
    </row>
    <row r="72" spans="1:3">
      <c r="A72">
        <v>70</v>
      </c>
      <c r="B72">
        <v>12064881.06171728</v>
      </c>
      <c r="C72">
        <v>744540.1611659344</v>
      </c>
    </row>
    <row r="73" spans="1:3">
      <c r="A73">
        <v>71</v>
      </c>
      <c r="B73">
        <v>11982967.77141924</v>
      </c>
      <c r="C73">
        <v>755281.6727663688</v>
      </c>
    </row>
    <row r="74" spans="1:3">
      <c r="A74">
        <v>72</v>
      </c>
      <c r="B74">
        <v>11922821.83256358</v>
      </c>
      <c r="C74">
        <v>763395.1054871873</v>
      </c>
    </row>
    <row r="75" spans="1:3">
      <c r="A75">
        <v>73</v>
      </c>
      <c r="B75">
        <v>11871807.96692518</v>
      </c>
      <c r="C75">
        <v>771460.9174379562</v>
      </c>
    </row>
    <row r="76" spans="1:3">
      <c r="A76">
        <v>74</v>
      </c>
      <c r="B76">
        <v>11851168.38360343</v>
      </c>
      <c r="C76">
        <v>774050.4607853013</v>
      </c>
    </row>
    <row r="77" spans="1:3">
      <c r="A77">
        <v>75</v>
      </c>
      <c r="B77">
        <v>11851411.9578769</v>
      </c>
      <c r="C77">
        <v>773851.3454445724</v>
      </c>
    </row>
    <row r="78" spans="1:3">
      <c r="A78">
        <v>76</v>
      </c>
      <c r="B78">
        <v>11782583.74960762</v>
      </c>
      <c r="C78">
        <v>785438.0465579482</v>
      </c>
    </row>
    <row r="79" spans="1:3">
      <c r="A79">
        <v>77</v>
      </c>
      <c r="B79">
        <v>11725285.50194255</v>
      </c>
      <c r="C79">
        <v>795428.0173005804</v>
      </c>
    </row>
    <row r="80" spans="1:3">
      <c r="A80">
        <v>78</v>
      </c>
      <c r="B80">
        <v>11672882.27635436</v>
      </c>
      <c r="C80">
        <v>803495.4877898041</v>
      </c>
    </row>
    <row r="81" spans="1:3">
      <c r="A81">
        <v>79</v>
      </c>
      <c r="B81">
        <v>11648026.35740594</v>
      </c>
      <c r="C81">
        <v>810287.5873248612</v>
      </c>
    </row>
    <row r="82" spans="1:3">
      <c r="A82">
        <v>80</v>
      </c>
      <c r="B82">
        <v>11646805.84786743</v>
      </c>
      <c r="C82">
        <v>810481.3324061602</v>
      </c>
    </row>
    <row r="83" spans="1:3">
      <c r="A83">
        <v>81</v>
      </c>
      <c r="B83">
        <v>11583700.58162587</v>
      </c>
      <c r="C83">
        <v>822026.5583247006</v>
      </c>
    </row>
    <row r="84" spans="1:3">
      <c r="A84">
        <v>82</v>
      </c>
      <c r="B84">
        <v>11552639.67659438</v>
      </c>
      <c r="C84">
        <v>828521.7409388161</v>
      </c>
    </row>
    <row r="85" spans="1:3">
      <c r="A85">
        <v>83</v>
      </c>
      <c r="B85">
        <v>11517931.50798747</v>
      </c>
      <c r="C85">
        <v>835340.9193185831</v>
      </c>
    </row>
    <row r="86" spans="1:3">
      <c r="A86">
        <v>84</v>
      </c>
      <c r="B86">
        <v>11463558.95277933</v>
      </c>
      <c r="C86">
        <v>847355.6002824603</v>
      </c>
    </row>
    <row r="87" spans="1:3">
      <c r="A87">
        <v>85</v>
      </c>
      <c r="B87">
        <v>11420893.38692852</v>
      </c>
      <c r="C87">
        <v>857410.678928873</v>
      </c>
    </row>
    <row r="88" spans="1:3">
      <c r="A88">
        <v>86</v>
      </c>
      <c r="B88">
        <v>11384207.44540999</v>
      </c>
      <c r="C88">
        <v>865662.661003644</v>
      </c>
    </row>
    <row r="89" spans="1:3">
      <c r="A89">
        <v>87</v>
      </c>
      <c r="B89">
        <v>11368817.77582098</v>
      </c>
      <c r="C89">
        <v>869902.9844697339</v>
      </c>
    </row>
    <row r="90" spans="1:3">
      <c r="A90">
        <v>88</v>
      </c>
      <c r="B90">
        <v>11369839.76998507</v>
      </c>
      <c r="C90">
        <v>870062.512559415</v>
      </c>
    </row>
    <row r="91" spans="1:3">
      <c r="A91">
        <v>89</v>
      </c>
      <c r="B91">
        <v>11323111.36692979</v>
      </c>
      <c r="C91">
        <v>880611.8991569442</v>
      </c>
    </row>
    <row r="92" spans="1:3">
      <c r="A92">
        <v>90</v>
      </c>
      <c r="B92">
        <v>11284824.87658032</v>
      </c>
      <c r="C92">
        <v>890090.8765511087</v>
      </c>
    </row>
    <row r="93" spans="1:3">
      <c r="A93">
        <v>91</v>
      </c>
      <c r="B93">
        <v>11250434.41107273</v>
      </c>
      <c r="C93">
        <v>900753.3876738035</v>
      </c>
    </row>
    <row r="94" spans="1:3">
      <c r="A94">
        <v>92</v>
      </c>
      <c r="B94">
        <v>11233733.63499397</v>
      </c>
      <c r="C94">
        <v>903034.5394598498</v>
      </c>
    </row>
    <row r="95" spans="1:3">
      <c r="A95">
        <v>93</v>
      </c>
      <c r="B95">
        <v>11201172.28915987</v>
      </c>
      <c r="C95">
        <v>912880.1419934973</v>
      </c>
    </row>
    <row r="96" spans="1:3">
      <c r="A96">
        <v>94</v>
      </c>
      <c r="B96">
        <v>11165013.2879902</v>
      </c>
      <c r="C96">
        <v>923979.2096770806</v>
      </c>
    </row>
    <row r="97" spans="1:3">
      <c r="A97">
        <v>95</v>
      </c>
      <c r="B97">
        <v>11146022.1940409</v>
      </c>
      <c r="C97">
        <v>929713.3664493776</v>
      </c>
    </row>
    <row r="98" spans="1:3">
      <c r="A98">
        <v>96</v>
      </c>
      <c r="B98">
        <v>11124961.99336912</v>
      </c>
      <c r="C98">
        <v>936729.1955207508</v>
      </c>
    </row>
    <row r="99" spans="1:3">
      <c r="A99">
        <v>97</v>
      </c>
      <c r="B99">
        <v>11090682.01389938</v>
      </c>
      <c r="C99">
        <v>947638.9574795646</v>
      </c>
    </row>
    <row r="100" spans="1:3">
      <c r="A100">
        <v>98</v>
      </c>
      <c r="B100">
        <v>11062962.14919552</v>
      </c>
      <c r="C100">
        <v>956606.4039736273</v>
      </c>
    </row>
    <row r="101" spans="1:3">
      <c r="A101">
        <v>99</v>
      </c>
      <c r="B101">
        <v>11038929.91567235</v>
      </c>
      <c r="C101">
        <v>965451.045513871</v>
      </c>
    </row>
    <row r="102" spans="1:3">
      <c r="A102">
        <v>100</v>
      </c>
      <c r="B102">
        <v>11028932.554621</v>
      </c>
      <c r="C102">
        <v>968562.2514205566</v>
      </c>
    </row>
    <row r="103" spans="1:3">
      <c r="A103">
        <v>101</v>
      </c>
      <c r="B103">
        <v>11029518.18483731</v>
      </c>
      <c r="C103">
        <v>968171.1849369725</v>
      </c>
    </row>
    <row r="104" spans="1:3">
      <c r="A104">
        <v>102</v>
      </c>
      <c r="B104">
        <v>10999516.24117195</v>
      </c>
      <c r="C104">
        <v>980452.4450356043</v>
      </c>
    </row>
    <row r="105" spans="1:3">
      <c r="A105">
        <v>103</v>
      </c>
      <c r="B105">
        <v>10974131.09642583</v>
      </c>
      <c r="C105">
        <v>991067.7327071471</v>
      </c>
    </row>
    <row r="106" spans="1:3">
      <c r="A106">
        <v>104</v>
      </c>
      <c r="B106">
        <v>10950149.517076</v>
      </c>
      <c r="C106">
        <v>999436.1659036744</v>
      </c>
    </row>
    <row r="107" spans="1:3">
      <c r="A107">
        <v>105</v>
      </c>
      <c r="B107">
        <v>10938774.6763605</v>
      </c>
      <c r="C107">
        <v>1006777.815730233</v>
      </c>
    </row>
    <row r="108" spans="1:3">
      <c r="A108">
        <v>106</v>
      </c>
      <c r="B108">
        <v>10916688.87650393</v>
      </c>
      <c r="C108">
        <v>1016044.820876734</v>
      </c>
    </row>
    <row r="109" spans="1:3">
      <c r="A109">
        <v>107</v>
      </c>
      <c r="B109">
        <v>10892492.29090453</v>
      </c>
      <c r="C109">
        <v>1026659.597004659</v>
      </c>
    </row>
    <row r="110" spans="1:3">
      <c r="A110">
        <v>108</v>
      </c>
      <c r="B110">
        <v>10877237.81083947</v>
      </c>
      <c r="C110">
        <v>1034873.229257425</v>
      </c>
    </row>
    <row r="111" spans="1:3">
      <c r="A111">
        <v>109</v>
      </c>
      <c r="B111">
        <v>10863901.31275762</v>
      </c>
      <c r="C111">
        <v>1041356.789060051</v>
      </c>
    </row>
    <row r="112" spans="1:3">
      <c r="A112">
        <v>110</v>
      </c>
      <c r="B112">
        <v>10841779.0982851</v>
      </c>
      <c r="C112">
        <v>1052419.213694128</v>
      </c>
    </row>
    <row r="113" spans="1:3">
      <c r="A113">
        <v>111</v>
      </c>
      <c r="B113">
        <v>10823535.22216573</v>
      </c>
      <c r="C113">
        <v>1062627.495904086</v>
      </c>
    </row>
    <row r="114" spans="1:3">
      <c r="A114">
        <v>112</v>
      </c>
      <c r="B114">
        <v>10807918.10164351</v>
      </c>
      <c r="C114">
        <v>1070919.147388989</v>
      </c>
    </row>
    <row r="115" spans="1:3">
      <c r="A115">
        <v>113</v>
      </c>
      <c r="B115">
        <v>10801667.08709207</v>
      </c>
      <c r="C115">
        <v>1075003.666656604</v>
      </c>
    </row>
    <row r="116" spans="1:3">
      <c r="A116">
        <v>114</v>
      </c>
      <c r="B116">
        <v>10802044.60302754</v>
      </c>
      <c r="C116">
        <v>1075156.820043547</v>
      </c>
    </row>
    <row r="117" spans="1:3">
      <c r="A117">
        <v>115</v>
      </c>
      <c r="B117">
        <v>10782195.52663781</v>
      </c>
      <c r="C117">
        <v>1085269.719649153</v>
      </c>
    </row>
    <row r="118" spans="1:3">
      <c r="A118">
        <v>116</v>
      </c>
      <c r="B118">
        <v>10764939.09619762</v>
      </c>
      <c r="C118">
        <v>1094835.562859182</v>
      </c>
    </row>
    <row r="119" spans="1:3">
      <c r="A119">
        <v>117</v>
      </c>
      <c r="B119">
        <v>10748994.57464605</v>
      </c>
      <c r="C119">
        <v>1106250.075386516</v>
      </c>
    </row>
    <row r="120" spans="1:3">
      <c r="A120">
        <v>118</v>
      </c>
      <c r="B120">
        <v>10740915.91128611</v>
      </c>
      <c r="C120">
        <v>1108570.137192619</v>
      </c>
    </row>
    <row r="121" spans="1:3">
      <c r="A121">
        <v>119</v>
      </c>
      <c r="B121">
        <v>10726072.27229191</v>
      </c>
      <c r="C121">
        <v>1118479.698503204</v>
      </c>
    </row>
    <row r="122" spans="1:3">
      <c r="A122">
        <v>120</v>
      </c>
      <c r="B122">
        <v>10709959.34701215</v>
      </c>
      <c r="C122">
        <v>1129774.159296678</v>
      </c>
    </row>
    <row r="123" spans="1:3">
      <c r="A123">
        <v>121</v>
      </c>
      <c r="B123">
        <v>10699288.96093762</v>
      </c>
      <c r="C123">
        <v>1136185.252805713</v>
      </c>
    </row>
    <row r="124" spans="1:3">
      <c r="A124">
        <v>122</v>
      </c>
      <c r="B124">
        <v>10690302.92138617</v>
      </c>
      <c r="C124">
        <v>1142628.356599392</v>
      </c>
    </row>
    <row r="125" spans="1:3">
      <c r="A125">
        <v>123</v>
      </c>
      <c r="B125">
        <v>10675631.71235872</v>
      </c>
      <c r="C125">
        <v>1153439.874350477</v>
      </c>
    </row>
    <row r="126" spans="1:3">
      <c r="A126">
        <v>124</v>
      </c>
      <c r="B126">
        <v>10663325.90893248</v>
      </c>
      <c r="C126">
        <v>1162070.104071971</v>
      </c>
    </row>
    <row r="127" spans="1:3">
      <c r="A127">
        <v>125</v>
      </c>
      <c r="B127">
        <v>10652937.85404983</v>
      </c>
      <c r="C127">
        <v>1170420.146309115</v>
      </c>
    </row>
    <row r="128" spans="1:3">
      <c r="A128">
        <v>126</v>
      </c>
      <c r="B128">
        <v>10648806.12196922</v>
      </c>
      <c r="C128">
        <v>1173087.461812939</v>
      </c>
    </row>
    <row r="129" spans="1:3">
      <c r="A129">
        <v>127</v>
      </c>
      <c r="B129">
        <v>10649013.29195282</v>
      </c>
      <c r="C129">
        <v>1172739.580864691</v>
      </c>
    </row>
    <row r="130" spans="1:3">
      <c r="A130">
        <v>128</v>
      </c>
      <c r="B130">
        <v>10636109.00707489</v>
      </c>
      <c r="C130">
        <v>1184635.665057162</v>
      </c>
    </row>
    <row r="131" spans="1:3">
      <c r="A131">
        <v>129</v>
      </c>
      <c r="B131">
        <v>10624817.20787182</v>
      </c>
      <c r="C131">
        <v>1195282.651862045</v>
      </c>
    </row>
    <row r="132" spans="1:3">
      <c r="A132">
        <v>130</v>
      </c>
      <c r="B132">
        <v>10614030.31549917</v>
      </c>
      <c r="C132">
        <v>1203309.892371234</v>
      </c>
    </row>
    <row r="133" spans="1:3">
      <c r="A133">
        <v>131</v>
      </c>
      <c r="B133">
        <v>10609030.601335</v>
      </c>
      <c r="C133">
        <v>1211070.341280292</v>
      </c>
    </row>
    <row r="134" spans="1:3">
      <c r="A134">
        <v>132</v>
      </c>
      <c r="B134">
        <v>10599322.63412664</v>
      </c>
      <c r="C134">
        <v>1220049.285095108</v>
      </c>
    </row>
    <row r="135" spans="1:3">
      <c r="A135">
        <v>133</v>
      </c>
      <c r="B135">
        <v>10588639.88718457</v>
      </c>
      <c r="C135">
        <v>1230223.337035058</v>
      </c>
    </row>
    <row r="136" spans="1:3">
      <c r="A136">
        <v>134</v>
      </c>
      <c r="B136">
        <v>10581550.8446563</v>
      </c>
      <c r="C136">
        <v>1238614.466391351</v>
      </c>
    </row>
    <row r="137" spans="1:3">
      <c r="A137">
        <v>135</v>
      </c>
      <c r="B137">
        <v>10575674.5870613</v>
      </c>
      <c r="C137">
        <v>1244871.450159213</v>
      </c>
    </row>
    <row r="138" spans="1:3">
      <c r="A138">
        <v>136</v>
      </c>
      <c r="B138">
        <v>10566109.36914698</v>
      </c>
      <c r="C138">
        <v>1255570.096018089</v>
      </c>
    </row>
    <row r="139" spans="1:3">
      <c r="A139">
        <v>137</v>
      </c>
      <c r="B139">
        <v>10558218.90740095</v>
      </c>
      <c r="C139">
        <v>1265721.24908958</v>
      </c>
    </row>
    <row r="140" spans="1:3">
      <c r="A140">
        <v>138</v>
      </c>
      <c r="B140">
        <v>10551660.13634996</v>
      </c>
      <c r="C140">
        <v>1273617.373580345</v>
      </c>
    </row>
    <row r="141" spans="1:3">
      <c r="A141">
        <v>139</v>
      </c>
      <c r="B141">
        <v>10549229.0926633</v>
      </c>
      <c r="C141">
        <v>1277426.97171135</v>
      </c>
    </row>
    <row r="142" spans="1:3">
      <c r="A142">
        <v>140</v>
      </c>
      <c r="B142">
        <v>10549400.3951109</v>
      </c>
      <c r="C142">
        <v>1277585.055148436</v>
      </c>
    </row>
    <row r="143" spans="1:3">
      <c r="A143">
        <v>141</v>
      </c>
      <c r="B143">
        <v>10541026.37494321</v>
      </c>
      <c r="C143">
        <v>1286775.733802426</v>
      </c>
    </row>
    <row r="144" spans="1:3">
      <c r="A144">
        <v>142</v>
      </c>
      <c r="B144">
        <v>10533602.13250345</v>
      </c>
      <c r="C144">
        <v>1295638.144648506</v>
      </c>
    </row>
    <row r="145" spans="1:3">
      <c r="A145">
        <v>143</v>
      </c>
      <c r="B145">
        <v>10526793.97375305</v>
      </c>
      <c r="C145">
        <v>1307046.883304145</v>
      </c>
    </row>
    <row r="146" spans="1:3">
      <c r="A146">
        <v>144</v>
      </c>
      <c r="B146">
        <v>10523395.18130894</v>
      </c>
      <c r="C146">
        <v>1314796.068077387</v>
      </c>
    </row>
    <row r="147" spans="1:3">
      <c r="A147">
        <v>145</v>
      </c>
      <c r="B147">
        <v>10517259.66519418</v>
      </c>
      <c r="C147">
        <v>1321531.494191383</v>
      </c>
    </row>
    <row r="148" spans="1:3">
      <c r="A148">
        <v>146</v>
      </c>
      <c r="B148">
        <v>10510503.65014464</v>
      </c>
      <c r="C148">
        <v>1332412.888227975</v>
      </c>
    </row>
    <row r="149" spans="1:3">
      <c r="A149">
        <v>147</v>
      </c>
      <c r="B149">
        <v>10505997.71893596</v>
      </c>
      <c r="C149">
        <v>1338418.317726847</v>
      </c>
    </row>
    <row r="150" spans="1:3">
      <c r="A150">
        <v>148</v>
      </c>
      <c r="B150">
        <v>10502419.08805684</v>
      </c>
      <c r="C150">
        <v>1344281.413087406</v>
      </c>
    </row>
    <row r="151" spans="1:3">
      <c r="A151">
        <v>149</v>
      </c>
      <c r="B151">
        <v>10496421.29840548</v>
      </c>
      <c r="C151">
        <v>1354314.216716249</v>
      </c>
    </row>
    <row r="152" spans="1:3">
      <c r="A152">
        <v>150</v>
      </c>
      <c r="B152">
        <v>10491330.88072281</v>
      </c>
      <c r="C152">
        <v>1362018.391042366</v>
      </c>
    </row>
    <row r="153" spans="1:3">
      <c r="A153">
        <v>151</v>
      </c>
      <c r="B153">
        <v>10487206.10653024</v>
      </c>
      <c r="C153">
        <v>1369485.167041866</v>
      </c>
    </row>
    <row r="154" spans="1:3">
      <c r="A154">
        <v>152</v>
      </c>
      <c r="B154">
        <v>10485646.58031234</v>
      </c>
      <c r="C154">
        <v>1371428.979059584</v>
      </c>
    </row>
    <row r="155" spans="1:3">
      <c r="A155">
        <v>153</v>
      </c>
      <c r="B155">
        <v>10485730.28909171</v>
      </c>
      <c r="C155">
        <v>1371078.539102387</v>
      </c>
    </row>
    <row r="156" spans="1:3">
      <c r="A156">
        <v>154</v>
      </c>
      <c r="B156">
        <v>10480669.12649118</v>
      </c>
      <c r="C156">
        <v>1382330.542425051</v>
      </c>
    </row>
    <row r="157" spans="1:3">
      <c r="A157">
        <v>155</v>
      </c>
      <c r="B157">
        <v>10476234.66739585</v>
      </c>
      <c r="C157">
        <v>1392581.25715023</v>
      </c>
    </row>
    <row r="158" spans="1:3">
      <c r="A158">
        <v>156</v>
      </c>
      <c r="B158">
        <v>10471911.81754864</v>
      </c>
      <c r="C158">
        <v>1399315.650999543</v>
      </c>
    </row>
    <row r="159" spans="1:3">
      <c r="A159">
        <v>157</v>
      </c>
      <c r="B159">
        <v>10469588.81039361</v>
      </c>
      <c r="C159">
        <v>1400874.827395655</v>
      </c>
    </row>
    <row r="160" spans="1:3">
      <c r="A160">
        <v>158</v>
      </c>
      <c r="B160">
        <v>10466042.53718551</v>
      </c>
      <c r="C160">
        <v>1411167.084319454</v>
      </c>
    </row>
    <row r="161" spans="1:3">
      <c r="A161">
        <v>159</v>
      </c>
      <c r="B161">
        <v>10461895.76414549</v>
      </c>
      <c r="C161">
        <v>1419860.773278221</v>
      </c>
    </row>
    <row r="162" spans="1:3">
      <c r="A162">
        <v>160</v>
      </c>
      <c r="B162">
        <v>10459245.83833023</v>
      </c>
      <c r="C162">
        <v>1427444.937172464</v>
      </c>
    </row>
    <row r="163" spans="1:3">
      <c r="A163">
        <v>161</v>
      </c>
      <c r="B163">
        <v>10457147.52010563</v>
      </c>
      <c r="C163">
        <v>1432515.795383408</v>
      </c>
    </row>
    <row r="164" spans="1:3">
      <c r="A164">
        <v>162</v>
      </c>
      <c r="B164">
        <v>10453573.32433649</v>
      </c>
      <c r="C164">
        <v>1441813.365074181</v>
      </c>
    </row>
    <row r="165" spans="1:3">
      <c r="A165">
        <v>163</v>
      </c>
      <c r="B165">
        <v>10450681.36358637</v>
      </c>
      <c r="C165">
        <v>1451306.67599439</v>
      </c>
    </row>
    <row r="166" spans="1:3">
      <c r="A166">
        <v>164</v>
      </c>
      <c r="B166">
        <v>10448384.51623124</v>
      </c>
      <c r="C166">
        <v>1458081.83587731</v>
      </c>
    </row>
    <row r="167" spans="1:3">
      <c r="A167">
        <v>165</v>
      </c>
      <c r="B167">
        <v>10447636.86069866</v>
      </c>
      <c r="C167">
        <v>1461510.879653412</v>
      </c>
    </row>
    <row r="168" spans="1:3">
      <c r="A168">
        <v>166</v>
      </c>
      <c r="B168">
        <v>10447725.93555671</v>
      </c>
      <c r="C168">
        <v>1461676.786418234</v>
      </c>
    </row>
    <row r="169" spans="1:3">
      <c r="A169">
        <v>167</v>
      </c>
      <c r="B169">
        <v>10444748.108018</v>
      </c>
      <c r="C169">
        <v>1468726.425136739</v>
      </c>
    </row>
    <row r="170" spans="1:3">
      <c r="A170">
        <v>168</v>
      </c>
      <c r="B170">
        <v>10442133.34274961</v>
      </c>
      <c r="C170">
        <v>1475494.032923978</v>
      </c>
    </row>
    <row r="171" spans="1:3">
      <c r="A171">
        <v>169</v>
      </c>
      <c r="B171">
        <v>10439841.63477348</v>
      </c>
      <c r="C171">
        <v>1486207.017653908</v>
      </c>
    </row>
    <row r="172" spans="1:3">
      <c r="A172">
        <v>170</v>
      </c>
      <c r="B172">
        <v>10438898.22104557</v>
      </c>
      <c r="C172">
        <v>1493955.442666471</v>
      </c>
    </row>
    <row r="173" spans="1:3">
      <c r="A173">
        <v>171</v>
      </c>
      <c r="B173">
        <v>10438711.69505549</v>
      </c>
      <c r="C173">
        <v>1492461.203435795</v>
      </c>
    </row>
    <row r="174" spans="1:3">
      <c r="A174">
        <v>172</v>
      </c>
      <c r="B174">
        <v>10436163.66785363</v>
      </c>
      <c r="C174">
        <v>1501069.874635209</v>
      </c>
    </row>
    <row r="175" spans="1:3">
      <c r="A175">
        <v>173</v>
      </c>
      <c r="B175">
        <v>10434658.72207718</v>
      </c>
      <c r="C175">
        <v>1505575.963867737</v>
      </c>
    </row>
    <row r="176" spans="1:3">
      <c r="A176">
        <v>174</v>
      </c>
      <c r="B176">
        <v>10433531.16735907</v>
      </c>
      <c r="C176">
        <v>1510276.710658943</v>
      </c>
    </row>
    <row r="177" spans="1:3">
      <c r="A177">
        <v>175</v>
      </c>
      <c r="B177">
        <v>10431557.39558286</v>
      </c>
      <c r="C177">
        <v>1518685.601026762</v>
      </c>
    </row>
    <row r="178" spans="1:3">
      <c r="A178">
        <v>176</v>
      </c>
      <c r="B178">
        <v>10429826.77827346</v>
      </c>
      <c r="C178">
        <v>1524387.580199851</v>
      </c>
    </row>
    <row r="179" spans="1:3">
      <c r="A179">
        <v>177</v>
      </c>
      <c r="B179">
        <v>10428517.39560577</v>
      </c>
      <c r="C179">
        <v>1530263.287586421</v>
      </c>
    </row>
    <row r="180" spans="1:3">
      <c r="A180">
        <v>178</v>
      </c>
      <c r="B180">
        <v>10427914.59651072</v>
      </c>
      <c r="C180">
        <v>1535152.560415074</v>
      </c>
    </row>
    <row r="181" spans="1:3">
      <c r="A181">
        <v>179</v>
      </c>
      <c r="B181">
        <v>10427850.27505645</v>
      </c>
      <c r="C181">
        <v>1534287.86179932</v>
      </c>
    </row>
    <row r="182" spans="1:3">
      <c r="A182">
        <v>180</v>
      </c>
      <c r="B182">
        <v>10426409.97508912</v>
      </c>
      <c r="C182">
        <v>1542973.09311785</v>
      </c>
    </row>
    <row r="183" spans="1:3">
      <c r="A183">
        <v>181</v>
      </c>
      <c r="B183">
        <v>10425181.87612366</v>
      </c>
      <c r="C183">
        <v>1551871.610418102</v>
      </c>
    </row>
    <row r="184" spans="1:3">
      <c r="A184">
        <v>182</v>
      </c>
      <c r="B184">
        <v>10423977.81745355</v>
      </c>
      <c r="C184">
        <v>1554922.783124657</v>
      </c>
    </row>
    <row r="185" spans="1:3">
      <c r="A185">
        <v>183</v>
      </c>
      <c r="B185">
        <v>10423312.58212378</v>
      </c>
      <c r="C185">
        <v>1552801.219900514</v>
      </c>
    </row>
    <row r="186" spans="1:3">
      <c r="A186">
        <v>184</v>
      </c>
      <c r="B186">
        <v>10423405.61358852</v>
      </c>
      <c r="C186">
        <v>1554926.151587768</v>
      </c>
    </row>
    <row r="187" spans="1:3">
      <c r="A187">
        <v>185</v>
      </c>
      <c r="B187">
        <v>10422078.43394347</v>
      </c>
      <c r="C187">
        <v>1560128.710017068</v>
      </c>
    </row>
    <row r="188" spans="1:3">
      <c r="A188">
        <v>186</v>
      </c>
      <c r="B188">
        <v>10421391.27844679</v>
      </c>
      <c r="C188">
        <v>1565264.433977503</v>
      </c>
    </row>
    <row r="189" spans="1:3">
      <c r="A189">
        <v>187</v>
      </c>
      <c r="B189">
        <v>10420872.41587709</v>
      </c>
      <c r="C189">
        <v>1567880.346464893</v>
      </c>
    </row>
    <row r="190" spans="1:3">
      <c r="A190">
        <v>188</v>
      </c>
      <c r="B190">
        <v>10419897.23838481</v>
      </c>
      <c r="C190">
        <v>1573323.293924902</v>
      </c>
    </row>
    <row r="191" spans="1:3">
      <c r="A191">
        <v>189</v>
      </c>
      <c r="B191">
        <v>10419087.23660349</v>
      </c>
      <c r="C191">
        <v>1580857.58574866</v>
      </c>
    </row>
    <row r="192" spans="1:3">
      <c r="A192">
        <v>190</v>
      </c>
      <c r="B192">
        <v>10418451.99813597</v>
      </c>
      <c r="C192">
        <v>1585554.180791229</v>
      </c>
    </row>
    <row r="193" spans="1:3">
      <c r="A193">
        <v>191</v>
      </c>
      <c r="B193">
        <v>10418170.50681275</v>
      </c>
      <c r="C193">
        <v>1585614.070993281</v>
      </c>
    </row>
    <row r="194" spans="1:3">
      <c r="A194">
        <v>192</v>
      </c>
      <c r="B194">
        <v>10418217.07379649</v>
      </c>
      <c r="C194">
        <v>1584365.077039798</v>
      </c>
    </row>
    <row r="195" spans="1:3">
      <c r="A195">
        <v>193</v>
      </c>
      <c r="B195">
        <v>10417478.08157887</v>
      </c>
      <c r="C195">
        <v>1589346.743358145</v>
      </c>
    </row>
    <row r="196" spans="1:3">
      <c r="A196">
        <v>194</v>
      </c>
      <c r="B196">
        <v>10416948.75595104</v>
      </c>
      <c r="C196">
        <v>1591379.595738488</v>
      </c>
    </row>
    <row r="197" spans="1:3">
      <c r="A197">
        <v>195</v>
      </c>
      <c r="B197">
        <v>10416515.02500715</v>
      </c>
      <c r="C197">
        <v>1599617.238541601</v>
      </c>
    </row>
    <row r="198" spans="1:3">
      <c r="A198">
        <v>196</v>
      </c>
      <c r="B198">
        <v>10416467.12461176</v>
      </c>
      <c r="C198">
        <v>1607733.585402258</v>
      </c>
    </row>
    <row r="199" spans="1:3">
      <c r="A199">
        <v>197</v>
      </c>
      <c r="B199">
        <v>10416426.63597311</v>
      </c>
      <c r="C199">
        <v>1605060.318283829</v>
      </c>
    </row>
    <row r="200" spans="1:3">
      <c r="A200">
        <v>198</v>
      </c>
      <c r="B200">
        <v>10415930.18143384</v>
      </c>
      <c r="C200">
        <v>1608467.995279318</v>
      </c>
    </row>
    <row r="201" spans="1:3">
      <c r="A201">
        <v>199</v>
      </c>
      <c r="B201">
        <v>10415741.41080877</v>
      </c>
      <c r="C201">
        <v>1609235.805987383</v>
      </c>
    </row>
    <row r="202" spans="1:3">
      <c r="A202">
        <v>200</v>
      </c>
      <c r="B202">
        <v>10415710.04168721</v>
      </c>
      <c r="C202">
        <v>1609372.865762786</v>
      </c>
    </row>
    <row r="203" spans="1:3">
      <c r="A203">
        <v>201</v>
      </c>
      <c r="B203">
        <v>10415365.83042088</v>
      </c>
      <c r="C203">
        <v>1613573.94004807</v>
      </c>
    </row>
    <row r="204" spans="1:3">
      <c r="A204">
        <v>202</v>
      </c>
      <c r="B204">
        <v>10415063.65165905</v>
      </c>
      <c r="C204">
        <v>1614046.455543879</v>
      </c>
    </row>
    <row r="205" spans="1:3">
      <c r="A205">
        <v>203</v>
      </c>
      <c r="B205">
        <v>10414901.00000006</v>
      </c>
      <c r="C205">
        <v>1615875.298433987</v>
      </c>
    </row>
    <row r="206" spans="1:3">
      <c r="A206">
        <v>204</v>
      </c>
      <c r="B206">
        <v>10414839.9077202</v>
      </c>
      <c r="C206">
        <v>1618773.612043017</v>
      </c>
    </row>
    <row r="207" spans="1:3">
      <c r="A207">
        <v>205</v>
      </c>
      <c r="B207">
        <v>10414785.66049827</v>
      </c>
      <c r="C207">
        <v>1617779.739533776</v>
      </c>
    </row>
    <row r="208" spans="1:3">
      <c r="A208">
        <v>206</v>
      </c>
      <c r="B208">
        <v>10414563.83969952</v>
      </c>
      <c r="C208">
        <v>1621819.804950448</v>
      </c>
    </row>
    <row r="209" spans="1:3">
      <c r="A209">
        <v>207</v>
      </c>
      <c r="B209">
        <v>10414378.4144096</v>
      </c>
      <c r="C209">
        <v>1627003.838569506</v>
      </c>
    </row>
    <row r="210" spans="1:3">
      <c r="A210">
        <v>208</v>
      </c>
      <c r="B210">
        <v>10414284.26627855</v>
      </c>
      <c r="C210">
        <v>1624844.568119165</v>
      </c>
    </row>
    <row r="211" spans="1:3">
      <c r="A211">
        <v>209</v>
      </c>
      <c r="B211">
        <v>10414319.7294334</v>
      </c>
      <c r="C211">
        <v>1621000.337801816</v>
      </c>
    </row>
    <row r="212" spans="1:3">
      <c r="A212">
        <v>210</v>
      </c>
      <c r="B212">
        <v>10414391.9381521</v>
      </c>
      <c r="C212">
        <v>1628858.301409699</v>
      </c>
    </row>
    <row r="213" spans="1:3">
      <c r="A213">
        <v>211</v>
      </c>
      <c r="B213">
        <v>10414229.24939713</v>
      </c>
      <c r="C213">
        <v>1626827.756779453</v>
      </c>
    </row>
    <row r="214" spans="1:3">
      <c r="A214">
        <v>212</v>
      </c>
      <c r="B214">
        <v>10414313.75853799</v>
      </c>
      <c r="C214">
        <v>1626836.838177043</v>
      </c>
    </row>
    <row r="215" spans="1:3">
      <c r="A215">
        <v>213</v>
      </c>
      <c r="B215">
        <v>10414205.47225343</v>
      </c>
      <c r="C215">
        <v>1627281.22072378</v>
      </c>
    </row>
    <row r="216" spans="1:3">
      <c r="A216">
        <v>214</v>
      </c>
      <c r="B216">
        <v>10414209.81742126</v>
      </c>
      <c r="C216">
        <v>1625817.76450567</v>
      </c>
    </row>
    <row r="217" spans="1:3">
      <c r="A217">
        <v>215</v>
      </c>
      <c r="B217">
        <v>10414131.38040901</v>
      </c>
      <c r="C217">
        <v>1626619.021237351</v>
      </c>
    </row>
    <row r="218" spans="1:3">
      <c r="A218">
        <v>216</v>
      </c>
      <c r="B218">
        <v>10414181.57801379</v>
      </c>
      <c r="C218">
        <v>1625679.683566119</v>
      </c>
    </row>
    <row r="219" spans="1:3">
      <c r="A219">
        <v>217</v>
      </c>
      <c r="B219">
        <v>10414184.07274575</v>
      </c>
      <c r="C219">
        <v>1624869.101865641</v>
      </c>
    </row>
    <row r="220" spans="1:3">
      <c r="A220">
        <v>218</v>
      </c>
      <c r="B220">
        <v>10414085.12744534</v>
      </c>
      <c r="C220">
        <v>1627761.862904804</v>
      </c>
    </row>
    <row r="221" spans="1:3">
      <c r="A221">
        <v>219</v>
      </c>
      <c r="B221">
        <v>10414105.54484626</v>
      </c>
      <c r="C221">
        <v>1628577.667455962</v>
      </c>
    </row>
    <row r="222" spans="1:3">
      <c r="A222">
        <v>220</v>
      </c>
      <c r="B222">
        <v>10414249.07675663</v>
      </c>
      <c r="C222">
        <v>1620498.280309609</v>
      </c>
    </row>
    <row r="223" spans="1:3">
      <c r="A223">
        <v>221</v>
      </c>
      <c r="B223">
        <v>10414196.3829832</v>
      </c>
      <c r="C223">
        <v>1629887.185143753</v>
      </c>
    </row>
    <row r="224" spans="1:3">
      <c r="A224">
        <v>222</v>
      </c>
      <c r="B224">
        <v>10414093.28336424</v>
      </c>
      <c r="C224">
        <v>1628064.212239483</v>
      </c>
    </row>
    <row r="225" spans="1:3">
      <c r="A225">
        <v>223</v>
      </c>
      <c r="B225">
        <v>10414116.01881839</v>
      </c>
      <c r="C225">
        <v>1629917.844433352</v>
      </c>
    </row>
    <row r="226" spans="1:3">
      <c r="A226">
        <v>224</v>
      </c>
      <c r="B226">
        <v>10414094.68256995</v>
      </c>
      <c r="C226">
        <v>1634110.876187129</v>
      </c>
    </row>
    <row r="227" spans="1:3">
      <c r="A227">
        <v>225</v>
      </c>
      <c r="B227">
        <v>10414068.37204702</v>
      </c>
      <c r="C227">
        <v>1627007.463732514</v>
      </c>
    </row>
    <row r="228" spans="1:3">
      <c r="A228">
        <v>226</v>
      </c>
      <c r="B228">
        <v>10414089.26656941</v>
      </c>
      <c r="C228">
        <v>1627043.535421622</v>
      </c>
    </row>
    <row r="229" spans="1:3">
      <c r="A229">
        <v>227</v>
      </c>
      <c r="B229">
        <v>10414026.86824697</v>
      </c>
      <c r="C229">
        <v>1626191.650313806</v>
      </c>
    </row>
    <row r="230" spans="1:3">
      <c r="A230">
        <v>228</v>
      </c>
      <c r="B230">
        <v>10414029.04614628</v>
      </c>
      <c r="C230">
        <v>1626939.170981874</v>
      </c>
    </row>
    <row r="231" spans="1:3">
      <c r="A231">
        <v>229</v>
      </c>
      <c r="B231">
        <v>10414038.46597438</v>
      </c>
      <c r="C231">
        <v>1625890.464852338</v>
      </c>
    </row>
    <row r="232" spans="1:3">
      <c r="A232">
        <v>230</v>
      </c>
      <c r="B232">
        <v>10414037.61090535</v>
      </c>
      <c r="C232">
        <v>1626352.587207326</v>
      </c>
    </row>
    <row r="233" spans="1:3">
      <c r="A233">
        <v>231</v>
      </c>
      <c r="B233">
        <v>10414014.55916745</v>
      </c>
      <c r="C233">
        <v>1621091.855587599</v>
      </c>
    </row>
    <row r="234" spans="1:3">
      <c r="A234">
        <v>232</v>
      </c>
      <c r="B234">
        <v>10414023.64439364</v>
      </c>
      <c r="C234">
        <v>1620020.696523333</v>
      </c>
    </row>
    <row r="235" spans="1:3">
      <c r="A235">
        <v>233</v>
      </c>
      <c r="B235">
        <v>10413980.24879164</v>
      </c>
      <c r="C235">
        <v>1623599.006484613</v>
      </c>
    </row>
    <row r="236" spans="1:3">
      <c r="A236">
        <v>234</v>
      </c>
      <c r="B236">
        <v>10414036.61311417</v>
      </c>
      <c r="C236">
        <v>1624032.774211</v>
      </c>
    </row>
    <row r="237" spans="1:3">
      <c r="A237">
        <v>235</v>
      </c>
      <c r="B237">
        <v>10414002.94814985</v>
      </c>
      <c r="C237">
        <v>1623675.895985582</v>
      </c>
    </row>
    <row r="238" spans="1:3">
      <c r="A238">
        <v>236</v>
      </c>
      <c r="B238">
        <v>10413966.77635684</v>
      </c>
      <c r="C238">
        <v>1625274.305965006</v>
      </c>
    </row>
    <row r="239" spans="1:3">
      <c r="A239">
        <v>237</v>
      </c>
      <c r="B239">
        <v>10413958.59112651</v>
      </c>
      <c r="C239">
        <v>1625240.29797734</v>
      </c>
    </row>
    <row r="240" spans="1:3">
      <c r="A240">
        <v>238</v>
      </c>
      <c r="B240">
        <v>10413962.63834123</v>
      </c>
      <c r="C240">
        <v>1626068.058320908</v>
      </c>
    </row>
    <row r="241" spans="1:3">
      <c r="A241">
        <v>239</v>
      </c>
      <c r="B241">
        <v>10413954.53119503</v>
      </c>
      <c r="C241">
        <v>1624967.374422302</v>
      </c>
    </row>
    <row r="242" spans="1:3">
      <c r="A242">
        <v>240</v>
      </c>
      <c r="B242">
        <v>10413926.9567141</v>
      </c>
      <c r="C242">
        <v>1625065.77686512</v>
      </c>
    </row>
    <row r="243" spans="1:3">
      <c r="A243">
        <v>241</v>
      </c>
      <c r="B243">
        <v>10413934.97226516</v>
      </c>
      <c r="C243">
        <v>1625232.641893829</v>
      </c>
    </row>
    <row r="244" spans="1:3">
      <c r="A244">
        <v>242</v>
      </c>
      <c r="B244">
        <v>10413938.18787161</v>
      </c>
      <c r="C244">
        <v>1624315.374032105</v>
      </c>
    </row>
    <row r="245" spans="1:3">
      <c r="A245">
        <v>243</v>
      </c>
      <c r="B245">
        <v>10413951.78503939</v>
      </c>
      <c r="C245">
        <v>1625310.349787266</v>
      </c>
    </row>
    <row r="246" spans="1:3">
      <c r="A246">
        <v>244</v>
      </c>
      <c r="B246">
        <v>10413926.62171206</v>
      </c>
      <c r="C246">
        <v>1627777.219313167</v>
      </c>
    </row>
    <row r="247" spans="1:3">
      <c r="A247">
        <v>245</v>
      </c>
      <c r="B247">
        <v>10413939.22570107</v>
      </c>
      <c r="C247">
        <v>1629554.087171962</v>
      </c>
    </row>
    <row r="248" spans="1:3">
      <c r="A248">
        <v>246</v>
      </c>
      <c r="B248">
        <v>10413924.17575394</v>
      </c>
      <c r="C248">
        <v>1628784.805085556</v>
      </c>
    </row>
    <row r="249" spans="1:3">
      <c r="A249">
        <v>247</v>
      </c>
      <c r="B249">
        <v>10413919.83406825</v>
      </c>
      <c r="C249">
        <v>1628370.957273833</v>
      </c>
    </row>
    <row r="250" spans="1:3">
      <c r="A250">
        <v>248</v>
      </c>
      <c r="B250">
        <v>10413929.37347307</v>
      </c>
      <c r="C250">
        <v>1628782.788083591</v>
      </c>
    </row>
    <row r="251" spans="1:3">
      <c r="A251">
        <v>249</v>
      </c>
      <c r="B251">
        <v>10413927.6968734</v>
      </c>
      <c r="C251">
        <v>1628038.293614791</v>
      </c>
    </row>
    <row r="252" spans="1:3">
      <c r="A252">
        <v>250</v>
      </c>
      <c r="B252">
        <v>10413926.15848742</v>
      </c>
      <c r="C252">
        <v>1627858.463889306</v>
      </c>
    </row>
    <row r="253" spans="1:3">
      <c r="A253">
        <v>251</v>
      </c>
      <c r="B253">
        <v>10413924.22483429</v>
      </c>
      <c r="C253">
        <v>1628256.291430014</v>
      </c>
    </row>
    <row r="254" spans="1:3">
      <c r="A254">
        <v>252</v>
      </c>
      <c r="B254">
        <v>10413929.73188547</v>
      </c>
      <c r="C254">
        <v>1628727.555124326</v>
      </c>
    </row>
    <row r="255" spans="1:3">
      <c r="A255">
        <v>253</v>
      </c>
      <c r="B255">
        <v>10413926.00996198</v>
      </c>
      <c r="C255">
        <v>1628328.026045656</v>
      </c>
    </row>
    <row r="256" spans="1:3">
      <c r="A256">
        <v>254</v>
      </c>
      <c r="B256">
        <v>10413913.50154343</v>
      </c>
      <c r="C256">
        <v>1628902.312233472</v>
      </c>
    </row>
    <row r="257" spans="1:3">
      <c r="A257">
        <v>255</v>
      </c>
      <c r="B257">
        <v>10413906.41982016</v>
      </c>
      <c r="C257">
        <v>1629931.443543726</v>
      </c>
    </row>
    <row r="258" spans="1:3">
      <c r="A258">
        <v>256</v>
      </c>
      <c r="B258">
        <v>10413900.87406979</v>
      </c>
      <c r="C258">
        <v>1630096.809142738</v>
      </c>
    </row>
    <row r="259" spans="1:3">
      <c r="A259">
        <v>257</v>
      </c>
      <c r="B259">
        <v>10413892.76557748</v>
      </c>
      <c r="C259">
        <v>1630030.824469394</v>
      </c>
    </row>
    <row r="260" spans="1:3">
      <c r="A260">
        <v>258</v>
      </c>
      <c r="B260">
        <v>10413891.21075368</v>
      </c>
      <c r="C260">
        <v>1630833.32615832</v>
      </c>
    </row>
    <row r="261" spans="1:3">
      <c r="A261">
        <v>259</v>
      </c>
      <c r="B261">
        <v>10413900.32089652</v>
      </c>
      <c r="C261">
        <v>1632194.925034557</v>
      </c>
    </row>
    <row r="262" spans="1:3">
      <c r="A262">
        <v>260</v>
      </c>
      <c r="B262">
        <v>10413887.87940149</v>
      </c>
      <c r="C262">
        <v>1630545.718158046</v>
      </c>
    </row>
    <row r="263" spans="1:3">
      <c r="A263">
        <v>261</v>
      </c>
      <c r="B263">
        <v>10413889.32542171</v>
      </c>
      <c r="C263">
        <v>1630957.393934885</v>
      </c>
    </row>
    <row r="264" spans="1:3">
      <c r="A264">
        <v>262</v>
      </c>
      <c r="B264">
        <v>10413884.90759195</v>
      </c>
      <c r="C264">
        <v>1629250.595473329</v>
      </c>
    </row>
    <row r="265" spans="1:3">
      <c r="A265">
        <v>263</v>
      </c>
      <c r="B265">
        <v>10413883.82300656</v>
      </c>
      <c r="C265">
        <v>1629102.607216876</v>
      </c>
    </row>
    <row r="266" spans="1:3">
      <c r="A266">
        <v>264</v>
      </c>
      <c r="B266">
        <v>10413882.90099068</v>
      </c>
      <c r="C266">
        <v>1627707.914968202</v>
      </c>
    </row>
    <row r="267" spans="1:3">
      <c r="A267">
        <v>265</v>
      </c>
      <c r="B267">
        <v>10413885.41040087</v>
      </c>
      <c r="C267">
        <v>1627776.488964735</v>
      </c>
    </row>
    <row r="268" spans="1:3">
      <c r="A268">
        <v>266</v>
      </c>
      <c r="B268">
        <v>10413884.45402144</v>
      </c>
      <c r="C268">
        <v>1626875.959447636</v>
      </c>
    </row>
    <row r="269" spans="1:3">
      <c r="A269">
        <v>267</v>
      </c>
      <c r="B269">
        <v>10413881.03327552</v>
      </c>
      <c r="C269">
        <v>1627859.028936224</v>
      </c>
    </row>
    <row r="270" spans="1:3">
      <c r="A270">
        <v>268</v>
      </c>
      <c r="B270">
        <v>10413888.61375311</v>
      </c>
      <c r="C270">
        <v>1626049.36013104</v>
      </c>
    </row>
    <row r="271" spans="1:3">
      <c r="A271">
        <v>269</v>
      </c>
      <c r="B271">
        <v>10413881.34103277</v>
      </c>
      <c r="C271">
        <v>1627716.817380255</v>
      </c>
    </row>
    <row r="272" spans="1:3">
      <c r="A272">
        <v>270</v>
      </c>
      <c r="B272">
        <v>10413888.888631</v>
      </c>
      <c r="C272">
        <v>1626761.321893957</v>
      </c>
    </row>
    <row r="273" spans="1:3">
      <c r="A273">
        <v>271</v>
      </c>
      <c r="B273">
        <v>10413883.41631904</v>
      </c>
      <c r="C273">
        <v>1628374.641998731</v>
      </c>
    </row>
    <row r="274" spans="1:3">
      <c r="A274">
        <v>272</v>
      </c>
      <c r="B274">
        <v>10413889.25792796</v>
      </c>
      <c r="C274">
        <v>1629195.894593216</v>
      </c>
    </row>
    <row r="275" spans="1:3">
      <c r="A275">
        <v>273</v>
      </c>
      <c r="B275">
        <v>10413880.02374404</v>
      </c>
      <c r="C275">
        <v>1627889.312508267</v>
      </c>
    </row>
    <row r="276" spans="1:3">
      <c r="A276">
        <v>274</v>
      </c>
      <c r="B276">
        <v>10413879.54855718</v>
      </c>
      <c r="C276">
        <v>1627809.101978697</v>
      </c>
    </row>
    <row r="277" spans="1:3">
      <c r="A277">
        <v>275</v>
      </c>
      <c r="B277">
        <v>10413879.73080018</v>
      </c>
      <c r="C277">
        <v>1628464.290580707</v>
      </c>
    </row>
    <row r="278" spans="1:3">
      <c r="A278">
        <v>276</v>
      </c>
      <c r="B278">
        <v>10413880.89468559</v>
      </c>
      <c r="C278">
        <v>1627979.765061921</v>
      </c>
    </row>
    <row r="279" spans="1:3">
      <c r="A279">
        <v>277</v>
      </c>
      <c r="B279">
        <v>10413879.01228524</v>
      </c>
      <c r="C279">
        <v>1627610.366118127</v>
      </c>
    </row>
    <row r="280" spans="1:3">
      <c r="A280">
        <v>278</v>
      </c>
      <c r="B280">
        <v>10413878.27617062</v>
      </c>
      <c r="C280">
        <v>1627941.688899081</v>
      </c>
    </row>
    <row r="281" spans="1:3">
      <c r="A281">
        <v>279</v>
      </c>
      <c r="B281">
        <v>10413879.97482724</v>
      </c>
      <c r="C281">
        <v>1628662.20627398</v>
      </c>
    </row>
    <row r="282" spans="1:3">
      <c r="A282">
        <v>280</v>
      </c>
      <c r="B282">
        <v>10413878.80242695</v>
      </c>
      <c r="C282">
        <v>1628072.677024029</v>
      </c>
    </row>
    <row r="283" spans="1:3">
      <c r="A283">
        <v>281</v>
      </c>
      <c r="B283">
        <v>10413878.76401133</v>
      </c>
      <c r="C283">
        <v>1626890.692245925</v>
      </c>
    </row>
    <row r="284" spans="1:3">
      <c r="A284">
        <v>282</v>
      </c>
      <c r="B284">
        <v>10413878.68351534</v>
      </c>
      <c r="C284">
        <v>1627806.274763592</v>
      </c>
    </row>
    <row r="285" spans="1:3">
      <c r="A285">
        <v>283</v>
      </c>
      <c r="B285">
        <v>10413879.35045692</v>
      </c>
      <c r="C285">
        <v>1628162.208815426</v>
      </c>
    </row>
    <row r="286" spans="1:3">
      <c r="A286">
        <v>284</v>
      </c>
      <c r="B286">
        <v>10413878.85742835</v>
      </c>
      <c r="C286">
        <v>1628191.814453748</v>
      </c>
    </row>
    <row r="287" spans="1:3">
      <c r="A287">
        <v>285</v>
      </c>
      <c r="B287">
        <v>10413878.62559441</v>
      </c>
      <c r="C287">
        <v>1627970.627602644</v>
      </c>
    </row>
    <row r="288" spans="1:3">
      <c r="A288">
        <v>286</v>
      </c>
      <c r="B288">
        <v>10413878.31638722</v>
      </c>
      <c r="C288">
        <v>1627838.73773764</v>
      </c>
    </row>
    <row r="289" spans="1:3">
      <c r="A289">
        <v>287</v>
      </c>
      <c r="B289">
        <v>10413878.13144163</v>
      </c>
      <c r="C289">
        <v>1628056.092845129</v>
      </c>
    </row>
    <row r="290" spans="1:3">
      <c r="A290">
        <v>288</v>
      </c>
      <c r="B290">
        <v>10413878.66172225</v>
      </c>
      <c r="C290">
        <v>1627893.931886767</v>
      </c>
    </row>
    <row r="291" spans="1:3">
      <c r="A291">
        <v>289</v>
      </c>
      <c r="B291">
        <v>10413878.59466475</v>
      </c>
      <c r="C291">
        <v>1628028.483595178</v>
      </c>
    </row>
    <row r="292" spans="1:3">
      <c r="A292">
        <v>290</v>
      </c>
      <c r="B292">
        <v>10413878.24991748</v>
      </c>
      <c r="C292">
        <v>1628208.854438645</v>
      </c>
    </row>
    <row r="293" spans="1:3">
      <c r="A293">
        <v>291</v>
      </c>
      <c r="B293">
        <v>10413878.1437597</v>
      </c>
      <c r="C293">
        <v>1628079.536778873</v>
      </c>
    </row>
    <row r="294" spans="1:3">
      <c r="A294">
        <v>292</v>
      </c>
      <c r="B294">
        <v>10413878.10824731</v>
      </c>
      <c r="C294">
        <v>1628212.27856956</v>
      </c>
    </row>
    <row r="295" spans="1:3">
      <c r="A295">
        <v>293</v>
      </c>
      <c r="B295">
        <v>10413877.83997632</v>
      </c>
      <c r="C295">
        <v>1628374.772269667</v>
      </c>
    </row>
    <row r="296" spans="1:3">
      <c r="A296">
        <v>294</v>
      </c>
      <c r="B296">
        <v>10413877.48103175</v>
      </c>
      <c r="C296">
        <v>1628119.285085815</v>
      </c>
    </row>
    <row r="297" spans="1:3">
      <c r="A297">
        <v>295</v>
      </c>
      <c r="B297">
        <v>10413877.48738593</v>
      </c>
      <c r="C297">
        <v>1628027.130277844</v>
      </c>
    </row>
    <row r="298" spans="1:3">
      <c r="A298">
        <v>296</v>
      </c>
      <c r="B298">
        <v>10413877.35834935</v>
      </c>
      <c r="C298">
        <v>1628044.693209774</v>
      </c>
    </row>
    <row r="299" spans="1:3">
      <c r="A299">
        <v>297</v>
      </c>
      <c r="B299">
        <v>10413877.32760155</v>
      </c>
      <c r="C299">
        <v>1628086.505308949</v>
      </c>
    </row>
    <row r="300" spans="1:3">
      <c r="A300">
        <v>298</v>
      </c>
      <c r="B300">
        <v>10413877.34398297</v>
      </c>
      <c r="C300">
        <v>1628064.268243403</v>
      </c>
    </row>
    <row r="301" spans="1:3">
      <c r="A301">
        <v>299</v>
      </c>
      <c r="B301">
        <v>10413877.13139055</v>
      </c>
      <c r="C301">
        <v>1627970.004990094</v>
      </c>
    </row>
    <row r="302" spans="1:3">
      <c r="A302">
        <v>300</v>
      </c>
      <c r="B302">
        <v>10413877.26135012</v>
      </c>
      <c r="C302">
        <v>1627900.828397599</v>
      </c>
    </row>
    <row r="303" spans="1:3">
      <c r="A303">
        <v>301</v>
      </c>
      <c r="B303">
        <v>10413877.21119933</v>
      </c>
      <c r="C303">
        <v>1628015.423995346</v>
      </c>
    </row>
    <row r="304" spans="1:3">
      <c r="A304">
        <v>302</v>
      </c>
      <c r="B304">
        <v>10413876.9943095</v>
      </c>
      <c r="C304">
        <v>1627874.24488352</v>
      </c>
    </row>
    <row r="305" spans="1:3">
      <c r="A305">
        <v>303</v>
      </c>
      <c r="B305">
        <v>10413877.28136482</v>
      </c>
      <c r="C305">
        <v>1627646.600687008</v>
      </c>
    </row>
    <row r="306" spans="1:3">
      <c r="A306">
        <v>304</v>
      </c>
      <c r="B306">
        <v>10413877.1146351</v>
      </c>
      <c r="C306">
        <v>1627858.58963526</v>
      </c>
    </row>
    <row r="307" spans="1:3">
      <c r="A307">
        <v>305</v>
      </c>
      <c r="B307">
        <v>10413876.87162137</v>
      </c>
      <c r="C307">
        <v>1628118.266125369</v>
      </c>
    </row>
    <row r="308" spans="1:3">
      <c r="A308">
        <v>306</v>
      </c>
      <c r="B308">
        <v>10413876.80074953</v>
      </c>
      <c r="C308">
        <v>1628078.950664702</v>
      </c>
    </row>
    <row r="309" spans="1:3">
      <c r="A309">
        <v>307</v>
      </c>
      <c r="B309">
        <v>10413876.878823</v>
      </c>
      <c r="C309">
        <v>1628170.602029625</v>
      </c>
    </row>
    <row r="310" spans="1:3">
      <c r="A310">
        <v>308</v>
      </c>
      <c r="B310">
        <v>10413876.7257116</v>
      </c>
      <c r="C310">
        <v>1627998.151846643</v>
      </c>
    </row>
    <row r="311" spans="1:3">
      <c r="A311">
        <v>309</v>
      </c>
      <c r="B311">
        <v>10413876.81593676</v>
      </c>
      <c r="C311">
        <v>1628027.952818246</v>
      </c>
    </row>
    <row r="312" spans="1:3">
      <c r="A312">
        <v>310</v>
      </c>
      <c r="B312">
        <v>10413876.77927279</v>
      </c>
      <c r="C312">
        <v>1628025.895368942</v>
      </c>
    </row>
    <row r="313" spans="1:3">
      <c r="A313">
        <v>311</v>
      </c>
      <c r="B313">
        <v>10413876.7208421</v>
      </c>
      <c r="C313">
        <v>1627966.463527329</v>
      </c>
    </row>
    <row r="314" spans="1:3">
      <c r="A314">
        <v>312</v>
      </c>
      <c r="B314">
        <v>10413876.76705354</v>
      </c>
      <c r="C314">
        <v>1628025.504142158</v>
      </c>
    </row>
    <row r="315" spans="1:3">
      <c r="A315">
        <v>313</v>
      </c>
      <c r="B315">
        <v>10413876.71523189</v>
      </c>
      <c r="C315">
        <v>1627910.964522357</v>
      </c>
    </row>
    <row r="316" spans="1:3">
      <c r="A316">
        <v>314</v>
      </c>
      <c r="B316">
        <v>10413876.70817932</v>
      </c>
      <c r="C316">
        <v>1627902.946293611</v>
      </c>
    </row>
    <row r="317" spans="1:3">
      <c r="A317">
        <v>315</v>
      </c>
      <c r="B317">
        <v>10413876.68795337</v>
      </c>
      <c r="C317">
        <v>1627815.975177753</v>
      </c>
    </row>
    <row r="318" spans="1:3">
      <c r="A318">
        <v>316</v>
      </c>
      <c r="B318">
        <v>10413876.71254773</v>
      </c>
      <c r="C318">
        <v>1627677.997885425</v>
      </c>
    </row>
    <row r="319" spans="1:3">
      <c r="A319">
        <v>317</v>
      </c>
      <c r="B319">
        <v>10413876.65835775</v>
      </c>
      <c r="C319">
        <v>1627931.702259549</v>
      </c>
    </row>
    <row r="320" spans="1:3">
      <c r="A320">
        <v>318</v>
      </c>
      <c r="B320">
        <v>10413876.70355606</v>
      </c>
      <c r="C320">
        <v>1627748.940213316</v>
      </c>
    </row>
    <row r="321" spans="1:3">
      <c r="A321">
        <v>319</v>
      </c>
      <c r="B321">
        <v>10413876.67009556</v>
      </c>
      <c r="C321">
        <v>1627941.684132118</v>
      </c>
    </row>
    <row r="322" spans="1:3">
      <c r="A322">
        <v>320</v>
      </c>
      <c r="B322">
        <v>10413876.81598925</v>
      </c>
      <c r="C322">
        <v>1627887.469398413</v>
      </c>
    </row>
    <row r="323" spans="1:3">
      <c r="A323">
        <v>321</v>
      </c>
      <c r="B323">
        <v>10413876.69101734</v>
      </c>
      <c r="C323">
        <v>1627992.633956035</v>
      </c>
    </row>
    <row r="324" spans="1:3">
      <c r="A324">
        <v>322</v>
      </c>
      <c r="B324">
        <v>10413876.6731904</v>
      </c>
      <c r="C324">
        <v>1627921.750892324</v>
      </c>
    </row>
    <row r="325" spans="1:3">
      <c r="A325">
        <v>323</v>
      </c>
      <c r="B325">
        <v>10413876.64745456</v>
      </c>
      <c r="C325">
        <v>1627972.4348409</v>
      </c>
    </row>
    <row r="326" spans="1:3">
      <c r="A326">
        <v>324</v>
      </c>
      <c r="B326">
        <v>10413876.63902989</v>
      </c>
      <c r="C326">
        <v>1627977.356835527</v>
      </c>
    </row>
    <row r="327" spans="1:3">
      <c r="A327">
        <v>325</v>
      </c>
      <c r="B327">
        <v>10413876.65971128</v>
      </c>
      <c r="C327">
        <v>1628024.736785027</v>
      </c>
    </row>
    <row r="328" spans="1:3">
      <c r="A328">
        <v>326</v>
      </c>
      <c r="B328">
        <v>10413876.6397421</v>
      </c>
      <c r="C328">
        <v>1627940.348570393</v>
      </c>
    </row>
    <row r="329" spans="1:3">
      <c r="A329">
        <v>327</v>
      </c>
      <c r="B329">
        <v>10413876.59684076</v>
      </c>
      <c r="C329">
        <v>1627945.957295368</v>
      </c>
    </row>
    <row r="330" spans="1:3">
      <c r="A330">
        <v>328</v>
      </c>
      <c r="B330">
        <v>10413876.60968953</v>
      </c>
      <c r="C330">
        <v>1627943.807589724</v>
      </c>
    </row>
    <row r="331" spans="1:3">
      <c r="A331">
        <v>329</v>
      </c>
      <c r="B331">
        <v>10413876.62033275</v>
      </c>
      <c r="C331">
        <v>1627952.618101864</v>
      </c>
    </row>
    <row r="332" spans="1:3">
      <c r="A332">
        <v>330</v>
      </c>
      <c r="B332">
        <v>10413876.59591888</v>
      </c>
      <c r="C332">
        <v>1627881.58181455</v>
      </c>
    </row>
    <row r="333" spans="1:3">
      <c r="A333">
        <v>331</v>
      </c>
      <c r="B333">
        <v>10413876.59240473</v>
      </c>
      <c r="C333">
        <v>1627867.196973707</v>
      </c>
    </row>
    <row r="334" spans="1:3">
      <c r="A334">
        <v>332</v>
      </c>
      <c r="B334">
        <v>10413876.58599615</v>
      </c>
      <c r="C334">
        <v>1627926.849080619</v>
      </c>
    </row>
    <row r="335" spans="1:3">
      <c r="A335">
        <v>333</v>
      </c>
      <c r="B335">
        <v>10413876.61203693</v>
      </c>
      <c r="C335">
        <v>1627907.284543913</v>
      </c>
    </row>
    <row r="336" spans="1:3">
      <c r="A336">
        <v>334</v>
      </c>
      <c r="B336">
        <v>10413876.58936161</v>
      </c>
      <c r="C336">
        <v>1627935.151228428</v>
      </c>
    </row>
    <row r="337" spans="1:3">
      <c r="A337">
        <v>335</v>
      </c>
      <c r="B337">
        <v>10413876.6048098</v>
      </c>
      <c r="C337">
        <v>1627921.254186715</v>
      </c>
    </row>
    <row r="338" spans="1:3">
      <c r="A338">
        <v>336</v>
      </c>
      <c r="B338">
        <v>10413876.581196</v>
      </c>
      <c r="C338">
        <v>1627917.525924576</v>
      </c>
    </row>
    <row r="339" spans="1:3">
      <c r="A339">
        <v>337</v>
      </c>
      <c r="B339">
        <v>10413876.60262993</v>
      </c>
      <c r="C339">
        <v>1627824.343978941</v>
      </c>
    </row>
    <row r="340" spans="1:3">
      <c r="A340">
        <v>338</v>
      </c>
      <c r="B340">
        <v>10413876.58324208</v>
      </c>
      <c r="C340">
        <v>1627957.960307579</v>
      </c>
    </row>
    <row r="341" spans="1:3">
      <c r="A341">
        <v>339</v>
      </c>
      <c r="B341">
        <v>10413876.59674715</v>
      </c>
      <c r="C341">
        <v>1627885.842758881</v>
      </c>
    </row>
    <row r="342" spans="1:3">
      <c r="A342">
        <v>340</v>
      </c>
      <c r="B342">
        <v>10413876.58708928</v>
      </c>
      <c r="C342">
        <v>1627906.910145047</v>
      </c>
    </row>
    <row r="343" spans="1:3">
      <c r="A343">
        <v>341</v>
      </c>
      <c r="B343">
        <v>10413876.58329695</v>
      </c>
      <c r="C343">
        <v>1627936.632160888</v>
      </c>
    </row>
    <row r="344" spans="1:3">
      <c r="A344">
        <v>342</v>
      </c>
      <c r="B344">
        <v>10413876.59475678</v>
      </c>
      <c r="C344">
        <v>1627935.169757886</v>
      </c>
    </row>
    <row r="345" spans="1:3">
      <c r="A345">
        <v>343</v>
      </c>
      <c r="B345">
        <v>10413876.58259199</v>
      </c>
      <c r="C345">
        <v>1627911.153833491</v>
      </c>
    </row>
    <row r="346" spans="1:3">
      <c r="A346">
        <v>344</v>
      </c>
      <c r="B346">
        <v>10413876.58177114</v>
      </c>
      <c r="C346">
        <v>1627963.854474758</v>
      </c>
    </row>
    <row r="347" spans="1:3">
      <c r="A347">
        <v>345</v>
      </c>
      <c r="B347">
        <v>10413876.58718815</v>
      </c>
      <c r="C347">
        <v>1627913.687870725</v>
      </c>
    </row>
    <row r="348" spans="1:3">
      <c r="A348">
        <v>346</v>
      </c>
      <c r="B348">
        <v>10413876.58260597</v>
      </c>
      <c r="C348">
        <v>1627923.295728297</v>
      </c>
    </row>
    <row r="349" spans="1:3">
      <c r="A349">
        <v>347</v>
      </c>
      <c r="B349">
        <v>10413876.58402565</v>
      </c>
      <c r="C349">
        <v>1627929.526624002</v>
      </c>
    </row>
    <row r="350" spans="1:3">
      <c r="A350">
        <v>348</v>
      </c>
      <c r="B350">
        <v>10413876.57954049</v>
      </c>
      <c r="C350">
        <v>1627912.414059856</v>
      </c>
    </row>
    <row r="351" spans="1:3">
      <c r="A351">
        <v>349</v>
      </c>
      <c r="B351">
        <v>10413876.57924914</v>
      </c>
      <c r="C351">
        <v>1627917.749205307</v>
      </c>
    </row>
    <row r="352" spans="1:3">
      <c r="A352">
        <v>350</v>
      </c>
      <c r="B352">
        <v>10413876.57908936</v>
      </c>
      <c r="C352">
        <v>1627887.306739101</v>
      </c>
    </row>
    <row r="353" spans="1:3">
      <c r="A353">
        <v>351</v>
      </c>
      <c r="B353">
        <v>10413876.57813217</v>
      </c>
      <c r="C353">
        <v>1627888.02444435</v>
      </c>
    </row>
    <row r="354" spans="1:3">
      <c r="A354">
        <v>352</v>
      </c>
      <c r="B354">
        <v>10413876.57786654</v>
      </c>
      <c r="C354">
        <v>1627896.726760224</v>
      </c>
    </row>
    <row r="355" spans="1:3">
      <c r="A355">
        <v>353</v>
      </c>
      <c r="B355">
        <v>10413876.57873019</v>
      </c>
      <c r="C355">
        <v>1627893.38024943</v>
      </c>
    </row>
    <row r="356" spans="1:3">
      <c r="A356">
        <v>354</v>
      </c>
      <c r="B356">
        <v>10413876.57764025</v>
      </c>
      <c r="C356">
        <v>1627896.648714592</v>
      </c>
    </row>
    <row r="357" spans="1:3">
      <c r="A357">
        <v>355</v>
      </c>
      <c r="B357">
        <v>10413876.57725497</v>
      </c>
      <c r="C357">
        <v>1627905.389855283</v>
      </c>
    </row>
    <row r="358" spans="1:3">
      <c r="A358">
        <v>356</v>
      </c>
      <c r="B358">
        <v>10413876.57440502</v>
      </c>
      <c r="C358">
        <v>1627917.100974891</v>
      </c>
    </row>
    <row r="359" spans="1:3">
      <c r="A359">
        <v>357</v>
      </c>
      <c r="B359">
        <v>10413876.57568274</v>
      </c>
      <c r="C359">
        <v>1627917.951639567</v>
      </c>
    </row>
    <row r="360" spans="1:3">
      <c r="A360">
        <v>358</v>
      </c>
      <c r="B360">
        <v>10413876.57624198</v>
      </c>
      <c r="C360">
        <v>1627907.547130957</v>
      </c>
    </row>
    <row r="361" spans="1:3">
      <c r="A361">
        <v>359</v>
      </c>
      <c r="B361">
        <v>10413876.5730414</v>
      </c>
      <c r="C361">
        <v>1627949.007482524</v>
      </c>
    </row>
    <row r="362" spans="1:3">
      <c r="A362">
        <v>360</v>
      </c>
      <c r="B362">
        <v>10413876.57199436</v>
      </c>
      <c r="C362">
        <v>1627950.153024049</v>
      </c>
    </row>
    <row r="363" spans="1:3">
      <c r="A363">
        <v>361</v>
      </c>
      <c r="B363">
        <v>10413876.57210437</v>
      </c>
      <c r="C363">
        <v>1627956.034124231</v>
      </c>
    </row>
    <row r="364" spans="1:3">
      <c r="A364">
        <v>362</v>
      </c>
      <c r="B364">
        <v>10413876.5740288</v>
      </c>
      <c r="C364">
        <v>1627961.572499802</v>
      </c>
    </row>
    <row r="365" spans="1:3">
      <c r="A365">
        <v>363</v>
      </c>
      <c r="B365">
        <v>10413876.57275022</v>
      </c>
      <c r="C365">
        <v>1627934.92485897</v>
      </c>
    </row>
    <row r="366" spans="1:3">
      <c r="A366">
        <v>364</v>
      </c>
      <c r="B366">
        <v>10413876.57339771</v>
      </c>
      <c r="C366">
        <v>1627967.393043146</v>
      </c>
    </row>
    <row r="367" spans="1:3">
      <c r="A367">
        <v>365</v>
      </c>
      <c r="B367">
        <v>10413876.57288207</v>
      </c>
      <c r="C367">
        <v>1627953.944964318</v>
      </c>
    </row>
    <row r="368" spans="1:3">
      <c r="A368">
        <v>366</v>
      </c>
      <c r="B368">
        <v>10413876.57203997</v>
      </c>
      <c r="C368">
        <v>1627953.011012651</v>
      </c>
    </row>
    <row r="369" spans="1:3">
      <c r="A369">
        <v>367</v>
      </c>
      <c r="B369">
        <v>10413876.57289886</v>
      </c>
      <c r="C369">
        <v>1627947.652502243</v>
      </c>
    </row>
    <row r="370" spans="1:3">
      <c r="A370">
        <v>368</v>
      </c>
      <c r="B370">
        <v>10413876.57296195</v>
      </c>
      <c r="C370">
        <v>1627938.720304274</v>
      </c>
    </row>
    <row r="371" spans="1:3">
      <c r="A371">
        <v>369</v>
      </c>
      <c r="B371">
        <v>10413876.57219194</v>
      </c>
      <c r="C371">
        <v>1627959.838984884</v>
      </c>
    </row>
    <row r="372" spans="1:3">
      <c r="A372">
        <v>370</v>
      </c>
      <c r="B372">
        <v>10413876.57146013</v>
      </c>
      <c r="C372">
        <v>1627954.287651608</v>
      </c>
    </row>
    <row r="373" spans="1:3">
      <c r="A373">
        <v>371</v>
      </c>
      <c r="B373">
        <v>10413876.57180021</v>
      </c>
      <c r="C373">
        <v>1627960.769066073</v>
      </c>
    </row>
    <row r="374" spans="1:3">
      <c r="A374">
        <v>372</v>
      </c>
      <c r="B374">
        <v>10413876.57206289</v>
      </c>
      <c r="C374">
        <v>1627947.090124703</v>
      </c>
    </row>
    <row r="375" spans="1:3">
      <c r="A375">
        <v>373</v>
      </c>
      <c r="B375">
        <v>10413876.57167549</v>
      </c>
      <c r="C375">
        <v>1627953.408444753</v>
      </c>
    </row>
    <row r="376" spans="1:3">
      <c r="A376">
        <v>374</v>
      </c>
      <c r="B376">
        <v>10413876.57128846</v>
      </c>
      <c r="C376">
        <v>1627965.323795903</v>
      </c>
    </row>
    <row r="377" spans="1:3">
      <c r="A377">
        <v>375</v>
      </c>
      <c r="B377">
        <v>10413876.57131717</v>
      </c>
      <c r="C377">
        <v>1627967.164665847</v>
      </c>
    </row>
    <row r="378" spans="1:3">
      <c r="A378">
        <v>376</v>
      </c>
      <c r="B378">
        <v>10413876.57096655</v>
      </c>
      <c r="C378">
        <v>1627962.602129854</v>
      </c>
    </row>
    <row r="379" spans="1:3">
      <c r="A379">
        <v>377</v>
      </c>
      <c r="B379">
        <v>10413876.57122518</v>
      </c>
      <c r="C379">
        <v>1627962.765678445</v>
      </c>
    </row>
    <row r="380" spans="1:3">
      <c r="A380">
        <v>378</v>
      </c>
      <c r="B380">
        <v>10413876.57011587</v>
      </c>
      <c r="C380">
        <v>1627966.57683214</v>
      </c>
    </row>
    <row r="381" spans="1:3">
      <c r="A381">
        <v>379</v>
      </c>
      <c r="B381">
        <v>10413876.570537</v>
      </c>
      <c r="C381">
        <v>1627967.053917148</v>
      </c>
    </row>
    <row r="382" spans="1:3">
      <c r="A382">
        <v>380</v>
      </c>
      <c r="B382">
        <v>10413876.57036063</v>
      </c>
      <c r="C382">
        <v>1627973.603229343</v>
      </c>
    </row>
    <row r="383" spans="1:3">
      <c r="A383">
        <v>381</v>
      </c>
      <c r="B383">
        <v>10413876.56998442</v>
      </c>
      <c r="C383">
        <v>1627959.879111796</v>
      </c>
    </row>
    <row r="384" spans="1:3">
      <c r="A384">
        <v>382</v>
      </c>
      <c r="B384">
        <v>10413876.57019345</v>
      </c>
      <c r="C384">
        <v>1627956.650082637</v>
      </c>
    </row>
    <row r="385" spans="1:3">
      <c r="A385">
        <v>383</v>
      </c>
      <c r="B385">
        <v>10413876.56979773</v>
      </c>
      <c r="C385">
        <v>1627956.711748392</v>
      </c>
    </row>
    <row r="386" spans="1:3">
      <c r="A386">
        <v>384</v>
      </c>
      <c r="B386">
        <v>10413876.56992241</v>
      </c>
      <c r="C386">
        <v>1627951.082446921</v>
      </c>
    </row>
    <row r="387" spans="1:3">
      <c r="A387">
        <v>385</v>
      </c>
      <c r="B387">
        <v>10413876.56964048</v>
      </c>
      <c r="C387">
        <v>1627966.661567289</v>
      </c>
    </row>
    <row r="388" spans="1:3">
      <c r="A388">
        <v>386</v>
      </c>
      <c r="B388">
        <v>10413876.56968722</v>
      </c>
      <c r="C388">
        <v>1627971.681991938</v>
      </c>
    </row>
    <row r="389" spans="1:3">
      <c r="A389">
        <v>387</v>
      </c>
      <c r="B389">
        <v>10413876.56992095</v>
      </c>
      <c r="C389">
        <v>1627962.212448361</v>
      </c>
    </row>
    <row r="390" spans="1:3">
      <c r="A390">
        <v>388</v>
      </c>
      <c r="B390">
        <v>10413876.56979336</v>
      </c>
      <c r="C390">
        <v>1627964.863947757</v>
      </c>
    </row>
    <row r="391" spans="1:3">
      <c r="A391">
        <v>389</v>
      </c>
      <c r="B391">
        <v>10413876.5702168</v>
      </c>
      <c r="C391">
        <v>1627968.534709516</v>
      </c>
    </row>
    <row r="392" spans="1:3">
      <c r="A392">
        <v>390</v>
      </c>
      <c r="B392">
        <v>10413876.56956348</v>
      </c>
      <c r="C392">
        <v>1627968.679403856</v>
      </c>
    </row>
    <row r="393" spans="1:3">
      <c r="A393">
        <v>391</v>
      </c>
      <c r="B393">
        <v>10413876.56962563</v>
      </c>
      <c r="C393">
        <v>1627966.943704397</v>
      </c>
    </row>
    <row r="394" spans="1:3">
      <c r="A394">
        <v>392</v>
      </c>
      <c r="B394">
        <v>10413876.56948492</v>
      </c>
      <c r="C394">
        <v>1627964.277836606</v>
      </c>
    </row>
    <row r="395" spans="1:3">
      <c r="A395">
        <v>393</v>
      </c>
      <c r="B395">
        <v>10413876.56976355</v>
      </c>
      <c r="C395">
        <v>1627976.365658437</v>
      </c>
    </row>
    <row r="396" spans="1:3">
      <c r="A396">
        <v>394</v>
      </c>
      <c r="B396">
        <v>10413876.56966649</v>
      </c>
      <c r="C396">
        <v>1627961.619645872</v>
      </c>
    </row>
    <row r="397" spans="1:3">
      <c r="A397">
        <v>395</v>
      </c>
      <c r="B397">
        <v>10413876.56994487</v>
      </c>
      <c r="C397">
        <v>1627964.234046697</v>
      </c>
    </row>
    <row r="398" spans="1:3">
      <c r="A398">
        <v>396</v>
      </c>
      <c r="B398">
        <v>10413876.56954151</v>
      </c>
      <c r="C398">
        <v>1627968.102825781</v>
      </c>
    </row>
    <row r="399" spans="1:3">
      <c r="A399">
        <v>397</v>
      </c>
      <c r="B399">
        <v>10413876.56947219</v>
      </c>
      <c r="C399">
        <v>1627966.598563959</v>
      </c>
    </row>
    <row r="400" spans="1:3">
      <c r="A400">
        <v>398</v>
      </c>
      <c r="B400">
        <v>10413876.56956859</v>
      </c>
      <c r="C400">
        <v>1627964.306537944</v>
      </c>
    </row>
    <row r="401" spans="1:3">
      <c r="A401">
        <v>399</v>
      </c>
      <c r="B401">
        <v>10413876.56950531</v>
      </c>
      <c r="C401">
        <v>1627968.720916262</v>
      </c>
    </row>
    <row r="402" spans="1:3">
      <c r="A402">
        <v>400</v>
      </c>
      <c r="B402">
        <v>10413876.56943071</v>
      </c>
      <c r="C402">
        <v>1627962.273251057</v>
      </c>
    </row>
    <row r="403" spans="1:3">
      <c r="A403">
        <v>401</v>
      </c>
      <c r="B403">
        <v>10413876.56953016</v>
      </c>
      <c r="C403">
        <v>1627962.912700079</v>
      </c>
    </row>
    <row r="404" spans="1:3">
      <c r="A404">
        <v>402</v>
      </c>
      <c r="B404">
        <v>10413876.56937559</v>
      </c>
      <c r="C404">
        <v>1627961.176698799</v>
      </c>
    </row>
    <row r="405" spans="1:3">
      <c r="A405">
        <v>403</v>
      </c>
      <c r="B405">
        <v>10413876.56943069</v>
      </c>
      <c r="C405">
        <v>1627958.567245071</v>
      </c>
    </row>
    <row r="406" spans="1:3">
      <c r="A406">
        <v>404</v>
      </c>
      <c r="B406">
        <v>10413876.56926682</v>
      </c>
      <c r="C406">
        <v>1627963.988259203</v>
      </c>
    </row>
    <row r="407" spans="1:3">
      <c r="A407">
        <v>405</v>
      </c>
      <c r="B407">
        <v>10413876.56943982</v>
      </c>
      <c r="C407">
        <v>1627960.231534834</v>
      </c>
    </row>
    <row r="408" spans="1:3">
      <c r="A408">
        <v>406</v>
      </c>
      <c r="B408">
        <v>10413876.56924874</v>
      </c>
      <c r="C408">
        <v>1627965.521577661</v>
      </c>
    </row>
    <row r="409" spans="1:3">
      <c r="A409">
        <v>407</v>
      </c>
      <c r="B409">
        <v>10413876.56931356</v>
      </c>
      <c r="C409">
        <v>1627966.104649052</v>
      </c>
    </row>
    <row r="410" spans="1:3">
      <c r="A410">
        <v>408</v>
      </c>
      <c r="B410">
        <v>10413876.56929408</v>
      </c>
      <c r="C410">
        <v>1627965.25890334</v>
      </c>
    </row>
    <row r="411" spans="1:3">
      <c r="A411">
        <v>409</v>
      </c>
      <c r="B411">
        <v>10413876.56928847</v>
      </c>
      <c r="C411">
        <v>1627972.403359476</v>
      </c>
    </row>
    <row r="412" spans="1:3">
      <c r="A412">
        <v>410</v>
      </c>
      <c r="B412">
        <v>10413876.56925042</v>
      </c>
      <c r="C412">
        <v>1627963.802688323</v>
      </c>
    </row>
    <row r="413" spans="1:3">
      <c r="A413">
        <v>411</v>
      </c>
      <c r="B413">
        <v>10413876.56929409</v>
      </c>
      <c r="C413">
        <v>1627968.835910263</v>
      </c>
    </row>
    <row r="414" spans="1:3">
      <c r="A414">
        <v>412</v>
      </c>
      <c r="B414">
        <v>10413876.56923577</v>
      </c>
      <c r="C414">
        <v>1627967.956525529</v>
      </c>
    </row>
    <row r="415" spans="1:3">
      <c r="A415">
        <v>413</v>
      </c>
      <c r="B415">
        <v>10413876.5692167</v>
      </c>
      <c r="C415">
        <v>1627967.766445467</v>
      </c>
    </row>
    <row r="416" spans="1:3">
      <c r="A416">
        <v>414</v>
      </c>
      <c r="B416">
        <v>10413876.5692354</v>
      </c>
      <c r="C416">
        <v>1627965.031373841</v>
      </c>
    </row>
    <row r="417" spans="1:3">
      <c r="A417">
        <v>415</v>
      </c>
      <c r="B417">
        <v>10413876.56922809</v>
      </c>
      <c r="C417">
        <v>1627968.974534304</v>
      </c>
    </row>
    <row r="418" spans="1:3">
      <c r="A418">
        <v>416</v>
      </c>
      <c r="B418">
        <v>10413876.56923185</v>
      </c>
      <c r="C418">
        <v>1627967.932931443</v>
      </c>
    </row>
    <row r="419" spans="1:3">
      <c r="A419">
        <v>417</v>
      </c>
      <c r="B419">
        <v>10413876.56921947</v>
      </c>
      <c r="C419">
        <v>1627967.854921756</v>
      </c>
    </row>
    <row r="420" spans="1:3">
      <c r="A420">
        <v>418</v>
      </c>
      <c r="B420">
        <v>10413876.56925841</v>
      </c>
      <c r="C420">
        <v>1627966.262828872</v>
      </c>
    </row>
    <row r="421" spans="1:3">
      <c r="A421">
        <v>419</v>
      </c>
      <c r="B421">
        <v>10413876.56922193</v>
      </c>
      <c r="C421">
        <v>1627967.275713423</v>
      </c>
    </row>
    <row r="422" spans="1:3">
      <c r="A422">
        <v>420</v>
      </c>
      <c r="B422">
        <v>10413876.56917896</v>
      </c>
      <c r="C422">
        <v>1627969.312742552</v>
      </c>
    </row>
    <row r="423" spans="1:3">
      <c r="A423">
        <v>421</v>
      </c>
      <c r="B423">
        <v>10413876.56917421</v>
      </c>
      <c r="C423">
        <v>1627973.09938651</v>
      </c>
    </row>
    <row r="424" spans="1:3">
      <c r="A424">
        <v>422</v>
      </c>
      <c r="B424">
        <v>10413876.56919365</v>
      </c>
      <c r="C424">
        <v>1627973.762817141</v>
      </c>
    </row>
    <row r="425" spans="1:3">
      <c r="A425">
        <v>423</v>
      </c>
      <c r="B425">
        <v>10413876.56919195</v>
      </c>
      <c r="C425">
        <v>1627973.140982487</v>
      </c>
    </row>
    <row r="426" spans="1:3">
      <c r="A426">
        <v>424</v>
      </c>
      <c r="B426">
        <v>10413876.56919208</v>
      </c>
      <c r="C426">
        <v>1627973.936280034</v>
      </c>
    </row>
    <row r="427" spans="1:3">
      <c r="A427">
        <v>425</v>
      </c>
      <c r="B427">
        <v>10413876.56916327</v>
      </c>
      <c r="C427">
        <v>1627972.073368069</v>
      </c>
    </row>
    <row r="428" spans="1:3">
      <c r="A428">
        <v>426</v>
      </c>
      <c r="B428">
        <v>10413876.5691546</v>
      </c>
      <c r="C428">
        <v>1627972.339041091</v>
      </c>
    </row>
    <row r="429" spans="1:3">
      <c r="A429">
        <v>427</v>
      </c>
      <c r="B429">
        <v>10413876.56913656</v>
      </c>
      <c r="C429">
        <v>1627968.8396198</v>
      </c>
    </row>
    <row r="430" spans="1:3">
      <c r="A430">
        <v>428</v>
      </c>
      <c r="B430">
        <v>10413876.56913679</v>
      </c>
      <c r="C430">
        <v>1627968.928393205</v>
      </c>
    </row>
    <row r="431" spans="1:3">
      <c r="A431">
        <v>429</v>
      </c>
      <c r="B431">
        <v>10413876.56912955</v>
      </c>
      <c r="C431">
        <v>1627968.967432617</v>
      </c>
    </row>
    <row r="432" spans="1:3">
      <c r="A432">
        <v>430</v>
      </c>
      <c r="B432">
        <v>10413876.56915253</v>
      </c>
      <c r="C432">
        <v>1627969.917303086</v>
      </c>
    </row>
    <row r="433" spans="1:3">
      <c r="A433">
        <v>431</v>
      </c>
      <c r="B433">
        <v>10413876.56914528</v>
      </c>
      <c r="C433">
        <v>1627970.086660841</v>
      </c>
    </row>
    <row r="434" spans="1:3">
      <c r="A434">
        <v>432</v>
      </c>
      <c r="B434">
        <v>10413876.56914715</v>
      </c>
      <c r="C434">
        <v>1627968.76664538</v>
      </c>
    </row>
    <row r="435" spans="1:3">
      <c r="A435">
        <v>433</v>
      </c>
      <c r="B435">
        <v>10413876.56914436</v>
      </c>
      <c r="C435">
        <v>1627965.901740496</v>
      </c>
    </row>
    <row r="436" spans="1:3">
      <c r="A436">
        <v>434</v>
      </c>
      <c r="B436">
        <v>10413876.56913536</v>
      </c>
      <c r="C436">
        <v>1627970.865837272</v>
      </c>
    </row>
    <row r="437" spans="1:3">
      <c r="A437">
        <v>435</v>
      </c>
      <c r="B437">
        <v>10413876.56912718</v>
      </c>
      <c r="C437">
        <v>1627967.318157009</v>
      </c>
    </row>
    <row r="438" spans="1:3">
      <c r="A438">
        <v>436</v>
      </c>
      <c r="B438">
        <v>10413876.56912681</v>
      </c>
      <c r="C438">
        <v>1627967.150895722</v>
      </c>
    </row>
    <row r="439" spans="1:3">
      <c r="A439">
        <v>437</v>
      </c>
      <c r="B439">
        <v>10413876.5691151</v>
      </c>
      <c r="C439">
        <v>1627966.864649937</v>
      </c>
    </row>
    <row r="440" spans="1:3">
      <c r="A440">
        <v>438</v>
      </c>
      <c r="B440">
        <v>10413876.56913186</v>
      </c>
      <c r="C440">
        <v>1627967.661912628</v>
      </c>
    </row>
    <row r="441" spans="1:3">
      <c r="A441">
        <v>439</v>
      </c>
      <c r="B441">
        <v>10413876.56911411</v>
      </c>
      <c r="C441">
        <v>1627967.440269498</v>
      </c>
    </row>
    <row r="442" spans="1:3">
      <c r="A442">
        <v>440</v>
      </c>
      <c r="B442">
        <v>10413876.56915072</v>
      </c>
      <c r="C442">
        <v>1627966.655458785</v>
      </c>
    </row>
    <row r="443" spans="1:3">
      <c r="A443">
        <v>441</v>
      </c>
      <c r="B443">
        <v>10413876.56911276</v>
      </c>
      <c r="C443">
        <v>1627968.882721697</v>
      </c>
    </row>
    <row r="444" spans="1:3">
      <c r="A444">
        <v>442</v>
      </c>
      <c r="B444">
        <v>10413876.5691191</v>
      </c>
      <c r="C444">
        <v>1627970.146634885</v>
      </c>
    </row>
    <row r="445" spans="1:3">
      <c r="A445">
        <v>443</v>
      </c>
      <c r="B445">
        <v>10413876.56911621</v>
      </c>
      <c r="C445">
        <v>1627969.34328339</v>
      </c>
    </row>
    <row r="446" spans="1:3">
      <c r="A446">
        <v>444</v>
      </c>
      <c r="B446">
        <v>10413876.56912093</v>
      </c>
      <c r="C446">
        <v>1627968.786513162</v>
      </c>
    </row>
    <row r="447" spans="1:3">
      <c r="A447">
        <v>445</v>
      </c>
      <c r="B447">
        <v>10413876.56910954</v>
      </c>
      <c r="C447">
        <v>1627967.118135655</v>
      </c>
    </row>
    <row r="448" spans="1:3">
      <c r="A448">
        <v>446</v>
      </c>
      <c r="B448">
        <v>10413876.56911138</v>
      </c>
      <c r="C448">
        <v>1627967.360378793</v>
      </c>
    </row>
    <row r="449" spans="1:3">
      <c r="A449">
        <v>447</v>
      </c>
      <c r="B449">
        <v>10413876.56912073</v>
      </c>
      <c r="C449">
        <v>1627966.076153391</v>
      </c>
    </row>
    <row r="450" spans="1:3">
      <c r="A450">
        <v>448</v>
      </c>
      <c r="B450">
        <v>10413876.56911321</v>
      </c>
      <c r="C450">
        <v>1627967.11325084</v>
      </c>
    </row>
    <row r="451" spans="1:3">
      <c r="A451">
        <v>449</v>
      </c>
      <c r="B451">
        <v>10413876.56910965</v>
      </c>
      <c r="C451">
        <v>1627968.748093187</v>
      </c>
    </row>
    <row r="452" spans="1:3">
      <c r="A452">
        <v>450</v>
      </c>
      <c r="B452">
        <v>10413876.56911068</v>
      </c>
      <c r="C452">
        <v>1627967.171752898</v>
      </c>
    </row>
    <row r="453" spans="1:3">
      <c r="A453">
        <v>451</v>
      </c>
      <c r="B453">
        <v>10413876.56910217</v>
      </c>
      <c r="C453">
        <v>1627967.777197109</v>
      </c>
    </row>
    <row r="454" spans="1:3">
      <c r="A454">
        <v>452</v>
      </c>
      <c r="B454">
        <v>10413876.56910264</v>
      </c>
      <c r="C454">
        <v>1627968.052758212</v>
      </c>
    </row>
    <row r="455" spans="1:3">
      <c r="A455">
        <v>453</v>
      </c>
      <c r="B455">
        <v>10413876.56910831</v>
      </c>
      <c r="C455">
        <v>1627967.479130978</v>
      </c>
    </row>
    <row r="456" spans="1:3">
      <c r="A456">
        <v>454</v>
      </c>
      <c r="B456">
        <v>10413876.56910395</v>
      </c>
      <c r="C456">
        <v>1627968.214146463</v>
      </c>
    </row>
    <row r="457" spans="1:3">
      <c r="A457">
        <v>455</v>
      </c>
      <c r="B457">
        <v>10413876.56910254</v>
      </c>
      <c r="C457">
        <v>1627967.739651649</v>
      </c>
    </row>
    <row r="458" spans="1:3">
      <c r="A458">
        <v>456</v>
      </c>
      <c r="B458">
        <v>10413876.56909921</v>
      </c>
      <c r="C458">
        <v>1627969.469393046</v>
      </c>
    </row>
    <row r="459" spans="1:3">
      <c r="A459">
        <v>457</v>
      </c>
      <c r="B459">
        <v>10413876.56909875</v>
      </c>
      <c r="C459">
        <v>1627969.265274089</v>
      </c>
    </row>
    <row r="460" spans="1:3">
      <c r="A460">
        <v>458</v>
      </c>
      <c r="B460">
        <v>10413876.5690998</v>
      </c>
      <c r="C460">
        <v>1627969.351305794</v>
      </c>
    </row>
    <row r="461" spans="1:3">
      <c r="A461">
        <v>459</v>
      </c>
      <c r="B461">
        <v>10413876.56909982</v>
      </c>
      <c r="C461">
        <v>1627969.029511803</v>
      </c>
    </row>
    <row r="462" spans="1:3">
      <c r="A462">
        <v>460</v>
      </c>
      <c r="B462">
        <v>10413876.5690985</v>
      </c>
      <c r="C462">
        <v>1627968.876082227</v>
      </c>
    </row>
    <row r="463" spans="1:3">
      <c r="A463">
        <v>461</v>
      </c>
      <c r="B463">
        <v>10413876.56909682</v>
      </c>
      <c r="C463">
        <v>1627969.18509131</v>
      </c>
    </row>
    <row r="464" spans="1:3">
      <c r="A464">
        <v>462</v>
      </c>
      <c r="B464">
        <v>10413876.56909737</v>
      </c>
      <c r="C464">
        <v>1627968.90907679</v>
      </c>
    </row>
    <row r="465" spans="1:3">
      <c r="A465">
        <v>463</v>
      </c>
      <c r="B465">
        <v>10413876.56909786</v>
      </c>
      <c r="C465">
        <v>1627969.333912963</v>
      </c>
    </row>
    <row r="466" spans="1:3">
      <c r="A466">
        <v>464</v>
      </c>
      <c r="B466">
        <v>10413876.56909653</v>
      </c>
      <c r="C466">
        <v>1627969.104423743</v>
      </c>
    </row>
    <row r="467" spans="1:3">
      <c r="A467">
        <v>465</v>
      </c>
      <c r="B467">
        <v>10413876.56909375</v>
      </c>
      <c r="C467">
        <v>1627969.371081938</v>
      </c>
    </row>
    <row r="468" spans="1:3">
      <c r="A468">
        <v>466</v>
      </c>
      <c r="B468">
        <v>10413876.56909398</v>
      </c>
      <c r="C468">
        <v>1627969.697309841</v>
      </c>
    </row>
    <row r="469" spans="1:3">
      <c r="A469">
        <v>467</v>
      </c>
      <c r="B469">
        <v>10413876.56909467</v>
      </c>
      <c r="C469">
        <v>1627969.296621887</v>
      </c>
    </row>
    <row r="470" spans="1:3">
      <c r="A470">
        <v>468</v>
      </c>
      <c r="B470">
        <v>10413876.56909339</v>
      </c>
      <c r="C470">
        <v>1627969.29338982</v>
      </c>
    </row>
    <row r="471" spans="1:3">
      <c r="A471">
        <v>469</v>
      </c>
      <c r="B471">
        <v>10413876.56909392</v>
      </c>
      <c r="C471">
        <v>1627969.315385772</v>
      </c>
    </row>
    <row r="472" spans="1:3">
      <c r="A472">
        <v>470</v>
      </c>
      <c r="B472">
        <v>10413876.56909393</v>
      </c>
      <c r="C472">
        <v>1627969.699721304</v>
      </c>
    </row>
    <row r="473" spans="1:3">
      <c r="A473">
        <v>471</v>
      </c>
      <c r="B473">
        <v>10413876.56909373</v>
      </c>
      <c r="C473">
        <v>1627969.067590514</v>
      </c>
    </row>
    <row r="474" spans="1:3">
      <c r="A474">
        <v>472</v>
      </c>
      <c r="B474">
        <v>10413876.56909265</v>
      </c>
      <c r="C474">
        <v>1627968.852440618</v>
      </c>
    </row>
    <row r="475" spans="1:3">
      <c r="A475">
        <v>473</v>
      </c>
      <c r="B475">
        <v>10413876.56909285</v>
      </c>
      <c r="C475">
        <v>1627969.271310494</v>
      </c>
    </row>
    <row r="476" spans="1:3">
      <c r="A476">
        <v>474</v>
      </c>
      <c r="B476">
        <v>10413876.56909295</v>
      </c>
      <c r="C476">
        <v>1627968.899655887</v>
      </c>
    </row>
    <row r="477" spans="1:3">
      <c r="A477">
        <v>475</v>
      </c>
      <c r="B477">
        <v>10413876.56909269</v>
      </c>
      <c r="C477">
        <v>1627969.090673306</v>
      </c>
    </row>
    <row r="478" spans="1:3">
      <c r="A478">
        <v>476</v>
      </c>
      <c r="B478">
        <v>10413876.56909215</v>
      </c>
      <c r="C478">
        <v>1627968.645087776</v>
      </c>
    </row>
    <row r="479" spans="1:3">
      <c r="A479">
        <v>477</v>
      </c>
      <c r="B479">
        <v>10413876.56909222</v>
      </c>
      <c r="C479">
        <v>1627968.752748176</v>
      </c>
    </row>
    <row r="480" spans="1:3">
      <c r="A480">
        <v>478</v>
      </c>
      <c r="B480">
        <v>10413876.56909337</v>
      </c>
      <c r="C480">
        <v>1627968.418436078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8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3768211.954088221</v>
      </c>
      <c r="C2">
        <v>3984392.263437589</v>
      </c>
    </row>
    <row r="3" spans="1:3">
      <c r="A3">
        <v>1</v>
      </c>
      <c r="B3">
        <v>11819120.06971246</v>
      </c>
      <c r="C3">
        <v>3984392.263437589</v>
      </c>
    </row>
    <row r="4" spans="1:3">
      <c r="A4">
        <v>2</v>
      </c>
      <c r="B4">
        <v>11188667.12456411</v>
      </c>
      <c r="C4">
        <v>3984392.263437589</v>
      </c>
    </row>
    <row r="5" spans="1:3">
      <c r="A5">
        <v>3</v>
      </c>
      <c r="B5">
        <v>10444116.38596122</v>
      </c>
      <c r="C5">
        <v>3984392.263437589</v>
      </c>
    </row>
    <row r="6" spans="1:3">
      <c r="A6">
        <v>4</v>
      </c>
      <c r="B6">
        <v>10188796.84318924</v>
      </c>
      <c r="C6">
        <v>3984392.263437589</v>
      </c>
    </row>
    <row r="7" spans="1:3">
      <c r="A7">
        <v>5</v>
      </c>
      <c r="B7">
        <v>9645144.225411087</v>
      </c>
      <c r="C7">
        <v>3984392.263437589</v>
      </c>
    </row>
    <row r="8" spans="1:3">
      <c r="A8">
        <v>6</v>
      </c>
      <c r="B8">
        <v>9476059.712257123</v>
      </c>
      <c r="C8">
        <v>3984392.263437589</v>
      </c>
    </row>
    <row r="9" spans="1:3">
      <c r="A9">
        <v>7</v>
      </c>
      <c r="B9">
        <v>8998877.503537575</v>
      </c>
      <c r="C9">
        <v>3984392.263437589</v>
      </c>
    </row>
    <row r="10" spans="1:3">
      <c r="A10">
        <v>8</v>
      </c>
      <c r="B10">
        <v>8862990.34288493</v>
      </c>
      <c r="C10">
        <v>3984392.263437589</v>
      </c>
    </row>
    <row r="11" spans="1:3">
      <c r="A11">
        <v>9</v>
      </c>
      <c r="B11">
        <v>8417712.374318345</v>
      </c>
      <c r="C11">
        <v>3984392.263437589</v>
      </c>
    </row>
    <row r="12" spans="1:3">
      <c r="A12">
        <v>10</v>
      </c>
      <c r="B12">
        <v>8298357.235428276</v>
      </c>
      <c r="C12">
        <v>3984392.263437589</v>
      </c>
    </row>
    <row r="13" spans="1:3">
      <c r="A13">
        <v>11</v>
      </c>
      <c r="B13">
        <v>7877472.073389037</v>
      </c>
      <c r="C13">
        <v>3984392.263437589</v>
      </c>
    </row>
    <row r="14" spans="1:3">
      <c r="A14">
        <v>12</v>
      </c>
      <c r="B14">
        <v>7773718.584966818</v>
      </c>
      <c r="C14">
        <v>3984392.263437589</v>
      </c>
    </row>
    <row r="15" spans="1:3">
      <c r="A15">
        <v>13</v>
      </c>
      <c r="B15">
        <v>7389830.081150108</v>
      </c>
      <c r="C15">
        <v>3984392.263437589</v>
      </c>
    </row>
    <row r="16" spans="1:3">
      <c r="A16">
        <v>14</v>
      </c>
      <c r="B16">
        <v>6775658.138418066</v>
      </c>
      <c r="C16">
        <v>3984392.263437589</v>
      </c>
    </row>
    <row r="17" spans="1:3">
      <c r="A17">
        <v>15</v>
      </c>
      <c r="B17">
        <v>6665664.44809676</v>
      </c>
      <c r="C17">
        <v>3984392.263437589</v>
      </c>
    </row>
    <row r="18" spans="1:3">
      <c r="A18">
        <v>16</v>
      </c>
      <c r="B18">
        <v>6677017.970344046</v>
      </c>
      <c r="C18">
        <v>3984392.263437589</v>
      </c>
    </row>
    <row r="19" spans="1:3">
      <c r="A19">
        <v>17</v>
      </c>
      <c r="B19">
        <v>6554473.242209869</v>
      </c>
      <c r="C19">
        <v>3984392.263437589</v>
      </c>
    </row>
    <row r="20" spans="1:3">
      <c r="A20">
        <v>18</v>
      </c>
      <c r="B20">
        <v>6425393.16037004</v>
      </c>
      <c r="C20">
        <v>3984392.263437589</v>
      </c>
    </row>
    <row r="21" spans="1:3">
      <c r="A21">
        <v>19</v>
      </c>
      <c r="B21">
        <v>6433182.72880663</v>
      </c>
      <c r="C21">
        <v>3984392.263437589</v>
      </c>
    </row>
    <row r="22" spans="1:3">
      <c r="A22">
        <v>20</v>
      </c>
      <c r="B22">
        <v>6241847.664472999</v>
      </c>
      <c r="C22">
        <v>3984392.263437589</v>
      </c>
    </row>
    <row r="23" spans="1:3">
      <c r="A23">
        <v>21</v>
      </c>
      <c r="B23">
        <v>6166691.122498079</v>
      </c>
      <c r="C23">
        <v>3984392.263437589</v>
      </c>
    </row>
    <row r="24" spans="1:3">
      <c r="A24">
        <v>22</v>
      </c>
      <c r="B24">
        <v>6168512.06899711</v>
      </c>
      <c r="C24">
        <v>3984392.263437589</v>
      </c>
    </row>
    <row r="25" spans="1:3">
      <c r="A25">
        <v>23</v>
      </c>
      <c r="B25">
        <v>5966916.994996426</v>
      </c>
      <c r="C25">
        <v>3984392.263437589</v>
      </c>
    </row>
    <row r="26" spans="1:3">
      <c r="A26">
        <v>24</v>
      </c>
      <c r="B26">
        <v>5762241.232463722</v>
      </c>
      <c r="C26">
        <v>3984392.263437589</v>
      </c>
    </row>
    <row r="27" spans="1:3">
      <c r="A27">
        <v>25</v>
      </c>
      <c r="B27">
        <v>5669093.232011251</v>
      </c>
      <c r="C27">
        <v>3984392.263437589</v>
      </c>
    </row>
    <row r="28" spans="1:3">
      <c r="A28">
        <v>26</v>
      </c>
      <c r="B28">
        <v>5595819.667160124</v>
      </c>
      <c r="C28">
        <v>3984392.263437589</v>
      </c>
    </row>
    <row r="29" spans="1:3">
      <c r="A29">
        <v>27</v>
      </c>
      <c r="B29">
        <v>5373549.864354602</v>
      </c>
      <c r="C29">
        <v>3984392.263437589</v>
      </c>
    </row>
    <row r="30" spans="1:3">
      <c r="A30">
        <v>28</v>
      </c>
      <c r="B30">
        <v>5282266.739548255</v>
      </c>
      <c r="C30">
        <v>3984392.263437589</v>
      </c>
    </row>
    <row r="31" spans="1:3">
      <c r="A31">
        <v>29</v>
      </c>
      <c r="B31">
        <v>5213375.753372886</v>
      </c>
      <c r="C31">
        <v>3984392.263437589</v>
      </c>
    </row>
    <row r="32" spans="1:3">
      <c r="A32">
        <v>30</v>
      </c>
      <c r="B32">
        <v>5221712.724918786</v>
      </c>
      <c r="C32">
        <v>3984392.263437589</v>
      </c>
    </row>
    <row r="33" spans="1:3">
      <c r="A33">
        <v>31</v>
      </c>
      <c r="B33">
        <v>5132420.280479361</v>
      </c>
      <c r="C33">
        <v>3984392.263437589</v>
      </c>
    </row>
    <row r="34" spans="1:3">
      <c r="A34">
        <v>32</v>
      </c>
      <c r="B34">
        <v>5048171.193881413</v>
      </c>
      <c r="C34">
        <v>3984392.263437589</v>
      </c>
    </row>
    <row r="35" spans="1:3">
      <c r="A35">
        <v>33</v>
      </c>
      <c r="B35">
        <v>5029907.867436857</v>
      </c>
      <c r="C35">
        <v>3984392.263437589</v>
      </c>
    </row>
    <row r="36" spans="1:3">
      <c r="A36">
        <v>34</v>
      </c>
      <c r="B36">
        <v>5025750.712415984</v>
      </c>
      <c r="C36">
        <v>3984392.263437589</v>
      </c>
    </row>
    <row r="37" spans="1:3">
      <c r="A37">
        <v>35</v>
      </c>
      <c r="B37">
        <v>4928597.156366971</v>
      </c>
      <c r="C37">
        <v>3984392.263437589</v>
      </c>
    </row>
    <row r="38" spans="1:3">
      <c r="A38">
        <v>36</v>
      </c>
      <c r="B38">
        <v>4891768.357391141</v>
      </c>
      <c r="C38">
        <v>3984392.263437589</v>
      </c>
    </row>
    <row r="39" spans="1:3">
      <c r="A39">
        <v>37</v>
      </c>
      <c r="B39">
        <v>4887533.778365357</v>
      </c>
      <c r="C39">
        <v>3984392.263437589</v>
      </c>
    </row>
    <row r="40" spans="1:3">
      <c r="A40">
        <v>38</v>
      </c>
      <c r="B40">
        <v>4772259.50329931</v>
      </c>
      <c r="C40">
        <v>3984392.263437589</v>
      </c>
    </row>
    <row r="41" spans="1:3">
      <c r="A41">
        <v>39</v>
      </c>
      <c r="B41">
        <v>4734139.518528703</v>
      </c>
      <c r="C41">
        <v>3984392.263437589</v>
      </c>
    </row>
    <row r="42" spans="1:3">
      <c r="A42">
        <v>40</v>
      </c>
      <c r="B42">
        <v>4629103.327353156</v>
      </c>
      <c r="C42">
        <v>3984392.263437589</v>
      </c>
    </row>
    <row r="43" spans="1:3">
      <c r="A43">
        <v>41</v>
      </c>
      <c r="B43">
        <v>4578821.413798202</v>
      </c>
      <c r="C43">
        <v>3984392.263437589</v>
      </c>
    </row>
    <row r="44" spans="1:3">
      <c r="A44">
        <v>42</v>
      </c>
      <c r="B44">
        <v>4538064.949730041</v>
      </c>
      <c r="C44">
        <v>3984392.263437589</v>
      </c>
    </row>
    <row r="45" spans="1:3">
      <c r="A45">
        <v>43</v>
      </c>
      <c r="B45">
        <v>4505007.768520586</v>
      </c>
      <c r="C45">
        <v>3984392.263437589</v>
      </c>
    </row>
    <row r="46" spans="1:3">
      <c r="A46">
        <v>44</v>
      </c>
      <c r="B46">
        <v>4506307.927565815</v>
      </c>
      <c r="C46">
        <v>3984392.263437589</v>
      </c>
    </row>
    <row r="47" spans="1:3">
      <c r="A47">
        <v>45</v>
      </c>
      <c r="B47">
        <v>4451313.39409721</v>
      </c>
      <c r="C47">
        <v>3984392.263437589</v>
      </c>
    </row>
    <row r="48" spans="1:3">
      <c r="A48">
        <v>46</v>
      </c>
      <c r="B48">
        <v>4417336.022748647</v>
      </c>
      <c r="C48">
        <v>3984392.263437589</v>
      </c>
    </row>
    <row r="49" spans="1:3">
      <c r="A49">
        <v>47</v>
      </c>
      <c r="B49">
        <v>4401820.679426852</v>
      </c>
      <c r="C49">
        <v>3984392.263437589</v>
      </c>
    </row>
    <row r="50" spans="1:3">
      <c r="A50">
        <v>48</v>
      </c>
      <c r="B50">
        <v>4393724.84636292</v>
      </c>
      <c r="C50">
        <v>3984392.263437589</v>
      </c>
    </row>
    <row r="51" spans="1:3">
      <c r="A51">
        <v>49</v>
      </c>
      <c r="B51">
        <v>4334477.761644573</v>
      </c>
      <c r="C51">
        <v>3984392.263437589</v>
      </c>
    </row>
    <row r="52" spans="1:3">
      <c r="A52">
        <v>50</v>
      </c>
      <c r="B52">
        <v>4296511.387851106</v>
      </c>
      <c r="C52">
        <v>3984392.263437589</v>
      </c>
    </row>
    <row r="53" spans="1:3">
      <c r="A53">
        <v>51</v>
      </c>
      <c r="B53">
        <v>4241934.001911595</v>
      </c>
      <c r="C53">
        <v>3984392.263437589</v>
      </c>
    </row>
    <row r="54" spans="1:3">
      <c r="A54">
        <v>52</v>
      </c>
      <c r="B54">
        <v>4210278.974359199</v>
      </c>
      <c r="C54">
        <v>3984392.263437589</v>
      </c>
    </row>
    <row r="55" spans="1:3">
      <c r="A55">
        <v>53</v>
      </c>
      <c r="B55">
        <v>4158434.129060064</v>
      </c>
      <c r="C55">
        <v>3984392.263437589</v>
      </c>
    </row>
    <row r="56" spans="1:3">
      <c r="A56">
        <v>54</v>
      </c>
      <c r="B56">
        <v>4124036.695737599</v>
      </c>
      <c r="C56">
        <v>3984392.263437589</v>
      </c>
    </row>
    <row r="57" spans="1:3">
      <c r="A57">
        <v>55</v>
      </c>
      <c r="B57">
        <v>4092784.040906674</v>
      </c>
      <c r="C57">
        <v>3984392.263437589</v>
      </c>
    </row>
    <row r="58" spans="1:3">
      <c r="A58">
        <v>56</v>
      </c>
      <c r="B58">
        <v>4076886.221788622</v>
      </c>
      <c r="C58">
        <v>3984392.263437589</v>
      </c>
    </row>
    <row r="59" spans="1:3">
      <c r="A59">
        <v>57</v>
      </c>
      <c r="B59">
        <v>4052238.815697227</v>
      </c>
      <c r="C59">
        <v>3984392.263437589</v>
      </c>
    </row>
    <row r="60" spans="1:3">
      <c r="A60">
        <v>58</v>
      </c>
      <c r="B60">
        <v>4013515.916323312</v>
      </c>
      <c r="C60">
        <v>3984392.263437589</v>
      </c>
    </row>
    <row r="61" spans="1:3">
      <c r="A61">
        <v>59</v>
      </c>
      <c r="B61">
        <v>3986609.780028897</v>
      </c>
      <c r="C61">
        <v>3984392.263437589</v>
      </c>
    </row>
    <row r="62" spans="1:3">
      <c r="A62">
        <v>60</v>
      </c>
      <c r="B62">
        <v>3979889.742328035</v>
      </c>
      <c r="C62">
        <v>3984392.263437589</v>
      </c>
    </row>
    <row r="63" spans="1:3">
      <c r="A63">
        <v>61</v>
      </c>
      <c r="B63">
        <v>3981117.778278135</v>
      </c>
      <c r="C63">
        <v>3984392.263437589</v>
      </c>
    </row>
    <row r="64" spans="1:3">
      <c r="A64">
        <v>62</v>
      </c>
      <c r="B64">
        <v>3948535.636499712</v>
      </c>
      <c r="C64">
        <v>3984392.263437589</v>
      </c>
    </row>
    <row r="65" spans="1:3">
      <c r="A65">
        <v>63</v>
      </c>
      <c r="B65">
        <v>3928853.430437054</v>
      </c>
      <c r="C65">
        <v>3984392.263437589</v>
      </c>
    </row>
    <row r="66" spans="1:3">
      <c r="A66">
        <v>64</v>
      </c>
      <c r="B66">
        <v>3898584.356742798</v>
      </c>
      <c r="C66">
        <v>3984392.263437589</v>
      </c>
    </row>
    <row r="67" spans="1:3">
      <c r="A67">
        <v>65</v>
      </c>
      <c r="B67">
        <v>3890437.087277142</v>
      </c>
      <c r="C67">
        <v>3984392.263437589</v>
      </c>
    </row>
    <row r="68" spans="1:3">
      <c r="A68">
        <v>66</v>
      </c>
      <c r="B68">
        <v>3889901.090239764</v>
      </c>
      <c r="C68">
        <v>3984392.263437589</v>
      </c>
    </row>
    <row r="69" spans="1:3">
      <c r="A69">
        <v>67</v>
      </c>
      <c r="B69">
        <v>3855145.104015713</v>
      </c>
      <c r="C69">
        <v>3984392.263437589</v>
      </c>
    </row>
    <row r="70" spans="1:3">
      <c r="A70">
        <v>68</v>
      </c>
      <c r="B70">
        <v>3831653.447930765</v>
      </c>
      <c r="C70">
        <v>3984392.263437589</v>
      </c>
    </row>
    <row r="71" spans="1:3">
      <c r="A71">
        <v>69</v>
      </c>
      <c r="B71">
        <v>3813424.922346739</v>
      </c>
      <c r="C71">
        <v>3984392.263437589</v>
      </c>
    </row>
    <row r="72" spans="1:3">
      <c r="A72">
        <v>70</v>
      </c>
      <c r="B72">
        <v>3797818.796366895</v>
      </c>
      <c r="C72">
        <v>3984392.263437589</v>
      </c>
    </row>
    <row r="73" spans="1:3">
      <c r="A73">
        <v>71</v>
      </c>
      <c r="B73">
        <v>3772494.160849093</v>
      </c>
      <c r="C73">
        <v>3984392.263437589</v>
      </c>
    </row>
    <row r="74" spans="1:3">
      <c r="A74">
        <v>72</v>
      </c>
      <c r="B74">
        <v>3754506.35404283</v>
      </c>
      <c r="C74">
        <v>3984392.263437589</v>
      </c>
    </row>
    <row r="75" spans="1:3">
      <c r="A75">
        <v>73</v>
      </c>
      <c r="B75">
        <v>3737797.166769589</v>
      </c>
      <c r="C75">
        <v>3984392.263437589</v>
      </c>
    </row>
    <row r="76" spans="1:3">
      <c r="A76">
        <v>74</v>
      </c>
      <c r="B76">
        <v>3729990.065685373</v>
      </c>
      <c r="C76">
        <v>3984392.263437589</v>
      </c>
    </row>
    <row r="77" spans="1:3">
      <c r="A77">
        <v>75</v>
      </c>
      <c r="B77">
        <v>3729775.566708436</v>
      </c>
      <c r="C77">
        <v>3984392.263437589</v>
      </c>
    </row>
    <row r="78" spans="1:3">
      <c r="A78">
        <v>76</v>
      </c>
      <c r="B78">
        <v>3705804.561718781</v>
      </c>
      <c r="C78">
        <v>3984392.263437589</v>
      </c>
    </row>
    <row r="79" spans="1:3">
      <c r="A79">
        <v>77</v>
      </c>
      <c r="B79">
        <v>3686630.897659196</v>
      </c>
      <c r="C79">
        <v>3984392.263437589</v>
      </c>
    </row>
    <row r="80" spans="1:3">
      <c r="A80">
        <v>78</v>
      </c>
      <c r="B80">
        <v>3669929.785700221</v>
      </c>
      <c r="C80">
        <v>3984392.263437589</v>
      </c>
    </row>
    <row r="81" spans="1:3">
      <c r="A81">
        <v>79</v>
      </c>
      <c r="B81">
        <v>3658340.242513032</v>
      </c>
      <c r="C81">
        <v>3984392.263437589</v>
      </c>
    </row>
    <row r="82" spans="1:3">
      <c r="A82">
        <v>80</v>
      </c>
      <c r="B82">
        <v>3658166.443608902</v>
      </c>
      <c r="C82">
        <v>3984392.263437589</v>
      </c>
    </row>
    <row r="83" spans="1:3">
      <c r="A83">
        <v>81</v>
      </c>
      <c r="B83">
        <v>3637225.293699237</v>
      </c>
      <c r="C83">
        <v>3984392.263437589</v>
      </c>
    </row>
    <row r="84" spans="1:3">
      <c r="A84">
        <v>82</v>
      </c>
      <c r="B84">
        <v>3626089.201598664</v>
      </c>
      <c r="C84">
        <v>3984392.263437589</v>
      </c>
    </row>
    <row r="85" spans="1:3">
      <c r="A85">
        <v>83</v>
      </c>
      <c r="B85">
        <v>3615597.085804544</v>
      </c>
      <c r="C85">
        <v>3984392.263437589</v>
      </c>
    </row>
    <row r="86" spans="1:3">
      <c r="A86">
        <v>84</v>
      </c>
      <c r="B86">
        <v>3595685.999693819</v>
      </c>
      <c r="C86">
        <v>3984392.263437589</v>
      </c>
    </row>
    <row r="87" spans="1:3">
      <c r="A87">
        <v>85</v>
      </c>
      <c r="B87">
        <v>3579418.278994105</v>
      </c>
      <c r="C87">
        <v>3984392.263437589</v>
      </c>
    </row>
    <row r="88" spans="1:3">
      <c r="A88">
        <v>86</v>
      </c>
      <c r="B88">
        <v>3566184.03004064</v>
      </c>
      <c r="C88">
        <v>3984392.263437589</v>
      </c>
    </row>
    <row r="89" spans="1:3">
      <c r="A89">
        <v>87</v>
      </c>
      <c r="B89">
        <v>3561208.4785332</v>
      </c>
      <c r="C89">
        <v>3984392.263437589</v>
      </c>
    </row>
    <row r="90" spans="1:3">
      <c r="A90">
        <v>88</v>
      </c>
      <c r="B90">
        <v>3561692.146807747</v>
      </c>
      <c r="C90">
        <v>3984392.263437589</v>
      </c>
    </row>
    <row r="91" spans="1:3">
      <c r="A91">
        <v>89</v>
      </c>
      <c r="B91">
        <v>3545481.359815139</v>
      </c>
      <c r="C91">
        <v>3984392.263437589</v>
      </c>
    </row>
    <row r="92" spans="1:3">
      <c r="A92">
        <v>90</v>
      </c>
      <c r="B92">
        <v>3531335.075103057</v>
      </c>
      <c r="C92">
        <v>3984392.263437589</v>
      </c>
    </row>
    <row r="93" spans="1:3">
      <c r="A93">
        <v>91</v>
      </c>
      <c r="B93">
        <v>3517512.021511171</v>
      </c>
      <c r="C93">
        <v>3984392.263437589</v>
      </c>
    </row>
    <row r="94" spans="1:3">
      <c r="A94">
        <v>92</v>
      </c>
      <c r="B94">
        <v>3513450.252252906</v>
      </c>
      <c r="C94">
        <v>3984392.263437589</v>
      </c>
    </row>
    <row r="95" spans="1:3">
      <c r="A95">
        <v>93</v>
      </c>
      <c r="B95">
        <v>3500641.749084823</v>
      </c>
      <c r="C95">
        <v>3984392.263437589</v>
      </c>
    </row>
    <row r="96" spans="1:3">
      <c r="A96">
        <v>94</v>
      </c>
      <c r="B96">
        <v>3486132.536686242</v>
      </c>
      <c r="C96">
        <v>3984392.263437589</v>
      </c>
    </row>
    <row r="97" spans="1:3">
      <c r="A97">
        <v>95</v>
      </c>
      <c r="B97">
        <v>3478852.864588094</v>
      </c>
      <c r="C97">
        <v>3984392.263437589</v>
      </c>
    </row>
    <row r="98" spans="1:3">
      <c r="A98">
        <v>96</v>
      </c>
      <c r="B98">
        <v>3469457.132577658</v>
      </c>
      <c r="C98">
        <v>3984392.263437589</v>
      </c>
    </row>
    <row r="99" spans="1:3">
      <c r="A99">
        <v>97</v>
      </c>
      <c r="B99">
        <v>3456287.928774327</v>
      </c>
      <c r="C99">
        <v>3984392.263437589</v>
      </c>
    </row>
    <row r="100" spans="1:3">
      <c r="A100">
        <v>98</v>
      </c>
      <c r="B100">
        <v>3445865.142414387</v>
      </c>
      <c r="C100">
        <v>3984392.263437589</v>
      </c>
    </row>
    <row r="101" spans="1:3">
      <c r="A101">
        <v>99</v>
      </c>
      <c r="B101">
        <v>3436118.893084392</v>
      </c>
      <c r="C101">
        <v>3984392.263437589</v>
      </c>
    </row>
    <row r="102" spans="1:3">
      <c r="A102">
        <v>100</v>
      </c>
      <c r="B102">
        <v>3431642.003982143</v>
      </c>
      <c r="C102">
        <v>3984392.263437589</v>
      </c>
    </row>
    <row r="103" spans="1:3">
      <c r="A103">
        <v>101</v>
      </c>
      <c r="B103">
        <v>3431748.723781154</v>
      </c>
      <c r="C103">
        <v>3984392.263437589</v>
      </c>
    </row>
    <row r="104" spans="1:3">
      <c r="A104">
        <v>102</v>
      </c>
      <c r="B104">
        <v>3418573.376729809</v>
      </c>
      <c r="C104">
        <v>3984392.263437589</v>
      </c>
    </row>
    <row r="105" spans="1:3">
      <c r="A105">
        <v>103</v>
      </c>
      <c r="B105">
        <v>3407645.880005809</v>
      </c>
      <c r="C105">
        <v>3984392.263437589</v>
      </c>
    </row>
    <row r="106" spans="1:3">
      <c r="A106">
        <v>104</v>
      </c>
      <c r="B106">
        <v>3398164.283013511</v>
      </c>
      <c r="C106">
        <v>3984392.263437589</v>
      </c>
    </row>
    <row r="107" spans="1:3">
      <c r="A107">
        <v>105</v>
      </c>
      <c r="B107">
        <v>3391393.640642087</v>
      </c>
      <c r="C107">
        <v>3984392.263437589</v>
      </c>
    </row>
    <row r="108" spans="1:3">
      <c r="A108">
        <v>106</v>
      </c>
      <c r="B108">
        <v>3381922.857856878</v>
      </c>
      <c r="C108">
        <v>3984392.263437589</v>
      </c>
    </row>
    <row r="109" spans="1:3">
      <c r="A109">
        <v>107</v>
      </c>
      <c r="B109">
        <v>3371556.885205465</v>
      </c>
      <c r="C109">
        <v>3984392.263437589</v>
      </c>
    </row>
    <row r="110" spans="1:3">
      <c r="A110">
        <v>108</v>
      </c>
      <c r="B110">
        <v>3363573.927148309</v>
      </c>
      <c r="C110">
        <v>3984392.263437589</v>
      </c>
    </row>
    <row r="111" spans="1:3">
      <c r="A111">
        <v>109</v>
      </c>
      <c r="B111">
        <v>3357338.707613258</v>
      </c>
      <c r="C111">
        <v>3984392.263437589</v>
      </c>
    </row>
    <row r="112" spans="1:3">
      <c r="A112">
        <v>110</v>
      </c>
      <c r="B112">
        <v>3347357.04498192</v>
      </c>
      <c r="C112">
        <v>3984392.263437589</v>
      </c>
    </row>
    <row r="113" spans="1:3">
      <c r="A113">
        <v>111</v>
      </c>
      <c r="B113">
        <v>3338076.287632145</v>
      </c>
      <c r="C113">
        <v>3984392.263437589</v>
      </c>
    </row>
    <row r="114" spans="1:3">
      <c r="A114">
        <v>112</v>
      </c>
      <c r="B114">
        <v>3330482.791275498</v>
      </c>
      <c r="C114">
        <v>3984392.263437589</v>
      </c>
    </row>
    <row r="115" spans="1:3">
      <c r="A115">
        <v>113</v>
      </c>
      <c r="B115">
        <v>3327617.941155574</v>
      </c>
      <c r="C115">
        <v>3984392.263437589</v>
      </c>
    </row>
    <row r="116" spans="1:3">
      <c r="A116">
        <v>114</v>
      </c>
      <c r="B116">
        <v>3327821.567885917</v>
      </c>
      <c r="C116">
        <v>3984392.263437589</v>
      </c>
    </row>
    <row r="117" spans="1:3">
      <c r="A117">
        <v>115</v>
      </c>
      <c r="B117">
        <v>3318713.282188738</v>
      </c>
      <c r="C117">
        <v>3984392.263437589</v>
      </c>
    </row>
    <row r="118" spans="1:3">
      <c r="A118">
        <v>116</v>
      </c>
      <c r="B118">
        <v>3310302.244700303</v>
      </c>
      <c r="C118">
        <v>3984392.263437589</v>
      </c>
    </row>
    <row r="119" spans="1:3">
      <c r="A119">
        <v>117</v>
      </c>
      <c r="B119">
        <v>3301446.061023608</v>
      </c>
      <c r="C119">
        <v>3984392.263437589</v>
      </c>
    </row>
    <row r="120" spans="1:3">
      <c r="A120">
        <v>118</v>
      </c>
      <c r="B120">
        <v>3298894.025658991</v>
      </c>
      <c r="C120">
        <v>3984392.263437589</v>
      </c>
    </row>
    <row r="121" spans="1:3">
      <c r="A121">
        <v>119</v>
      </c>
      <c r="B121">
        <v>3291026.439422135</v>
      </c>
      <c r="C121">
        <v>3984392.263437589</v>
      </c>
    </row>
    <row r="122" spans="1:3">
      <c r="A122">
        <v>120</v>
      </c>
      <c r="B122">
        <v>3282127.113470349</v>
      </c>
      <c r="C122">
        <v>3984392.263437589</v>
      </c>
    </row>
    <row r="123" spans="1:3">
      <c r="A123">
        <v>121</v>
      </c>
      <c r="B123">
        <v>3277275.189779005</v>
      </c>
      <c r="C123">
        <v>3984392.263437589</v>
      </c>
    </row>
    <row r="124" spans="1:3">
      <c r="A124">
        <v>122</v>
      </c>
      <c r="B124">
        <v>3272448.119201917</v>
      </c>
      <c r="C124">
        <v>3984392.263437589</v>
      </c>
    </row>
    <row r="125" spans="1:3">
      <c r="A125">
        <v>123</v>
      </c>
      <c r="B125">
        <v>3264155.326099127</v>
      </c>
      <c r="C125">
        <v>3984392.263437589</v>
      </c>
    </row>
    <row r="126" spans="1:3">
      <c r="A126">
        <v>124</v>
      </c>
      <c r="B126">
        <v>3257786.260270487</v>
      </c>
      <c r="C126">
        <v>3984392.263437589</v>
      </c>
    </row>
    <row r="127" spans="1:3">
      <c r="A127">
        <v>125</v>
      </c>
      <c r="B127">
        <v>3251923.558176194</v>
      </c>
      <c r="C127">
        <v>3984392.263437589</v>
      </c>
    </row>
    <row r="128" spans="1:3">
      <c r="A128">
        <v>126</v>
      </c>
      <c r="B128">
        <v>3249476.339707015</v>
      </c>
      <c r="C128">
        <v>3984392.263437589</v>
      </c>
    </row>
    <row r="129" spans="1:3">
      <c r="A129">
        <v>127</v>
      </c>
      <c r="B129">
        <v>3249545.282903011</v>
      </c>
      <c r="C129">
        <v>3984392.263437589</v>
      </c>
    </row>
    <row r="130" spans="1:3">
      <c r="A130">
        <v>128</v>
      </c>
      <c r="B130">
        <v>3241382.422445028</v>
      </c>
      <c r="C130">
        <v>3984392.263437589</v>
      </c>
    </row>
    <row r="131" spans="1:3">
      <c r="A131">
        <v>129</v>
      </c>
      <c r="B131">
        <v>3234258.390031058</v>
      </c>
      <c r="C131">
        <v>3984392.263437589</v>
      </c>
    </row>
    <row r="132" spans="1:3">
      <c r="A132">
        <v>130</v>
      </c>
      <c r="B132">
        <v>3228362.364938244</v>
      </c>
      <c r="C132">
        <v>3984392.263437589</v>
      </c>
    </row>
    <row r="133" spans="1:3">
      <c r="A133">
        <v>131</v>
      </c>
      <c r="B133">
        <v>3223689.666411971</v>
      </c>
      <c r="C133">
        <v>3984392.263437589</v>
      </c>
    </row>
    <row r="134" spans="1:3">
      <c r="A134">
        <v>132</v>
      </c>
      <c r="B134">
        <v>3217645.178114857</v>
      </c>
      <c r="C134">
        <v>3984392.263437589</v>
      </c>
    </row>
    <row r="135" spans="1:3">
      <c r="A135">
        <v>133</v>
      </c>
      <c r="B135">
        <v>3211010.666447262</v>
      </c>
      <c r="C135">
        <v>3984392.263437589</v>
      </c>
    </row>
    <row r="136" spans="1:3">
      <c r="A136">
        <v>134</v>
      </c>
      <c r="B136">
        <v>3205511.792551219</v>
      </c>
      <c r="C136">
        <v>3984392.263437589</v>
      </c>
    </row>
    <row r="137" spans="1:3">
      <c r="A137">
        <v>135</v>
      </c>
      <c r="B137">
        <v>3201443.786185833</v>
      </c>
      <c r="C137">
        <v>3984392.263437589</v>
      </c>
    </row>
    <row r="138" spans="1:3">
      <c r="A138">
        <v>136</v>
      </c>
      <c r="B138">
        <v>3194882.914528211</v>
      </c>
      <c r="C138">
        <v>3984392.263437589</v>
      </c>
    </row>
    <row r="139" spans="1:3">
      <c r="A139">
        <v>137</v>
      </c>
      <c r="B139">
        <v>3188651.385968676</v>
      </c>
      <c r="C139">
        <v>3984392.263437589</v>
      </c>
    </row>
    <row r="140" spans="1:3">
      <c r="A140">
        <v>138</v>
      </c>
      <c r="B140">
        <v>3183715.53532191</v>
      </c>
      <c r="C140">
        <v>3984392.263437589</v>
      </c>
    </row>
    <row r="141" spans="1:3">
      <c r="A141">
        <v>139</v>
      </c>
      <c r="B141">
        <v>3181838.772085109</v>
      </c>
      <c r="C141">
        <v>3984392.263437589</v>
      </c>
    </row>
    <row r="142" spans="1:3">
      <c r="A142">
        <v>140</v>
      </c>
      <c r="B142">
        <v>3181922.888250099</v>
      </c>
      <c r="C142">
        <v>3984392.263437589</v>
      </c>
    </row>
    <row r="143" spans="1:3">
      <c r="A143">
        <v>141</v>
      </c>
      <c r="B143">
        <v>3176183.547381495</v>
      </c>
      <c r="C143">
        <v>3984392.263437589</v>
      </c>
    </row>
    <row r="144" spans="1:3">
      <c r="A144">
        <v>142</v>
      </c>
      <c r="B144">
        <v>3170746.34056029</v>
      </c>
      <c r="C144">
        <v>3984392.263437589</v>
      </c>
    </row>
    <row r="145" spans="1:3">
      <c r="A145">
        <v>143</v>
      </c>
      <c r="B145">
        <v>3164470.297756664</v>
      </c>
      <c r="C145">
        <v>3984392.263437589</v>
      </c>
    </row>
    <row r="146" spans="1:3">
      <c r="A146">
        <v>144</v>
      </c>
      <c r="B146">
        <v>3160442.592395434</v>
      </c>
      <c r="C146">
        <v>3984392.263437589</v>
      </c>
    </row>
    <row r="147" spans="1:3">
      <c r="A147">
        <v>145</v>
      </c>
      <c r="B147">
        <v>3156337.214028286</v>
      </c>
      <c r="C147">
        <v>3984392.263437589</v>
      </c>
    </row>
    <row r="148" spans="1:3">
      <c r="A148">
        <v>146</v>
      </c>
      <c r="B148">
        <v>3150238.13041496</v>
      </c>
      <c r="C148">
        <v>3984392.263437589</v>
      </c>
    </row>
    <row r="149" spans="1:3">
      <c r="A149">
        <v>147</v>
      </c>
      <c r="B149">
        <v>3147003.199773782</v>
      </c>
      <c r="C149">
        <v>3984392.263437589</v>
      </c>
    </row>
    <row r="150" spans="1:3">
      <c r="A150">
        <v>148</v>
      </c>
      <c r="B150">
        <v>3143846.516017819</v>
      </c>
      <c r="C150">
        <v>3984392.263437589</v>
      </c>
    </row>
    <row r="151" spans="1:3">
      <c r="A151">
        <v>149</v>
      </c>
      <c r="B151">
        <v>3138294.051708845</v>
      </c>
      <c r="C151">
        <v>3984392.263437589</v>
      </c>
    </row>
    <row r="152" spans="1:3">
      <c r="A152">
        <v>150</v>
      </c>
      <c r="B152">
        <v>3134106.804624546</v>
      </c>
      <c r="C152">
        <v>3984392.263437589</v>
      </c>
    </row>
    <row r="153" spans="1:3">
      <c r="A153">
        <v>151</v>
      </c>
      <c r="B153">
        <v>3130254.783255653</v>
      </c>
      <c r="C153">
        <v>3984392.263437589</v>
      </c>
    </row>
    <row r="154" spans="1:3">
      <c r="A154">
        <v>152</v>
      </c>
      <c r="B154">
        <v>3128892.377350979</v>
      </c>
      <c r="C154">
        <v>3984392.263437589</v>
      </c>
    </row>
    <row r="155" spans="1:3">
      <c r="A155">
        <v>153</v>
      </c>
      <c r="B155">
        <v>3128972.896632708</v>
      </c>
      <c r="C155">
        <v>3984392.263437589</v>
      </c>
    </row>
    <row r="156" spans="1:3">
      <c r="A156">
        <v>154</v>
      </c>
      <c r="B156">
        <v>3123282.392762219</v>
      </c>
      <c r="C156">
        <v>3984392.263437589</v>
      </c>
    </row>
    <row r="157" spans="1:3">
      <c r="A157">
        <v>155</v>
      </c>
      <c r="B157">
        <v>3118186.655718946</v>
      </c>
      <c r="C157">
        <v>3984392.263437589</v>
      </c>
    </row>
    <row r="158" spans="1:3">
      <c r="A158">
        <v>156</v>
      </c>
      <c r="B158">
        <v>3114479.696320924</v>
      </c>
      <c r="C158">
        <v>3984392.263437589</v>
      </c>
    </row>
    <row r="159" spans="1:3">
      <c r="A159">
        <v>157</v>
      </c>
      <c r="B159">
        <v>3113330.977263908</v>
      </c>
      <c r="C159">
        <v>3984392.263437589</v>
      </c>
    </row>
    <row r="160" spans="1:3">
      <c r="A160">
        <v>158</v>
      </c>
      <c r="B160">
        <v>3108379.393056332</v>
      </c>
      <c r="C160">
        <v>3984392.263437589</v>
      </c>
    </row>
    <row r="161" spans="1:3">
      <c r="A161">
        <v>159</v>
      </c>
      <c r="B161">
        <v>3104036.862003785</v>
      </c>
      <c r="C161">
        <v>3984392.263437589</v>
      </c>
    </row>
    <row r="162" spans="1:3">
      <c r="A162">
        <v>160</v>
      </c>
      <c r="B162">
        <v>3100205.222821194</v>
      </c>
      <c r="C162">
        <v>3984392.263437589</v>
      </c>
    </row>
    <row r="163" spans="1:3">
      <c r="A163">
        <v>161</v>
      </c>
      <c r="B163">
        <v>3097646.606349905</v>
      </c>
      <c r="C163">
        <v>3984392.263437589</v>
      </c>
    </row>
    <row r="164" spans="1:3">
      <c r="A164">
        <v>162</v>
      </c>
      <c r="B164">
        <v>3093229.761454322</v>
      </c>
      <c r="C164">
        <v>3984392.263437589</v>
      </c>
    </row>
    <row r="165" spans="1:3">
      <c r="A165">
        <v>163</v>
      </c>
      <c r="B165">
        <v>3088737.10889339</v>
      </c>
      <c r="C165">
        <v>3984392.263437589</v>
      </c>
    </row>
    <row r="166" spans="1:3">
      <c r="A166">
        <v>164</v>
      </c>
      <c r="B166">
        <v>3085433.422386676</v>
      </c>
      <c r="C166">
        <v>3984392.263437589</v>
      </c>
    </row>
    <row r="167" spans="1:3">
      <c r="A167">
        <v>165</v>
      </c>
      <c r="B167">
        <v>3084100.261035886</v>
      </c>
      <c r="C167">
        <v>3984392.263437589</v>
      </c>
    </row>
    <row r="168" spans="1:3">
      <c r="A168">
        <v>166</v>
      </c>
      <c r="B168">
        <v>3084125.232730911</v>
      </c>
      <c r="C168">
        <v>3984392.263437589</v>
      </c>
    </row>
    <row r="169" spans="1:3">
      <c r="A169">
        <v>167</v>
      </c>
      <c r="B169">
        <v>3080639.633505329</v>
      </c>
      <c r="C169">
        <v>3984392.263437589</v>
      </c>
    </row>
    <row r="170" spans="1:3">
      <c r="A170">
        <v>168</v>
      </c>
      <c r="B170">
        <v>3077331.38386274</v>
      </c>
      <c r="C170">
        <v>3984392.263437589</v>
      </c>
    </row>
    <row r="171" spans="1:3">
      <c r="A171">
        <v>169</v>
      </c>
      <c r="B171">
        <v>3072611.223963131</v>
      </c>
      <c r="C171">
        <v>3984392.263437589</v>
      </c>
    </row>
    <row r="172" spans="1:3">
      <c r="A172">
        <v>170</v>
      </c>
      <c r="B172">
        <v>3069393.769272615</v>
      </c>
      <c r="C172">
        <v>3984392.263437589</v>
      </c>
    </row>
    <row r="173" spans="1:3">
      <c r="A173">
        <v>171</v>
      </c>
      <c r="B173">
        <v>3069954.220030416</v>
      </c>
      <c r="C173">
        <v>3984392.263437589</v>
      </c>
    </row>
    <row r="174" spans="1:3">
      <c r="A174">
        <v>172</v>
      </c>
      <c r="B174">
        <v>3065935.41044537</v>
      </c>
      <c r="C174">
        <v>3984392.263437589</v>
      </c>
    </row>
    <row r="175" spans="1:3">
      <c r="A175">
        <v>173</v>
      </c>
      <c r="B175">
        <v>3063998.601978881</v>
      </c>
      <c r="C175">
        <v>3984392.263437589</v>
      </c>
    </row>
    <row r="176" spans="1:3">
      <c r="A176">
        <v>174</v>
      </c>
      <c r="B176">
        <v>3061944.409269875</v>
      </c>
      <c r="C176">
        <v>3984392.263437589</v>
      </c>
    </row>
    <row r="177" spans="1:3">
      <c r="A177">
        <v>175</v>
      </c>
      <c r="B177">
        <v>3058123.671633631</v>
      </c>
      <c r="C177">
        <v>3984392.263437589</v>
      </c>
    </row>
    <row r="178" spans="1:3">
      <c r="A178">
        <v>176</v>
      </c>
      <c r="B178">
        <v>3055527.944202644</v>
      </c>
      <c r="C178">
        <v>3984392.263437589</v>
      </c>
    </row>
    <row r="179" spans="1:3">
      <c r="A179">
        <v>177</v>
      </c>
      <c r="B179">
        <v>3053016.607610637</v>
      </c>
      <c r="C179">
        <v>3984392.263437589</v>
      </c>
    </row>
    <row r="180" spans="1:3">
      <c r="A180">
        <v>178</v>
      </c>
      <c r="B180">
        <v>3050930.282957202</v>
      </c>
      <c r="C180">
        <v>3984392.263437589</v>
      </c>
    </row>
    <row r="181" spans="1:3">
      <c r="A181">
        <v>179</v>
      </c>
      <c r="B181">
        <v>3051159.428286052</v>
      </c>
      <c r="C181">
        <v>3984392.263437589</v>
      </c>
    </row>
    <row r="182" spans="1:3">
      <c r="A182">
        <v>180</v>
      </c>
      <c r="B182">
        <v>3047394.643184209</v>
      </c>
      <c r="C182">
        <v>3984392.263437589</v>
      </c>
    </row>
    <row r="183" spans="1:3">
      <c r="A183">
        <v>181</v>
      </c>
      <c r="B183">
        <v>3043677.337337925</v>
      </c>
      <c r="C183">
        <v>3984392.263437589</v>
      </c>
    </row>
    <row r="184" spans="1:3">
      <c r="A184">
        <v>182</v>
      </c>
      <c r="B184">
        <v>3042173.642311329</v>
      </c>
      <c r="C184">
        <v>3984392.263437589</v>
      </c>
    </row>
    <row r="185" spans="1:3">
      <c r="A185">
        <v>183</v>
      </c>
      <c r="B185">
        <v>3042772.34908303</v>
      </c>
      <c r="C185">
        <v>3984392.263437589</v>
      </c>
    </row>
    <row r="186" spans="1:3">
      <c r="A186">
        <v>184</v>
      </c>
      <c r="B186">
        <v>3041967.1640916</v>
      </c>
      <c r="C186">
        <v>3984392.263437589</v>
      </c>
    </row>
    <row r="187" spans="1:3">
      <c r="A187">
        <v>185</v>
      </c>
      <c r="B187">
        <v>3039683.226163133</v>
      </c>
      <c r="C187">
        <v>3984392.263437589</v>
      </c>
    </row>
    <row r="188" spans="1:3">
      <c r="A188">
        <v>186</v>
      </c>
      <c r="B188">
        <v>3037347.633827655</v>
      </c>
      <c r="C188">
        <v>3984392.263437589</v>
      </c>
    </row>
    <row r="189" spans="1:3">
      <c r="A189">
        <v>187</v>
      </c>
      <c r="B189">
        <v>3036137.639082526</v>
      </c>
      <c r="C189">
        <v>3984392.263437589</v>
      </c>
    </row>
    <row r="190" spans="1:3">
      <c r="A190">
        <v>188</v>
      </c>
      <c r="B190">
        <v>3033853.723206978</v>
      </c>
      <c r="C190">
        <v>3984392.263437589</v>
      </c>
    </row>
    <row r="191" spans="1:3">
      <c r="A191">
        <v>189</v>
      </c>
      <c r="B191">
        <v>3030708.198955059</v>
      </c>
      <c r="C191">
        <v>3984392.263437589</v>
      </c>
    </row>
    <row r="192" spans="1:3">
      <c r="A192">
        <v>190</v>
      </c>
      <c r="B192">
        <v>3028635.764853419</v>
      </c>
      <c r="C192">
        <v>3984392.263437589</v>
      </c>
    </row>
    <row r="193" spans="1:3">
      <c r="A193">
        <v>191</v>
      </c>
      <c r="B193">
        <v>3028549.421569844</v>
      </c>
      <c r="C193">
        <v>3984392.263437589</v>
      </c>
    </row>
    <row r="194" spans="1:3">
      <c r="A194">
        <v>192</v>
      </c>
      <c r="B194">
        <v>3028947.022997008</v>
      </c>
      <c r="C194">
        <v>3984392.263437589</v>
      </c>
    </row>
    <row r="195" spans="1:3">
      <c r="A195">
        <v>193</v>
      </c>
      <c r="B195">
        <v>3026969.666510988</v>
      </c>
      <c r="C195">
        <v>3984392.263437589</v>
      </c>
    </row>
    <row r="196" spans="1:3">
      <c r="A196">
        <v>194</v>
      </c>
      <c r="B196">
        <v>3026007.879647274</v>
      </c>
      <c r="C196">
        <v>3984392.263437589</v>
      </c>
    </row>
    <row r="197" spans="1:3">
      <c r="A197">
        <v>195</v>
      </c>
      <c r="B197">
        <v>3022726.705394941</v>
      </c>
      <c r="C197">
        <v>3984392.263437589</v>
      </c>
    </row>
    <row r="198" spans="1:3">
      <c r="A198">
        <v>196</v>
      </c>
      <c r="B198">
        <v>3019663.277920066</v>
      </c>
      <c r="C198">
        <v>3984392.263437589</v>
      </c>
    </row>
    <row r="199" spans="1:3">
      <c r="A199">
        <v>197</v>
      </c>
      <c r="B199">
        <v>3020665.895523965</v>
      </c>
      <c r="C199">
        <v>3984392.263437589</v>
      </c>
    </row>
    <row r="200" spans="1:3">
      <c r="A200">
        <v>198</v>
      </c>
      <c r="B200">
        <v>3019122.479446168</v>
      </c>
      <c r="C200">
        <v>3984392.263437589</v>
      </c>
    </row>
    <row r="201" spans="1:3">
      <c r="A201">
        <v>199</v>
      </c>
      <c r="B201">
        <v>3018936.255879253</v>
      </c>
      <c r="C201">
        <v>3984392.263437589</v>
      </c>
    </row>
    <row r="202" spans="1:3">
      <c r="A202">
        <v>200</v>
      </c>
      <c r="B202">
        <v>3018917.205479445</v>
      </c>
      <c r="C202">
        <v>3984392.263437589</v>
      </c>
    </row>
    <row r="203" spans="1:3">
      <c r="A203">
        <v>201</v>
      </c>
      <c r="B203">
        <v>3017121.453954974</v>
      </c>
      <c r="C203">
        <v>3984392.263437589</v>
      </c>
    </row>
    <row r="204" spans="1:3">
      <c r="A204">
        <v>202</v>
      </c>
      <c r="B204">
        <v>3016817.658779941</v>
      </c>
      <c r="C204">
        <v>3984392.263437589</v>
      </c>
    </row>
    <row r="205" spans="1:3">
      <c r="A205">
        <v>203</v>
      </c>
      <c r="B205">
        <v>3016112.513626363</v>
      </c>
      <c r="C205">
        <v>3984392.263437589</v>
      </c>
    </row>
    <row r="206" spans="1:3">
      <c r="A206">
        <v>204</v>
      </c>
      <c r="B206">
        <v>3014962.38790961</v>
      </c>
      <c r="C206">
        <v>3984392.263437589</v>
      </c>
    </row>
    <row r="207" spans="1:3">
      <c r="A207">
        <v>205</v>
      </c>
      <c r="B207">
        <v>3015250.12609587</v>
      </c>
      <c r="C207">
        <v>3984392.263437589</v>
      </c>
    </row>
    <row r="208" spans="1:3">
      <c r="A208">
        <v>206</v>
      </c>
      <c r="B208">
        <v>3013496.688011042</v>
      </c>
      <c r="C208">
        <v>3984392.263437589</v>
      </c>
    </row>
    <row r="209" spans="1:3">
      <c r="A209">
        <v>207</v>
      </c>
      <c r="B209">
        <v>3011393.390259533</v>
      </c>
      <c r="C209">
        <v>3984392.263437589</v>
      </c>
    </row>
    <row r="210" spans="1:3">
      <c r="A210">
        <v>208</v>
      </c>
      <c r="B210">
        <v>3012090.856763372</v>
      </c>
      <c r="C210">
        <v>3984392.263437589</v>
      </c>
    </row>
    <row r="211" spans="1:3">
      <c r="A211">
        <v>209</v>
      </c>
      <c r="B211">
        <v>3013537.966180086</v>
      </c>
      <c r="C211">
        <v>3984392.263437589</v>
      </c>
    </row>
    <row r="212" spans="1:3">
      <c r="A212">
        <v>210</v>
      </c>
      <c r="B212">
        <v>3010615.680604654</v>
      </c>
      <c r="C212">
        <v>3984392.263437589</v>
      </c>
    </row>
    <row r="213" spans="1:3">
      <c r="A213">
        <v>211</v>
      </c>
      <c r="B213">
        <v>3011263.495142391</v>
      </c>
      <c r="C213">
        <v>3984392.263437589</v>
      </c>
    </row>
    <row r="214" spans="1:3">
      <c r="A214">
        <v>212</v>
      </c>
      <c r="B214">
        <v>3011298.095275182</v>
      </c>
      <c r="C214">
        <v>3984392.263437589</v>
      </c>
    </row>
    <row r="215" spans="1:3">
      <c r="A215">
        <v>213</v>
      </c>
      <c r="B215">
        <v>3010821.536988756</v>
      </c>
      <c r="C215">
        <v>3984392.263437589</v>
      </c>
    </row>
    <row r="216" spans="1:3">
      <c r="A216">
        <v>214</v>
      </c>
      <c r="B216">
        <v>3011397.208625597</v>
      </c>
      <c r="C216">
        <v>3984392.263437589</v>
      </c>
    </row>
    <row r="217" spans="1:3">
      <c r="A217">
        <v>215</v>
      </c>
      <c r="B217">
        <v>3010955.624790137</v>
      </c>
      <c r="C217">
        <v>3984392.263437589</v>
      </c>
    </row>
    <row r="218" spans="1:3">
      <c r="A218">
        <v>216</v>
      </c>
      <c r="B218">
        <v>3011178.070571836</v>
      </c>
      <c r="C218">
        <v>3984392.263437589</v>
      </c>
    </row>
    <row r="219" spans="1:3">
      <c r="A219">
        <v>217</v>
      </c>
      <c r="B219">
        <v>3011600.725514117</v>
      </c>
      <c r="C219">
        <v>3984392.263437589</v>
      </c>
    </row>
    <row r="220" spans="1:3">
      <c r="A220">
        <v>218</v>
      </c>
      <c r="B220">
        <v>3010596.327783427</v>
      </c>
      <c r="C220">
        <v>3984392.263437589</v>
      </c>
    </row>
    <row r="221" spans="1:3">
      <c r="A221">
        <v>219</v>
      </c>
      <c r="B221">
        <v>3010316.294624169</v>
      </c>
      <c r="C221">
        <v>3984392.263437589</v>
      </c>
    </row>
    <row r="222" spans="1:3">
      <c r="A222">
        <v>220</v>
      </c>
      <c r="B222">
        <v>3013425.906169357</v>
      </c>
      <c r="C222">
        <v>3984392.263437589</v>
      </c>
    </row>
    <row r="223" spans="1:3">
      <c r="A223">
        <v>221</v>
      </c>
      <c r="B223">
        <v>3009844.302832901</v>
      </c>
      <c r="C223">
        <v>3984392.263437589</v>
      </c>
    </row>
    <row r="224" spans="1:3">
      <c r="A224">
        <v>222</v>
      </c>
      <c r="B224">
        <v>3010503.081026275</v>
      </c>
      <c r="C224">
        <v>3984392.263437589</v>
      </c>
    </row>
    <row r="225" spans="1:3">
      <c r="A225">
        <v>223</v>
      </c>
      <c r="B225">
        <v>3009754.328071051</v>
      </c>
      <c r="C225">
        <v>3984392.263437589</v>
      </c>
    </row>
    <row r="226" spans="1:3">
      <c r="A226">
        <v>224</v>
      </c>
      <c r="B226">
        <v>3008143.716552741</v>
      </c>
      <c r="C226">
        <v>3984392.263437589</v>
      </c>
    </row>
    <row r="227" spans="1:3">
      <c r="A227">
        <v>225</v>
      </c>
      <c r="B227">
        <v>3010861.093468434</v>
      </c>
      <c r="C227">
        <v>3984392.263437589</v>
      </c>
    </row>
    <row r="228" spans="1:3">
      <c r="A228">
        <v>226</v>
      </c>
      <c r="B228">
        <v>3010780.691219326</v>
      </c>
      <c r="C228">
        <v>3984392.263437589</v>
      </c>
    </row>
    <row r="229" spans="1:3">
      <c r="A229">
        <v>227</v>
      </c>
      <c r="B229">
        <v>3011152.583559751</v>
      </c>
      <c r="C229">
        <v>3984392.263437589</v>
      </c>
    </row>
    <row r="230" spans="1:3">
      <c r="A230">
        <v>228</v>
      </c>
      <c r="B230">
        <v>3010861.793476205</v>
      </c>
      <c r="C230">
        <v>3984392.263437589</v>
      </c>
    </row>
    <row r="231" spans="1:3">
      <c r="A231">
        <v>229</v>
      </c>
      <c r="B231">
        <v>3011331.396302979</v>
      </c>
      <c r="C231">
        <v>3984392.263437589</v>
      </c>
    </row>
    <row r="232" spans="1:3">
      <c r="A232">
        <v>230</v>
      </c>
      <c r="B232">
        <v>3011080.427489202</v>
      </c>
      <c r="C232">
        <v>3984392.263437589</v>
      </c>
    </row>
    <row r="233" spans="1:3">
      <c r="A233">
        <v>231</v>
      </c>
      <c r="B233">
        <v>3013104.900532744</v>
      </c>
      <c r="C233">
        <v>3984392.263437589</v>
      </c>
    </row>
    <row r="234" spans="1:3">
      <c r="A234">
        <v>232</v>
      </c>
      <c r="B234">
        <v>3013496.824179707</v>
      </c>
      <c r="C234">
        <v>3984392.263437589</v>
      </c>
    </row>
    <row r="235" spans="1:3">
      <c r="A235">
        <v>233</v>
      </c>
      <c r="B235">
        <v>3012127.97352171</v>
      </c>
      <c r="C235">
        <v>3984392.263437589</v>
      </c>
    </row>
    <row r="236" spans="1:3">
      <c r="A236">
        <v>234</v>
      </c>
      <c r="B236">
        <v>3012043.978863397</v>
      </c>
      <c r="C236">
        <v>3984392.263437589</v>
      </c>
    </row>
    <row r="237" spans="1:3">
      <c r="A237">
        <v>235</v>
      </c>
      <c r="B237">
        <v>3012095.616958931</v>
      </c>
      <c r="C237">
        <v>3984392.263437589</v>
      </c>
    </row>
    <row r="238" spans="1:3">
      <c r="A238">
        <v>236</v>
      </c>
      <c r="B238">
        <v>3011472.114309491</v>
      </c>
      <c r="C238">
        <v>3984392.263437589</v>
      </c>
    </row>
    <row r="239" spans="1:3">
      <c r="A239">
        <v>237</v>
      </c>
      <c r="B239">
        <v>3011481.564553655</v>
      </c>
      <c r="C239">
        <v>3984392.263437589</v>
      </c>
    </row>
    <row r="240" spans="1:3">
      <c r="A240">
        <v>238</v>
      </c>
      <c r="B240">
        <v>3011208.609112886</v>
      </c>
      <c r="C240">
        <v>3984392.263437589</v>
      </c>
    </row>
    <row r="241" spans="1:3">
      <c r="A241">
        <v>239</v>
      </c>
      <c r="B241">
        <v>3011527.57228686</v>
      </c>
      <c r="C241">
        <v>3984392.263437589</v>
      </c>
    </row>
    <row r="242" spans="1:3">
      <c r="A242">
        <v>240</v>
      </c>
      <c r="B242">
        <v>3011397.955036465</v>
      </c>
      <c r="C242">
        <v>3984392.263437589</v>
      </c>
    </row>
    <row r="243" spans="1:3">
      <c r="A243">
        <v>241</v>
      </c>
      <c r="B243">
        <v>3011293.668760871</v>
      </c>
      <c r="C243">
        <v>3984392.263437589</v>
      </c>
    </row>
    <row r="244" spans="1:3">
      <c r="A244">
        <v>242</v>
      </c>
      <c r="B244">
        <v>3011703.45868084</v>
      </c>
      <c r="C244">
        <v>3984392.263437589</v>
      </c>
    </row>
    <row r="245" spans="1:3">
      <c r="A245">
        <v>243</v>
      </c>
      <c r="B245">
        <v>3011353.862480861</v>
      </c>
      <c r="C245">
        <v>3984392.263437589</v>
      </c>
    </row>
    <row r="246" spans="1:3">
      <c r="A246">
        <v>244</v>
      </c>
      <c r="B246">
        <v>3010370.738503934</v>
      </c>
      <c r="C246">
        <v>3984392.263437589</v>
      </c>
    </row>
    <row r="247" spans="1:3">
      <c r="A247">
        <v>245</v>
      </c>
      <c r="B247">
        <v>3009635.809006093</v>
      </c>
      <c r="C247">
        <v>3984392.263437589</v>
      </c>
    </row>
    <row r="248" spans="1:3">
      <c r="A248">
        <v>246</v>
      </c>
      <c r="B248">
        <v>3009996.885272652</v>
      </c>
      <c r="C248">
        <v>3984392.263437589</v>
      </c>
    </row>
    <row r="249" spans="1:3">
      <c r="A249">
        <v>247</v>
      </c>
      <c r="B249">
        <v>3010134.868832857</v>
      </c>
      <c r="C249">
        <v>3984392.263437589</v>
      </c>
    </row>
    <row r="250" spans="1:3">
      <c r="A250">
        <v>248</v>
      </c>
      <c r="B250">
        <v>3009936.78293051</v>
      </c>
      <c r="C250">
        <v>3984392.263437589</v>
      </c>
    </row>
    <row r="251" spans="1:3">
      <c r="A251">
        <v>249</v>
      </c>
      <c r="B251">
        <v>3010255.253785549</v>
      </c>
      <c r="C251">
        <v>3984392.263437589</v>
      </c>
    </row>
    <row r="252" spans="1:3">
      <c r="A252">
        <v>250</v>
      </c>
      <c r="B252">
        <v>3010337.142392216</v>
      </c>
      <c r="C252">
        <v>3984392.263437589</v>
      </c>
    </row>
    <row r="253" spans="1:3">
      <c r="A253">
        <v>251</v>
      </c>
      <c r="B253">
        <v>3010154.255160205</v>
      </c>
      <c r="C253">
        <v>3984392.263437589</v>
      </c>
    </row>
    <row r="254" spans="1:3">
      <c r="A254">
        <v>252</v>
      </c>
      <c r="B254">
        <v>3010019.940590254</v>
      </c>
      <c r="C254">
        <v>3984392.263437589</v>
      </c>
    </row>
    <row r="255" spans="1:3">
      <c r="A255">
        <v>253</v>
      </c>
      <c r="B255">
        <v>3010158.22956902</v>
      </c>
      <c r="C255">
        <v>3984392.263437589</v>
      </c>
    </row>
    <row r="256" spans="1:3">
      <c r="A256">
        <v>254</v>
      </c>
      <c r="B256">
        <v>3009972.410620625</v>
      </c>
      <c r="C256">
        <v>3984392.263437589</v>
      </c>
    </row>
    <row r="257" spans="1:3">
      <c r="A257">
        <v>255</v>
      </c>
      <c r="B257">
        <v>3009553.731685046</v>
      </c>
      <c r="C257">
        <v>3984392.263437589</v>
      </c>
    </row>
    <row r="258" spans="1:3">
      <c r="A258">
        <v>256</v>
      </c>
      <c r="B258">
        <v>3009477.41324745</v>
      </c>
      <c r="C258">
        <v>3984392.263437589</v>
      </c>
    </row>
    <row r="259" spans="1:3">
      <c r="A259">
        <v>257</v>
      </c>
      <c r="B259">
        <v>3009506.738738617</v>
      </c>
      <c r="C259">
        <v>3984392.263437589</v>
      </c>
    </row>
    <row r="260" spans="1:3">
      <c r="A260">
        <v>258</v>
      </c>
      <c r="B260">
        <v>3009221.168693783</v>
      </c>
      <c r="C260">
        <v>3984392.263437589</v>
      </c>
    </row>
    <row r="261" spans="1:3">
      <c r="A261">
        <v>259</v>
      </c>
      <c r="B261">
        <v>3008707.454681749</v>
      </c>
      <c r="C261">
        <v>3984392.263437589</v>
      </c>
    </row>
    <row r="262" spans="1:3">
      <c r="A262">
        <v>260</v>
      </c>
      <c r="B262">
        <v>3009295.461398017</v>
      </c>
      <c r="C262">
        <v>3984392.263437589</v>
      </c>
    </row>
    <row r="263" spans="1:3">
      <c r="A263">
        <v>261</v>
      </c>
      <c r="B263">
        <v>3009144.826219614</v>
      </c>
      <c r="C263">
        <v>3984392.263437589</v>
      </c>
    </row>
    <row r="264" spans="1:3">
      <c r="A264">
        <v>262</v>
      </c>
      <c r="B264">
        <v>3009794.346985672</v>
      </c>
      <c r="C264">
        <v>3984392.263437589</v>
      </c>
    </row>
    <row r="265" spans="1:3">
      <c r="A265">
        <v>263</v>
      </c>
      <c r="B265">
        <v>3009844.350072094</v>
      </c>
      <c r="C265">
        <v>3984392.263437589</v>
      </c>
    </row>
    <row r="266" spans="1:3">
      <c r="A266">
        <v>264</v>
      </c>
      <c r="B266">
        <v>3010371.21894337</v>
      </c>
      <c r="C266">
        <v>3984392.263437589</v>
      </c>
    </row>
    <row r="267" spans="1:3">
      <c r="A267">
        <v>265</v>
      </c>
      <c r="B267">
        <v>3010369.208337223</v>
      </c>
      <c r="C267">
        <v>3984392.263437589</v>
      </c>
    </row>
    <row r="268" spans="1:3">
      <c r="A268">
        <v>266</v>
      </c>
      <c r="B268">
        <v>3010674.206241533</v>
      </c>
      <c r="C268">
        <v>3984392.263437589</v>
      </c>
    </row>
    <row r="269" spans="1:3">
      <c r="A269">
        <v>267</v>
      </c>
      <c r="B269">
        <v>3010288.22953458</v>
      </c>
      <c r="C269">
        <v>3984392.263437589</v>
      </c>
    </row>
    <row r="270" spans="1:3">
      <c r="A270">
        <v>268</v>
      </c>
      <c r="B270">
        <v>3010963.683558518</v>
      </c>
      <c r="C270">
        <v>3984392.263437589</v>
      </c>
    </row>
    <row r="271" spans="1:3">
      <c r="A271">
        <v>269</v>
      </c>
      <c r="B271">
        <v>3010353.7948332</v>
      </c>
      <c r="C271">
        <v>3984392.263437589</v>
      </c>
    </row>
    <row r="272" spans="1:3">
      <c r="A272">
        <v>270</v>
      </c>
      <c r="B272">
        <v>3010712.016288241</v>
      </c>
      <c r="C272">
        <v>3984392.263437589</v>
      </c>
    </row>
    <row r="273" spans="1:3">
      <c r="A273">
        <v>271</v>
      </c>
      <c r="B273">
        <v>3010102.520132171</v>
      </c>
      <c r="C273">
        <v>3984392.263437589</v>
      </c>
    </row>
    <row r="274" spans="1:3">
      <c r="A274">
        <v>272</v>
      </c>
      <c r="B274">
        <v>3009735.532892004</v>
      </c>
      <c r="C274">
        <v>3984392.263437589</v>
      </c>
    </row>
    <row r="275" spans="1:3">
      <c r="A275">
        <v>273</v>
      </c>
      <c r="B275">
        <v>3010290.389778485</v>
      </c>
      <c r="C275">
        <v>3984392.263437589</v>
      </c>
    </row>
    <row r="276" spans="1:3">
      <c r="A276">
        <v>274</v>
      </c>
      <c r="B276">
        <v>3010324.041994045</v>
      </c>
      <c r="C276">
        <v>3984392.263437589</v>
      </c>
    </row>
    <row r="277" spans="1:3">
      <c r="A277">
        <v>275</v>
      </c>
      <c r="B277">
        <v>3010072.466828817</v>
      </c>
      <c r="C277">
        <v>3984392.263437589</v>
      </c>
    </row>
    <row r="278" spans="1:3">
      <c r="A278">
        <v>276</v>
      </c>
      <c r="B278">
        <v>3010262.887164876</v>
      </c>
      <c r="C278">
        <v>3984392.263437589</v>
      </c>
    </row>
    <row r="279" spans="1:3">
      <c r="A279">
        <v>277</v>
      </c>
      <c r="B279">
        <v>3010397.773792232</v>
      </c>
      <c r="C279">
        <v>3984392.263437589</v>
      </c>
    </row>
    <row r="280" spans="1:3">
      <c r="A280">
        <v>278</v>
      </c>
      <c r="B280">
        <v>3010272.735926969</v>
      </c>
      <c r="C280">
        <v>3984392.263437589</v>
      </c>
    </row>
    <row r="281" spans="1:3">
      <c r="A281">
        <v>279</v>
      </c>
      <c r="B281">
        <v>3009978.586742924</v>
      </c>
      <c r="C281">
        <v>3984392.263437589</v>
      </c>
    </row>
    <row r="282" spans="1:3">
      <c r="A282">
        <v>280</v>
      </c>
      <c r="B282">
        <v>3010226.752980568</v>
      </c>
      <c r="C282">
        <v>3984392.263437589</v>
      </c>
    </row>
    <row r="283" spans="1:3">
      <c r="A283">
        <v>281</v>
      </c>
      <c r="B283">
        <v>3010659.983982113</v>
      </c>
      <c r="C283">
        <v>3984392.263437589</v>
      </c>
    </row>
    <row r="284" spans="1:3">
      <c r="A284">
        <v>282</v>
      </c>
      <c r="B284">
        <v>3010332.767174007</v>
      </c>
      <c r="C284">
        <v>3984392.263437589</v>
      </c>
    </row>
    <row r="285" spans="1:3">
      <c r="A285">
        <v>283</v>
      </c>
      <c r="B285">
        <v>3010193.858778953</v>
      </c>
      <c r="C285">
        <v>3984392.263437589</v>
      </c>
    </row>
    <row r="286" spans="1:3">
      <c r="A286">
        <v>284</v>
      </c>
      <c r="B286">
        <v>3010179.271622876</v>
      </c>
      <c r="C286">
        <v>3984392.263437589</v>
      </c>
    </row>
    <row r="287" spans="1:3">
      <c r="A287">
        <v>285</v>
      </c>
      <c r="B287">
        <v>3010260.003111245</v>
      </c>
      <c r="C287">
        <v>3984392.263437589</v>
      </c>
    </row>
    <row r="288" spans="1:3">
      <c r="A288">
        <v>286</v>
      </c>
      <c r="B288">
        <v>3010324.225510381</v>
      </c>
      <c r="C288">
        <v>3984392.263437589</v>
      </c>
    </row>
    <row r="289" spans="1:3">
      <c r="A289">
        <v>287</v>
      </c>
      <c r="B289">
        <v>3010226.96631472</v>
      </c>
      <c r="C289">
        <v>3984392.263437589</v>
      </c>
    </row>
    <row r="290" spans="1:3">
      <c r="A290">
        <v>288</v>
      </c>
      <c r="B290">
        <v>3010282.879908822</v>
      </c>
      <c r="C290">
        <v>3984392.263437589</v>
      </c>
    </row>
    <row r="291" spans="1:3">
      <c r="A291">
        <v>289</v>
      </c>
      <c r="B291">
        <v>3010239.055014926</v>
      </c>
      <c r="C291">
        <v>3984392.263437589</v>
      </c>
    </row>
    <row r="292" spans="1:3">
      <c r="A292">
        <v>290</v>
      </c>
      <c r="B292">
        <v>3010172.041890936</v>
      </c>
      <c r="C292">
        <v>3984392.263437589</v>
      </c>
    </row>
    <row r="293" spans="1:3">
      <c r="A293">
        <v>291</v>
      </c>
      <c r="B293">
        <v>3010218.794236163</v>
      </c>
      <c r="C293">
        <v>3984392.263437589</v>
      </c>
    </row>
    <row r="294" spans="1:3">
      <c r="A294">
        <v>292</v>
      </c>
      <c r="B294">
        <v>3010171.028687655</v>
      </c>
      <c r="C294">
        <v>3984392.263437589</v>
      </c>
    </row>
    <row r="295" spans="1:3">
      <c r="A295">
        <v>293</v>
      </c>
      <c r="B295">
        <v>3010104.036129427</v>
      </c>
      <c r="C295">
        <v>3984392.263437589</v>
      </c>
    </row>
    <row r="296" spans="1:3">
      <c r="A296">
        <v>294</v>
      </c>
      <c r="B296">
        <v>3010197.463411556</v>
      </c>
      <c r="C296">
        <v>3984392.263437589</v>
      </c>
    </row>
    <row r="297" spans="1:3">
      <c r="A297">
        <v>295</v>
      </c>
      <c r="B297">
        <v>3010231.913696841</v>
      </c>
      <c r="C297">
        <v>3984392.263437589</v>
      </c>
    </row>
    <row r="298" spans="1:3">
      <c r="A298">
        <v>296</v>
      </c>
      <c r="B298">
        <v>3010223.288996026</v>
      </c>
      <c r="C298">
        <v>3984392.263437589</v>
      </c>
    </row>
    <row r="299" spans="1:3">
      <c r="A299">
        <v>297</v>
      </c>
      <c r="B299">
        <v>3010207.437619893</v>
      </c>
      <c r="C299">
        <v>3984392.263437589</v>
      </c>
    </row>
    <row r="300" spans="1:3">
      <c r="A300">
        <v>298</v>
      </c>
      <c r="B300">
        <v>3010218.509704236</v>
      </c>
      <c r="C300">
        <v>3984392.263437589</v>
      </c>
    </row>
    <row r="301" spans="1:3">
      <c r="A301">
        <v>299</v>
      </c>
      <c r="B301">
        <v>3010247.935569636</v>
      </c>
      <c r="C301">
        <v>3984392.263437589</v>
      </c>
    </row>
    <row r="302" spans="1:3">
      <c r="A302">
        <v>300</v>
      </c>
      <c r="B302">
        <v>3010268.639262973</v>
      </c>
      <c r="C302">
        <v>3984392.263437589</v>
      </c>
    </row>
    <row r="303" spans="1:3">
      <c r="A303">
        <v>301</v>
      </c>
      <c r="B303">
        <v>3010227.609212699</v>
      </c>
      <c r="C303">
        <v>3984392.263437589</v>
      </c>
    </row>
    <row r="304" spans="1:3">
      <c r="A304">
        <v>302</v>
      </c>
      <c r="B304">
        <v>3010283.289102918</v>
      </c>
      <c r="C304">
        <v>3984392.263437589</v>
      </c>
    </row>
    <row r="305" spans="1:3">
      <c r="A305">
        <v>303</v>
      </c>
      <c r="B305">
        <v>3010373.442006696</v>
      </c>
      <c r="C305">
        <v>3984392.263437589</v>
      </c>
    </row>
    <row r="306" spans="1:3">
      <c r="A306">
        <v>304</v>
      </c>
      <c r="B306">
        <v>3010288.785431856</v>
      </c>
      <c r="C306">
        <v>3984392.263437589</v>
      </c>
    </row>
    <row r="307" spans="1:3">
      <c r="A307">
        <v>305</v>
      </c>
      <c r="B307">
        <v>3010190.816341073</v>
      </c>
      <c r="C307">
        <v>3984392.263437589</v>
      </c>
    </row>
    <row r="308" spans="1:3">
      <c r="A308">
        <v>306</v>
      </c>
      <c r="B308">
        <v>3010204.981959933</v>
      </c>
      <c r="C308">
        <v>3984392.263437589</v>
      </c>
    </row>
    <row r="309" spans="1:3">
      <c r="A309">
        <v>307</v>
      </c>
      <c r="B309">
        <v>3010170.797329879</v>
      </c>
      <c r="C309">
        <v>3984392.263437589</v>
      </c>
    </row>
    <row r="310" spans="1:3">
      <c r="A310">
        <v>308</v>
      </c>
      <c r="B310">
        <v>3010235.086992658</v>
      </c>
      <c r="C310">
        <v>3984392.263437589</v>
      </c>
    </row>
    <row r="311" spans="1:3">
      <c r="A311">
        <v>309</v>
      </c>
      <c r="B311">
        <v>3010224.104406349</v>
      </c>
      <c r="C311">
        <v>3984392.263437589</v>
      </c>
    </row>
    <row r="312" spans="1:3">
      <c r="A312">
        <v>310</v>
      </c>
      <c r="B312">
        <v>3010225.556004216</v>
      </c>
      <c r="C312">
        <v>3984392.263437589</v>
      </c>
    </row>
    <row r="313" spans="1:3">
      <c r="A313">
        <v>311</v>
      </c>
      <c r="B313">
        <v>3010249.418160663</v>
      </c>
      <c r="C313">
        <v>3984392.263437589</v>
      </c>
    </row>
    <row r="314" spans="1:3">
      <c r="A314">
        <v>312</v>
      </c>
      <c r="B314">
        <v>3010229.327897286</v>
      </c>
      <c r="C314">
        <v>3984392.263437589</v>
      </c>
    </row>
    <row r="315" spans="1:3">
      <c r="A315">
        <v>313</v>
      </c>
      <c r="B315">
        <v>3010270.281229648</v>
      </c>
      <c r="C315">
        <v>3984392.263437589</v>
      </c>
    </row>
    <row r="316" spans="1:3">
      <c r="A316">
        <v>314</v>
      </c>
      <c r="B316">
        <v>3010264.228389583</v>
      </c>
      <c r="C316">
        <v>3984392.263437589</v>
      </c>
    </row>
    <row r="317" spans="1:3">
      <c r="A317">
        <v>315</v>
      </c>
      <c r="B317">
        <v>3010297.564701461</v>
      </c>
      <c r="C317">
        <v>3984392.263437589</v>
      </c>
    </row>
    <row r="318" spans="1:3">
      <c r="A318">
        <v>316</v>
      </c>
      <c r="B318">
        <v>3010352.362541252</v>
      </c>
      <c r="C318">
        <v>3984392.263437589</v>
      </c>
    </row>
    <row r="319" spans="1:3">
      <c r="A319">
        <v>317</v>
      </c>
      <c r="B319">
        <v>3010253.478478061</v>
      </c>
      <c r="C319">
        <v>3984392.263437589</v>
      </c>
    </row>
    <row r="320" spans="1:3">
      <c r="A320">
        <v>318</v>
      </c>
      <c r="B320">
        <v>3010320.607827561</v>
      </c>
      <c r="C320">
        <v>3984392.263437589</v>
      </c>
    </row>
    <row r="321" spans="1:3">
      <c r="A321">
        <v>319</v>
      </c>
      <c r="B321">
        <v>3010249.260282883</v>
      </c>
      <c r="C321">
        <v>3984392.263437589</v>
      </c>
    </row>
    <row r="322" spans="1:3">
      <c r="A322">
        <v>320</v>
      </c>
      <c r="B322">
        <v>3010273.507735889</v>
      </c>
      <c r="C322">
        <v>3984392.263437589</v>
      </c>
    </row>
    <row r="323" spans="1:3">
      <c r="A323">
        <v>321</v>
      </c>
      <c r="B323">
        <v>3010230.689834393</v>
      </c>
      <c r="C323">
        <v>3984392.263437589</v>
      </c>
    </row>
    <row r="324" spans="1:3">
      <c r="A324">
        <v>322</v>
      </c>
      <c r="B324">
        <v>3010257.585101377</v>
      </c>
      <c r="C324">
        <v>3984392.263437589</v>
      </c>
    </row>
    <row r="325" spans="1:3">
      <c r="A325">
        <v>323</v>
      </c>
      <c r="B325">
        <v>3010238.517227455</v>
      </c>
      <c r="C325">
        <v>3984392.263437589</v>
      </c>
    </row>
    <row r="326" spans="1:3">
      <c r="A326">
        <v>324</v>
      </c>
      <c r="B326">
        <v>3010236.627074727</v>
      </c>
      <c r="C326">
        <v>3984392.263437589</v>
      </c>
    </row>
    <row r="327" spans="1:3">
      <c r="A327">
        <v>325</v>
      </c>
      <c r="B327">
        <v>3010216.380051629</v>
      </c>
      <c r="C327">
        <v>3984392.263437589</v>
      </c>
    </row>
    <row r="328" spans="1:3">
      <c r="A328">
        <v>326</v>
      </c>
      <c r="B328">
        <v>3010250.835206827</v>
      </c>
      <c r="C328">
        <v>3984392.263437589</v>
      </c>
    </row>
    <row r="329" spans="1:3">
      <c r="A329">
        <v>327</v>
      </c>
      <c r="B329">
        <v>3010249.58745759</v>
      </c>
      <c r="C329">
        <v>3984392.263437589</v>
      </c>
    </row>
    <row r="330" spans="1:3">
      <c r="A330">
        <v>328</v>
      </c>
      <c r="B330">
        <v>3010248.176967015</v>
      </c>
      <c r="C330">
        <v>3984392.263437589</v>
      </c>
    </row>
    <row r="331" spans="1:3">
      <c r="A331">
        <v>329</v>
      </c>
      <c r="B331">
        <v>3010250.095580834</v>
      </c>
      <c r="C331">
        <v>3984392.263437589</v>
      </c>
    </row>
    <row r="332" spans="1:3">
      <c r="A332">
        <v>330</v>
      </c>
      <c r="B332">
        <v>3010273.825814168</v>
      </c>
      <c r="C332">
        <v>3984392.263437589</v>
      </c>
    </row>
    <row r="333" spans="1:3">
      <c r="A333">
        <v>331</v>
      </c>
      <c r="B333">
        <v>3010278.868421985</v>
      </c>
      <c r="C333">
        <v>3984392.263437589</v>
      </c>
    </row>
    <row r="334" spans="1:3">
      <c r="A334">
        <v>332</v>
      </c>
      <c r="B334">
        <v>3010256.266432706</v>
      </c>
      <c r="C334">
        <v>3984392.263437589</v>
      </c>
    </row>
    <row r="335" spans="1:3">
      <c r="A335">
        <v>333</v>
      </c>
      <c r="B335">
        <v>3010264.984042208</v>
      </c>
      <c r="C335">
        <v>3984392.263437589</v>
      </c>
    </row>
    <row r="336" spans="1:3">
      <c r="A336">
        <v>334</v>
      </c>
      <c r="B336">
        <v>3010252.794618215</v>
      </c>
      <c r="C336">
        <v>3984392.263437589</v>
      </c>
    </row>
    <row r="337" spans="1:3">
      <c r="A337">
        <v>335</v>
      </c>
      <c r="B337">
        <v>3010259.590140531</v>
      </c>
      <c r="C337">
        <v>3984392.263437589</v>
      </c>
    </row>
    <row r="338" spans="1:3">
      <c r="A338">
        <v>336</v>
      </c>
      <c r="B338">
        <v>3010259.905955009</v>
      </c>
      <c r="C338">
        <v>3984392.263437589</v>
      </c>
    </row>
    <row r="339" spans="1:3">
      <c r="A339">
        <v>337</v>
      </c>
      <c r="B339">
        <v>3010293.313686105</v>
      </c>
      <c r="C339">
        <v>3984392.263437589</v>
      </c>
    </row>
    <row r="340" spans="1:3">
      <c r="A340">
        <v>338</v>
      </c>
      <c r="B340">
        <v>3010243.845338362</v>
      </c>
      <c r="C340">
        <v>3984392.263437589</v>
      </c>
    </row>
    <row r="341" spans="1:3">
      <c r="A341">
        <v>339</v>
      </c>
      <c r="B341">
        <v>3010270.784780691</v>
      </c>
      <c r="C341">
        <v>3984392.263437589</v>
      </c>
    </row>
    <row r="342" spans="1:3">
      <c r="A342">
        <v>340</v>
      </c>
      <c r="B342">
        <v>3010264.125475614</v>
      </c>
      <c r="C342">
        <v>3984392.263437589</v>
      </c>
    </row>
    <row r="343" spans="1:3">
      <c r="A343">
        <v>341</v>
      </c>
      <c r="B343">
        <v>3010252.571774187</v>
      </c>
      <c r="C343">
        <v>3984392.263437589</v>
      </c>
    </row>
    <row r="344" spans="1:3">
      <c r="A344">
        <v>342</v>
      </c>
      <c r="B344">
        <v>3010253.550123071</v>
      </c>
      <c r="C344">
        <v>3984392.263437589</v>
      </c>
    </row>
    <row r="345" spans="1:3">
      <c r="A345">
        <v>343</v>
      </c>
      <c r="B345">
        <v>3010263.433556623</v>
      </c>
      <c r="C345">
        <v>3984392.263437589</v>
      </c>
    </row>
    <row r="346" spans="1:3">
      <c r="A346">
        <v>344</v>
      </c>
      <c r="B346">
        <v>3010242.342772432</v>
      </c>
      <c r="C346">
        <v>3984392.263437589</v>
      </c>
    </row>
    <row r="347" spans="1:3">
      <c r="A347">
        <v>345</v>
      </c>
      <c r="B347">
        <v>3010261.307556432</v>
      </c>
      <c r="C347">
        <v>3984392.263437589</v>
      </c>
    </row>
    <row r="348" spans="1:3">
      <c r="A348">
        <v>346</v>
      </c>
      <c r="B348">
        <v>3010258.286613619</v>
      </c>
      <c r="C348">
        <v>3984392.263437589</v>
      </c>
    </row>
    <row r="349" spans="1:3">
      <c r="A349">
        <v>347</v>
      </c>
      <c r="B349">
        <v>3010255.964359185</v>
      </c>
      <c r="C349">
        <v>3984392.263437589</v>
      </c>
    </row>
    <row r="350" spans="1:3">
      <c r="A350">
        <v>348</v>
      </c>
      <c r="B350">
        <v>3010261.558676369</v>
      </c>
      <c r="C350">
        <v>3984392.263437589</v>
      </c>
    </row>
    <row r="351" spans="1:3">
      <c r="A351">
        <v>349</v>
      </c>
      <c r="B351">
        <v>3010259.41011324</v>
      </c>
      <c r="C351">
        <v>3984392.263437589</v>
      </c>
    </row>
    <row r="352" spans="1:3">
      <c r="A352">
        <v>350</v>
      </c>
      <c r="B352">
        <v>3010270.489153133</v>
      </c>
      <c r="C352">
        <v>3984392.263437589</v>
      </c>
    </row>
    <row r="353" spans="1:3">
      <c r="A353">
        <v>351</v>
      </c>
      <c r="B353">
        <v>3010270.122965547</v>
      </c>
      <c r="C353">
        <v>3984392.263437589</v>
      </c>
    </row>
    <row r="354" spans="1:3">
      <c r="A354">
        <v>352</v>
      </c>
      <c r="B354">
        <v>3010266.629557058</v>
      </c>
      <c r="C354">
        <v>3984392.263437589</v>
      </c>
    </row>
    <row r="355" spans="1:3">
      <c r="A355">
        <v>353</v>
      </c>
      <c r="B355">
        <v>3010267.814612122</v>
      </c>
      <c r="C355">
        <v>3984392.263437589</v>
      </c>
    </row>
    <row r="356" spans="1:3">
      <c r="A356">
        <v>354</v>
      </c>
      <c r="B356">
        <v>3010266.786040927</v>
      </c>
      <c r="C356">
        <v>3984392.263437589</v>
      </c>
    </row>
    <row r="357" spans="1:3">
      <c r="A357">
        <v>355</v>
      </c>
      <c r="B357">
        <v>3010263.241133633</v>
      </c>
      <c r="C357">
        <v>3984392.263437589</v>
      </c>
    </row>
    <row r="358" spans="1:3">
      <c r="A358">
        <v>356</v>
      </c>
      <c r="B358">
        <v>3010258.814564437</v>
      </c>
      <c r="C358">
        <v>3984392.263437589</v>
      </c>
    </row>
    <row r="359" spans="1:3">
      <c r="A359">
        <v>357</v>
      </c>
      <c r="B359">
        <v>3010258.022647922</v>
      </c>
      <c r="C359">
        <v>3984392.263437589</v>
      </c>
    </row>
    <row r="360" spans="1:3">
      <c r="A360">
        <v>358</v>
      </c>
      <c r="B360">
        <v>3010262.402193137</v>
      </c>
      <c r="C360">
        <v>3984392.263437589</v>
      </c>
    </row>
    <row r="361" spans="1:3">
      <c r="A361">
        <v>359</v>
      </c>
      <c r="B361">
        <v>3010246.500324919</v>
      </c>
      <c r="C361">
        <v>3984392.263437589</v>
      </c>
    </row>
    <row r="362" spans="1:3">
      <c r="A362">
        <v>360</v>
      </c>
      <c r="B362">
        <v>3010247.066678085</v>
      </c>
      <c r="C362">
        <v>3984392.263437589</v>
      </c>
    </row>
    <row r="363" spans="1:3">
      <c r="A363">
        <v>361</v>
      </c>
      <c r="B363">
        <v>3010244.765704196</v>
      </c>
      <c r="C363">
        <v>3984392.263437589</v>
      </c>
    </row>
    <row r="364" spans="1:3">
      <c r="A364">
        <v>362</v>
      </c>
      <c r="B364">
        <v>3010243.047476636</v>
      </c>
      <c r="C364">
        <v>3984392.263437589</v>
      </c>
    </row>
    <row r="365" spans="1:3">
      <c r="A365">
        <v>363</v>
      </c>
      <c r="B365">
        <v>3010252.617556329</v>
      </c>
      <c r="C365">
        <v>3984392.263437589</v>
      </c>
    </row>
    <row r="366" spans="1:3">
      <c r="A366">
        <v>364</v>
      </c>
      <c r="B366">
        <v>3010240.760113949</v>
      </c>
      <c r="C366">
        <v>3984392.263437589</v>
      </c>
    </row>
    <row r="367" spans="1:3">
      <c r="A367">
        <v>365</v>
      </c>
      <c r="B367">
        <v>3010245.520632145</v>
      </c>
      <c r="C367">
        <v>3984392.263437589</v>
      </c>
    </row>
    <row r="368" spans="1:3">
      <c r="A368">
        <v>366</v>
      </c>
      <c r="B368">
        <v>3010245.886629739</v>
      </c>
      <c r="C368">
        <v>3984392.263437589</v>
      </c>
    </row>
    <row r="369" spans="1:3">
      <c r="A369">
        <v>367</v>
      </c>
      <c r="B369">
        <v>3010248.140729758</v>
      </c>
      <c r="C369">
        <v>3984392.263437589</v>
      </c>
    </row>
    <row r="370" spans="1:3">
      <c r="A370">
        <v>368</v>
      </c>
      <c r="B370">
        <v>3010251.805718005</v>
      </c>
      <c r="C370">
        <v>3984392.263437589</v>
      </c>
    </row>
    <row r="371" spans="1:3">
      <c r="A371">
        <v>369</v>
      </c>
      <c r="B371">
        <v>3010243.318192843</v>
      </c>
      <c r="C371">
        <v>3984392.263437589</v>
      </c>
    </row>
    <row r="372" spans="1:3">
      <c r="A372">
        <v>370</v>
      </c>
      <c r="B372">
        <v>3010245.299443836</v>
      </c>
      <c r="C372">
        <v>3984392.263437589</v>
      </c>
    </row>
    <row r="373" spans="1:3">
      <c r="A373">
        <v>371</v>
      </c>
      <c r="B373">
        <v>3010242.778702571</v>
      </c>
      <c r="C373">
        <v>3984392.263437589</v>
      </c>
    </row>
    <row r="374" spans="1:3">
      <c r="A374">
        <v>372</v>
      </c>
      <c r="B374">
        <v>3010248.162063484</v>
      </c>
      <c r="C374">
        <v>3984392.263437589</v>
      </c>
    </row>
    <row r="375" spans="1:3">
      <c r="A375">
        <v>373</v>
      </c>
      <c r="B375">
        <v>3010245.647102704</v>
      </c>
      <c r="C375">
        <v>3984392.263437589</v>
      </c>
    </row>
    <row r="376" spans="1:3">
      <c r="A376">
        <v>374</v>
      </c>
      <c r="B376">
        <v>3010241.27630006</v>
      </c>
      <c r="C376">
        <v>3984392.263437589</v>
      </c>
    </row>
    <row r="377" spans="1:3">
      <c r="A377">
        <v>375</v>
      </c>
      <c r="B377">
        <v>3010240.32790604</v>
      </c>
      <c r="C377">
        <v>3984392.263437589</v>
      </c>
    </row>
    <row r="378" spans="1:3">
      <c r="A378">
        <v>376</v>
      </c>
      <c r="B378">
        <v>3010242.15512692</v>
      </c>
      <c r="C378">
        <v>3984392.263437589</v>
      </c>
    </row>
    <row r="379" spans="1:3">
      <c r="A379">
        <v>377</v>
      </c>
      <c r="B379">
        <v>3010242.121097561</v>
      </c>
      <c r="C379">
        <v>3984392.263437589</v>
      </c>
    </row>
    <row r="380" spans="1:3">
      <c r="A380">
        <v>378</v>
      </c>
      <c r="B380">
        <v>3010240.55529075</v>
      </c>
      <c r="C380">
        <v>3984392.263437589</v>
      </c>
    </row>
    <row r="381" spans="1:3">
      <c r="A381">
        <v>379</v>
      </c>
      <c r="B381">
        <v>3010240.491968988</v>
      </c>
      <c r="C381">
        <v>3984392.263437589</v>
      </c>
    </row>
    <row r="382" spans="1:3">
      <c r="A382">
        <v>380</v>
      </c>
      <c r="B382">
        <v>3010237.941050689</v>
      </c>
      <c r="C382">
        <v>3984392.263437589</v>
      </c>
    </row>
    <row r="383" spans="1:3">
      <c r="A383">
        <v>381</v>
      </c>
      <c r="B383">
        <v>3010242.798298901</v>
      </c>
      <c r="C383">
        <v>3984392.263437589</v>
      </c>
    </row>
    <row r="384" spans="1:3">
      <c r="A384">
        <v>382</v>
      </c>
      <c r="B384">
        <v>3010244.067248397</v>
      </c>
      <c r="C384">
        <v>3984392.263437589</v>
      </c>
    </row>
    <row r="385" spans="1:3">
      <c r="A385">
        <v>383</v>
      </c>
      <c r="B385">
        <v>3010244.024301529</v>
      </c>
      <c r="C385">
        <v>3984392.263437589</v>
      </c>
    </row>
    <row r="386" spans="1:3">
      <c r="A386">
        <v>384</v>
      </c>
      <c r="B386">
        <v>3010246.276269246</v>
      </c>
      <c r="C386">
        <v>3984392.263437589</v>
      </c>
    </row>
    <row r="387" spans="1:3">
      <c r="A387">
        <v>385</v>
      </c>
      <c r="B387">
        <v>3010240.14450739</v>
      </c>
      <c r="C387">
        <v>3984392.263437589</v>
      </c>
    </row>
    <row r="388" spans="1:3">
      <c r="A388">
        <v>386</v>
      </c>
      <c r="B388">
        <v>3010238.324856126</v>
      </c>
      <c r="C388">
        <v>3984392.263437589</v>
      </c>
    </row>
    <row r="389" spans="1:3">
      <c r="A389">
        <v>387</v>
      </c>
      <c r="B389">
        <v>3010241.70677756</v>
      </c>
      <c r="C389">
        <v>3984392.263437589</v>
      </c>
    </row>
    <row r="390" spans="1:3">
      <c r="A390">
        <v>388</v>
      </c>
      <c r="B390">
        <v>3010241.079052675</v>
      </c>
      <c r="C390">
        <v>3984392.263437589</v>
      </c>
    </row>
    <row r="391" spans="1:3">
      <c r="A391">
        <v>389</v>
      </c>
      <c r="B391">
        <v>3010239.273319158</v>
      </c>
      <c r="C391">
        <v>3984392.263437589</v>
      </c>
    </row>
    <row r="392" spans="1:3">
      <c r="A392">
        <v>390</v>
      </c>
      <c r="B392">
        <v>3010239.435774681</v>
      </c>
      <c r="C392">
        <v>3984392.263437589</v>
      </c>
    </row>
    <row r="393" spans="1:3">
      <c r="A393">
        <v>391</v>
      </c>
      <c r="B393">
        <v>3010239.927359487</v>
      </c>
      <c r="C393">
        <v>3984392.263437589</v>
      </c>
    </row>
    <row r="394" spans="1:3">
      <c r="A394">
        <v>392</v>
      </c>
      <c r="B394">
        <v>3010241.116694557</v>
      </c>
      <c r="C394">
        <v>3984392.263437589</v>
      </c>
    </row>
    <row r="395" spans="1:3">
      <c r="A395">
        <v>393</v>
      </c>
      <c r="B395">
        <v>3010236.449084734</v>
      </c>
      <c r="C395">
        <v>3984392.263437589</v>
      </c>
    </row>
    <row r="396" spans="1:3">
      <c r="A396">
        <v>394</v>
      </c>
      <c r="B396">
        <v>3010242.018150555</v>
      </c>
      <c r="C396">
        <v>3984392.263437589</v>
      </c>
    </row>
    <row r="397" spans="1:3">
      <c r="A397">
        <v>395</v>
      </c>
      <c r="B397">
        <v>3010241.419280094</v>
      </c>
      <c r="C397">
        <v>3984392.263437589</v>
      </c>
    </row>
    <row r="398" spans="1:3">
      <c r="A398">
        <v>396</v>
      </c>
      <c r="B398">
        <v>3010239.809014921</v>
      </c>
      <c r="C398">
        <v>3984392.263437589</v>
      </c>
    </row>
    <row r="399" spans="1:3">
      <c r="A399">
        <v>397</v>
      </c>
      <c r="B399">
        <v>3010240.196522414</v>
      </c>
      <c r="C399">
        <v>3984392.263437589</v>
      </c>
    </row>
    <row r="400" spans="1:3">
      <c r="A400">
        <v>398</v>
      </c>
      <c r="B400">
        <v>3010241.13690832</v>
      </c>
      <c r="C400">
        <v>3984392.263437589</v>
      </c>
    </row>
    <row r="401" spans="1:3">
      <c r="A401">
        <v>399</v>
      </c>
      <c r="B401">
        <v>3010239.371916747</v>
      </c>
      <c r="C401">
        <v>3984392.263437589</v>
      </c>
    </row>
    <row r="402" spans="1:3">
      <c r="A402">
        <v>400</v>
      </c>
      <c r="B402">
        <v>3010241.722917384</v>
      </c>
      <c r="C402">
        <v>3984392.263437589</v>
      </c>
    </row>
    <row r="403" spans="1:3">
      <c r="A403">
        <v>401</v>
      </c>
      <c r="B403">
        <v>3010241.488647017</v>
      </c>
      <c r="C403">
        <v>3984392.263437589</v>
      </c>
    </row>
    <row r="404" spans="1:3">
      <c r="A404">
        <v>402</v>
      </c>
      <c r="B404">
        <v>3010241.95356605</v>
      </c>
      <c r="C404">
        <v>3984392.263437589</v>
      </c>
    </row>
    <row r="405" spans="1:3">
      <c r="A405">
        <v>403</v>
      </c>
      <c r="B405">
        <v>3010242.983264754</v>
      </c>
      <c r="C405">
        <v>3984392.263437589</v>
      </c>
    </row>
    <row r="406" spans="1:3">
      <c r="A406">
        <v>404</v>
      </c>
      <c r="B406">
        <v>3010240.876572162</v>
      </c>
      <c r="C406">
        <v>3984392.263437589</v>
      </c>
    </row>
    <row r="407" spans="1:3">
      <c r="A407">
        <v>405</v>
      </c>
      <c r="B407">
        <v>3010242.407175467</v>
      </c>
      <c r="C407">
        <v>3984392.263437589</v>
      </c>
    </row>
    <row r="408" spans="1:3">
      <c r="A408">
        <v>406</v>
      </c>
      <c r="B408">
        <v>3010240.327068571</v>
      </c>
      <c r="C408">
        <v>3984392.263437589</v>
      </c>
    </row>
    <row r="409" spans="1:3">
      <c r="A409">
        <v>407</v>
      </c>
      <c r="B409">
        <v>3010239.918819079</v>
      </c>
      <c r="C409">
        <v>3984392.263437589</v>
      </c>
    </row>
    <row r="410" spans="1:3">
      <c r="A410">
        <v>408</v>
      </c>
      <c r="B410">
        <v>3010240.365938574</v>
      </c>
      <c r="C410">
        <v>3984392.263437589</v>
      </c>
    </row>
    <row r="411" spans="1:3">
      <c r="A411">
        <v>409</v>
      </c>
      <c r="B411">
        <v>3010237.756884234</v>
      </c>
      <c r="C411">
        <v>3984392.263437589</v>
      </c>
    </row>
    <row r="412" spans="1:3">
      <c r="A412">
        <v>410</v>
      </c>
      <c r="B412">
        <v>3010241.011976963</v>
      </c>
      <c r="C412">
        <v>3984392.263437589</v>
      </c>
    </row>
    <row r="413" spans="1:3">
      <c r="A413">
        <v>411</v>
      </c>
      <c r="B413">
        <v>3010239.019378309</v>
      </c>
      <c r="C413">
        <v>3984392.263437589</v>
      </c>
    </row>
    <row r="414" spans="1:3">
      <c r="A414">
        <v>412</v>
      </c>
      <c r="B414">
        <v>3010239.370819587</v>
      </c>
      <c r="C414">
        <v>3984392.263437589</v>
      </c>
    </row>
    <row r="415" spans="1:3">
      <c r="A415">
        <v>413</v>
      </c>
      <c r="B415">
        <v>3010239.47976997</v>
      </c>
      <c r="C415">
        <v>3984392.263437589</v>
      </c>
    </row>
    <row r="416" spans="1:3">
      <c r="A416">
        <v>414</v>
      </c>
      <c r="B416">
        <v>3010240.493461894</v>
      </c>
      <c r="C416">
        <v>3984392.263437589</v>
      </c>
    </row>
    <row r="417" spans="1:3">
      <c r="A417">
        <v>415</v>
      </c>
      <c r="B417">
        <v>3010239.032418331</v>
      </c>
      <c r="C417">
        <v>3984392.263437589</v>
      </c>
    </row>
    <row r="418" spans="1:3">
      <c r="A418">
        <v>416</v>
      </c>
      <c r="B418">
        <v>3010239.50486093</v>
      </c>
      <c r="C418">
        <v>3984392.263437589</v>
      </c>
    </row>
    <row r="419" spans="1:3">
      <c r="A419">
        <v>417</v>
      </c>
      <c r="B419">
        <v>3010239.457206105</v>
      </c>
      <c r="C419">
        <v>3984392.263437589</v>
      </c>
    </row>
    <row r="420" spans="1:3">
      <c r="A420">
        <v>418</v>
      </c>
      <c r="B420">
        <v>3010240.132047936</v>
      </c>
      <c r="C420">
        <v>3984392.263437589</v>
      </c>
    </row>
    <row r="421" spans="1:3">
      <c r="A421">
        <v>419</v>
      </c>
      <c r="B421">
        <v>3010239.647125251</v>
      </c>
      <c r="C421">
        <v>3984392.263437589</v>
      </c>
    </row>
    <row r="422" spans="1:3">
      <c r="A422">
        <v>420</v>
      </c>
      <c r="B422">
        <v>3010238.825635757</v>
      </c>
      <c r="C422">
        <v>3984392.263437589</v>
      </c>
    </row>
    <row r="423" spans="1:3">
      <c r="A423">
        <v>421</v>
      </c>
      <c r="B423">
        <v>3010237.404338959</v>
      </c>
      <c r="C423">
        <v>3984392.263437589</v>
      </c>
    </row>
    <row r="424" spans="1:3">
      <c r="A424">
        <v>422</v>
      </c>
      <c r="B424">
        <v>3010237.156348909</v>
      </c>
      <c r="C424">
        <v>3984392.263437589</v>
      </c>
    </row>
    <row r="425" spans="1:3">
      <c r="A425">
        <v>423</v>
      </c>
      <c r="B425">
        <v>3010237.313589416</v>
      </c>
      <c r="C425">
        <v>3984392.263437589</v>
      </c>
    </row>
    <row r="426" spans="1:3">
      <c r="A426">
        <v>424</v>
      </c>
      <c r="B426">
        <v>3010237.071256094</v>
      </c>
      <c r="C426">
        <v>3984392.263437589</v>
      </c>
    </row>
    <row r="427" spans="1:3">
      <c r="A427">
        <v>425</v>
      </c>
      <c r="B427">
        <v>3010237.846929559</v>
      </c>
      <c r="C427">
        <v>3984392.263437589</v>
      </c>
    </row>
    <row r="428" spans="1:3">
      <c r="A428">
        <v>426</v>
      </c>
      <c r="B428">
        <v>3010237.725555514</v>
      </c>
      <c r="C428">
        <v>3984392.263437589</v>
      </c>
    </row>
    <row r="429" spans="1:3">
      <c r="A429">
        <v>427</v>
      </c>
      <c r="B429">
        <v>3010239.047994363</v>
      </c>
      <c r="C429">
        <v>3984392.263437589</v>
      </c>
    </row>
    <row r="430" spans="1:3">
      <c r="A430">
        <v>428</v>
      </c>
      <c r="B430">
        <v>3010239.067863103</v>
      </c>
      <c r="C430">
        <v>3984392.263437589</v>
      </c>
    </row>
    <row r="431" spans="1:3">
      <c r="A431">
        <v>429</v>
      </c>
      <c r="B431">
        <v>3010238.958161742</v>
      </c>
      <c r="C431">
        <v>3984392.263437589</v>
      </c>
    </row>
    <row r="432" spans="1:3">
      <c r="A432">
        <v>430</v>
      </c>
      <c r="B432">
        <v>3010238.619486073</v>
      </c>
      <c r="C432">
        <v>3984392.263437589</v>
      </c>
    </row>
    <row r="433" spans="1:3">
      <c r="A433">
        <v>431</v>
      </c>
      <c r="B433">
        <v>3010238.51328445</v>
      </c>
      <c r="C433">
        <v>3984392.263437589</v>
      </c>
    </row>
    <row r="434" spans="1:3">
      <c r="A434">
        <v>432</v>
      </c>
      <c r="B434">
        <v>3010239.028340718</v>
      </c>
      <c r="C434">
        <v>3984392.263437589</v>
      </c>
    </row>
    <row r="435" spans="1:3">
      <c r="A435">
        <v>433</v>
      </c>
      <c r="B435">
        <v>3010240.165766313</v>
      </c>
      <c r="C435">
        <v>3984392.263437589</v>
      </c>
    </row>
    <row r="436" spans="1:3">
      <c r="A436">
        <v>434</v>
      </c>
      <c r="B436">
        <v>3010238.239904314</v>
      </c>
      <c r="C436">
        <v>3984392.263437589</v>
      </c>
    </row>
    <row r="437" spans="1:3">
      <c r="A437">
        <v>435</v>
      </c>
      <c r="B437">
        <v>3010239.498807329</v>
      </c>
      <c r="C437">
        <v>3984392.263437589</v>
      </c>
    </row>
    <row r="438" spans="1:3">
      <c r="A438">
        <v>436</v>
      </c>
      <c r="B438">
        <v>3010239.576240659</v>
      </c>
      <c r="C438">
        <v>3984392.263437589</v>
      </c>
    </row>
    <row r="439" spans="1:3">
      <c r="A439">
        <v>437</v>
      </c>
      <c r="B439">
        <v>3010239.655048905</v>
      </c>
      <c r="C439">
        <v>3984392.263437589</v>
      </c>
    </row>
    <row r="440" spans="1:3">
      <c r="A440">
        <v>438</v>
      </c>
      <c r="B440">
        <v>3010239.325518108</v>
      </c>
      <c r="C440">
        <v>3984392.263437589</v>
      </c>
    </row>
    <row r="441" spans="1:3">
      <c r="A441">
        <v>439</v>
      </c>
      <c r="B441">
        <v>3010239.403129593</v>
      </c>
      <c r="C441">
        <v>3984392.263437589</v>
      </c>
    </row>
    <row r="442" spans="1:3">
      <c r="A442">
        <v>440</v>
      </c>
      <c r="B442">
        <v>3010239.688905815</v>
      </c>
      <c r="C442">
        <v>3984392.263437589</v>
      </c>
    </row>
    <row r="443" spans="1:3">
      <c r="A443">
        <v>441</v>
      </c>
      <c r="B443">
        <v>3010238.852774405</v>
      </c>
      <c r="C443">
        <v>3984392.263437589</v>
      </c>
    </row>
    <row r="444" spans="1:3">
      <c r="A444">
        <v>442</v>
      </c>
      <c r="B444">
        <v>3010238.350389657</v>
      </c>
      <c r="C444">
        <v>3984392.263437589</v>
      </c>
    </row>
    <row r="445" spans="1:3">
      <c r="A445">
        <v>443</v>
      </c>
      <c r="B445">
        <v>3010238.69106591</v>
      </c>
      <c r="C445">
        <v>3984392.263437589</v>
      </c>
    </row>
    <row r="446" spans="1:3">
      <c r="A446">
        <v>444</v>
      </c>
      <c r="B446">
        <v>3010238.863272564</v>
      </c>
      <c r="C446">
        <v>3984392.263437589</v>
      </c>
    </row>
    <row r="447" spans="1:3">
      <c r="A447">
        <v>445</v>
      </c>
      <c r="B447">
        <v>3010239.551385685</v>
      </c>
      <c r="C447">
        <v>3984392.263437589</v>
      </c>
    </row>
    <row r="448" spans="1:3">
      <c r="A448">
        <v>446</v>
      </c>
      <c r="B448">
        <v>3010239.446669273</v>
      </c>
      <c r="C448">
        <v>3984392.263437589</v>
      </c>
    </row>
    <row r="449" spans="1:3">
      <c r="A449">
        <v>447</v>
      </c>
      <c r="B449">
        <v>3010239.958085165</v>
      </c>
      <c r="C449">
        <v>3984392.263437589</v>
      </c>
    </row>
    <row r="450" spans="1:3">
      <c r="A450">
        <v>448</v>
      </c>
      <c r="B450">
        <v>3010239.562113949</v>
      </c>
      <c r="C450">
        <v>3984392.263437589</v>
      </c>
    </row>
    <row r="451" spans="1:3">
      <c r="A451">
        <v>449</v>
      </c>
      <c r="B451">
        <v>3010238.972912634</v>
      </c>
      <c r="C451">
        <v>3984392.263437589</v>
      </c>
    </row>
    <row r="452" spans="1:3">
      <c r="A452">
        <v>450</v>
      </c>
      <c r="B452">
        <v>3010239.521407281</v>
      </c>
      <c r="C452">
        <v>3984392.263437589</v>
      </c>
    </row>
    <row r="453" spans="1:3">
      <c r="A453">
        <v>451</v>
      </c>
      <c r="B453">
        <v>3010239.315762993</v>
      </c>
      <c r="C453">
        <v>3984392.263437589</v>
      </c>
    </row>
    <row r="454" spans="1:3">
      <c r="A454">
        <v>452</v>
      </c>
      <c r="B454">
        <v>3010239.240350567</v>
      </c>
      <c r="C454">
        <v>3984392.263437589</v>
      </c>
    </row>
    <row r="455" spans="1:3">
      <c r="A455">
        <v>453</v>
      </c>
      <c r="B455">
        <v>3010239.428083607</v>
      </c>
      <c r="C455">
        <v>3984392.263437589</v>
      </c>
    </row>
    <row r="456" spans="1:3">
      <c r="A456">
        <v>454</v>
      </c>
      <c r="B456">
        <v>3010239.12486248</v>
      </c>
      <c r="C456">
        <v>3984392.263437589</v>
      </c>
    </row>
    <row r="457" spans="1:3">
      <c r="A457">
        <v>455</v>
      </c>
      <c r="B457">
        <v>3010239.337474687</v>
      </c>
      <c r="C457">
        <v>3984392.263437589</v>
      </c>
    </row>
    <row r="458" spans="1:3">
      <c r="A458">
        <v>456</v>
      </c>
      <c r="B458">
        <v>3010238.686831686</v>
      </c>
      <c r="C458">
        <v>3984392.263437589</v>
      </c>
    </row>
    <row r="459" spans="1:3">
      <c r="A459">
        <v>457</v>
      </c>
      <c r="B459">
        <v>3010238.774071541</v>
      </c>
      <c r="C459">
        <v>3984392.263437589</v>
      </c>
    </row>
    <row r="460" spans="1:3">
      <c r="A460">
        <v>458</v>
      </c>
      <c r="B460">
        <v>3010238.735608286</v>
      </c>
      <c r="C460">
        <v>3984392.263437589</v>
      </c>
    </row>
    <row r="461" spans="1:3">
      <c r="A461">
        <v>459</v>
      </c>
      <c r="B461">
        <v>3010238.881819526</v>
      </c>
      <c r="C461">
        <v>3984392.263437589</v>
      </c>
    </row>
    <row r="462" spans="1:3">
      <c r="A462">
        <v>460</v>
      </c>
      <c r="B462">
        <v>3010238.924553253</v>
      </c>
      <c r="C462">
        <v>3984392.263437589</v>
      </c>
    </row>
    <row r="463" spans="1:3">
      <c r="A463">
        <v>461</v>
      </c>
      <c r="B463">
        <v>3010238.801978815</v>
      </c>
      <c r="C463">
        <v>3984392.263437589</v>
      </c>
    </row>
    <row r="464" spans="1:3">
      <c r="A464">
        <v>462</v>
      </c>
      <c r="B464">
        <v>3010238.897588633</v>
      </c>
      <c r="C464">
        <v>3984392.263437589</v>
      </c>
    </row>
    <row r="465" spans="1:3">
      <c r="A465">
        <v>463</v>
      </c>
      <c r="B465">
        <v>3010238.743276507</v>
      </c>
      <c r="C465">
        <v>3984392.263437589</v>
      </c>
    </row>
    <row r="466" spans="1:3">
      <c r="A466">
        <v>464</v>
      </c>
      <c r="B466">
        <v>3010238.834084331</v>
      </c>
      <c r="C466">
        <v>3984392.263437589</v>
      </c>
    </row>
    <row r="467" spans="1:3">
      <c r="A467">
        <v>465</v>
      </c>
      <c r="B467">
        <v>3010238.728715172</v>
      </c>
      <c r="C467">
        <v>3984392.263437589</v>
      </c>
    </row>
    <row r="468" spans="1:3">
      <c r="A468">
        <v>466</v>
      </c>
      <c r="B468">
        <v>3010238.609787759</v>
      </c>
      <c r="C468">
        <v>3984392.263437589</v>
      </c>
    </row>
    <row r="469" spans="1:3">
      <c r="A469">
        <v>467</v>
      </c>
      <c r="B469">
        <v>3010238.751969131</v>
      </c>
      <c r="C469">
        <v>3984392.263437589</v>
      </c>
    </row>
    <row r="470" spans="1:3">
      <c r="A470">
        <v>468</v>
      </c>
      <c r="B470">
        <v>3010238.776797836</v>
      </c>
      <c r="C470">
        <v>3984392.263437589</v>
      </c>
    </row>
    <row r="471" spans="1:3">
      <c r="A471">
        <v>469</v>
      </c>
      <c r="B471">
        <v>3010238.764517681</v>
      </c>
      <c r="C471">
        <v>3984392.263437589</v>
      </c>
    </row>
    <row r="472" spans="1:3">
      <c r="A472">
        <v>470</v>
      </c>
      <c r="B472">
        <v>3010238.614456644</v>
      </c>
      <c r="C472">
        <v>3984392.263437589</v>
      </c>
    </row>
    <row r="473" spans="1:3">
      <c r="A473">
        <v>471</v>
      </c>
      <c r="B473">
        <v>3010238.866216284</v>
      </c>
      <c r="C473">
        <v>3984392.263437589</v>
      </c>
    </row>
    <row r="474" spans="1:3">
      <c r="A474">
        <v>472</v>
      </c>
      <c r="B474">
        <v>3010238.937787181</v>
      </c>
      <c r="C474">
        <v>3984392.263437589</v>
      </c>
    </row>
    <row r="475" spans="1:3">
      <c r="A475">
        <v>473</v>
      </c>
      <c r="B475">
        <v>3010238.775385229</v>
      </c>
      <c r="C475">
        <v>3984392.263437589</v>
      </c>
    </row>
    <row r="476" spans="1:3">
      <c r="A476">
        <v>474</v>
      </c>
      <c r="B476">
        <v>3010238.925593295</v>
      </c>
      <c r="C476">
        <v>3984392.263437589</v>
      </c>
    </row>
    <row r="477" spans="1:3">
      <c r="A477">
        <v>475</v>
      </c>
      <c r="B477">
        <v>3010238.852721873</v>
      </c>
      <c r="C477">
        <v>3984392.263437589</v>
      </c>
    </row>
    <row r="478" spans="1:3">
      <c r="A478">
        <v>476</v>
      </c>
      <c r="B478">
        <v>3010239.00310076</v>
      </c>
      <c r="C478">
        <v>3984392.263437589</v>
      </c>
    </row>
    <row r="479" spans="1:3">
      <c r="A479">
        <v>477</v>
      </c>
      <c r="B479">
        <v>3010238.960330248</v>
      </c>
      <c r="C479">
        <v>3984392.263437589</v>
      </c>
    </row>
    <row r="480" spans="1:3">
      <c r="A480">
        <v>478</v>
      </c>
      <c r="B480">
        <v>3010239.102275822</v>
      </c>
      <c r="C480">
        <v>3984392.263437589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8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4365.649735288822</v>
      </c>
      <c r="C2">
        <v>4365.649735288822</v>
      </c>
      <c r="D2">
        <v>707.789968337317</v>
      </c>
      <c r="E2">
        <v>281.4406151890105</v>
      </c>
    </row>
    <row r="3" spans="1:5">
      <c r="A3">
        <v>1</v>
      </c>
      <c r="B3">
        <v>4365.649735288822</v>
      </c>
      <c r="C3">
        <v>4365.649735288822</v>
      </c>
      <c r="D3">
        <v>3240.755505038414</v>
      </c>
      <c r="E3">
        <v>2814.406151890107</v>
      </c>
    </row>
    <row r="4" spans="1:5">
      <c r="A4">
        <v>2</v>
      </c>
      <c r="B4">
        <v>4365.649735288822</v>
      </c>
      <c r="C4">
        <v>4365.649735288822</v>
      </c>
      <c r="D4">
        <v>3094.529672634028</v>
      </c>
      <c r="E4">
        <v>2668.180319485722</v>
      </c>
    </row>
    <row r="5" spans="1:5">
      <c r="A5">
        <v>3</v>
      </c>
      <c r="B5">
        <v>4365.649735288822</v>
      </c>
      <c r="C5">
        <v>4365.649735288822</v>
      </c>
      <c r="D5">
        <v>2934.002762348858</v>
      </c>
      <c r="E5">
        <v>2507.653409200548</v>
      </c>
    </row>
    <row r="6" spans="1:5">
      <c r="A6">
        <v>4</v>
      </c>
      <c r="B6">
        <v>4365.649735288822</v>
      </c>
      <c r="C6">
        <v>4365.649735288822</v>
      </c>
      <c r="D6">
        <v>2853.933754563207</v>
      </c>
      <c r="E6">
        <v>2427.5844014149</v>
      </c>
    </row>
    <row r="7" spans="1:5">
      <c r="A7">
        <v>5</v>
      </c>
      <c r="B7">
        <v>4365.649735288822</v>
      </c>
      <c r="C7">
        <v>4365.649735288822</v>
      </c>
      <c r="D7">
        <v>2719.415913569512</v>
      </c>
      <c r="E7">
        <v>2293.066560421202</v>
      </c>
    </row>
    <row r="8" spans="1:5">
      <c r="A8">
        <v>6</v>
      </c>
      <c r="B8">
        <v>4365.649735288822</v>
      </c>
      <c r="C8">
        <v>4365.649735288822</v>
      </c>
      <c r="D8">
        <v>2644.297172502399</v>
      </c>
      <c r="E8">
        <v>2217.94781935409</v>
      </c>
    </row>
    <row r="9" spans="1:5">
      <c r="A9">
        <v>7</v>
      </c>
      <c r="B9">
        <v>4365.649735288822</v>
      </c>
      <c r="C9">
        <v>4365.649735288822</v>
      </c>
      <c r="D9">
        <v>2508.580301523913</v>
      </c>
      <c r="E9">
        <v>2082.230948375606</v>
      </c>
    </row>
    <row r="10" spans="1:5">
      <c r="A10">
        <v>8</v>
      </c>
      <c r="B10">
        <v>4365.649735288822</v>
      </c>
      <c r="C10">
        <v>4365.649735288822</v>
      </c>
      <c r="D10">
        <v>2433.163212385507</v>
      </c>
      <c r="E10">
        <v>2006.813859237201</v>
      </c>
    </row>
    <row r="11" spans="1:5">
      <c r="A11">
        <v>9</v>
      </c>
      <c r="B11">
        <v>4365.649735288822</v>
      </c>
      <c r="C11">
        <v>4365.649735288822</v>
      </c>
      <c r="D11">
        <v>2293.94183522206</v>
      </c>
      <c r="E11">
        <v>1867.592482073755</v>
      </c>
    </row>
    <row r="12" spans="1:5">
      <c r="A12">
        <v>10</v>
      </c>
      <c r="B12">
        <v>4365.649735288822</v>
      </c>
      <c r="C12">
        <v>4365.649735288822</v>
      </c>
      <c r="D12">
        <v>2217.168320027102</v>
      </c>
      <c r="E12">
        <v>1790.818966878796</v>
      </c>
    </row>
    <row r="13" spans="1:5">
      <c r="A13">
        <v>11</v>
      </c>
      <c r="B13">
        <v>4365.649735288822</v>
      </c>
      <c r="C13">
        <v>4365.649735288822</v>
      </c>
      <c r="D13">
        <v>2074.57309364258</v>
      </c>
      <c r="E13">
        <v>1648.223740494275</v>
      </c>
    </row>
    <row r="14" spans="1:5">
      <c r="A14">
        <v>12</v>
      </c>
      <c r="B14">
        <v>4365.649735288822</v>
      </c>
      <c r="C14">
        <v>4365.649735288822</v>
      </c>
      <c r="D14">
        <v>1990.343646227282</v>
      </c>
      <c r="E14">
        <v>1563.994293078978</v>
      </c>
    </row>
    <row r="15" spans="1:5">
      <c r="A15">
        <v>13</v>
      </c>
      <c r="B15">
        <v>4365.649735288822</v>
      </c>
      <c r="C15">
        <v>4365.649735288822</v>
      </c>
      <c r="D15">
        <v>1833.552429093358</v>
      </c>
      <c r="E15">
        <v>1407.203075945054</v>
      </c>
    </row>
    <row r="16" spans="1:5">
      <c r="A16">
        <v>14</v>
      </c>
      <c r="B16">
        <v>4365.649735288822</v>
      </c>
      <c r="C16">
        <v>4365.649735288822</v>
      </c>
      <c r="D16">
        <v>1652.683493559044</v>
      </c>
      <c r="E16">
        <v>1226.334140410738</v>
      </c>
    </row>
    <row r="17" spans="1:5">
      <c r="A17">
        <v>15</v>
      </c>
      <c r="B17">
        <v>4365.649735288822</v>
      </c>
      <c r="C17">
        <v>4365.649735288822</v>
      </c>
      <c r="D17">
        <v>1619.149835890998</v>
      </c>
      <c r="E17">
        <v>1192.800482742691</v>
      </c>
    </row>
    <row r="18" spans="1:5">
      <c r="A18">
        <v>16</v>
      </c>
      <c r="B18">
        <v>4365.649735288822</v>
      </c>
      <c r="C18">
        <v>4365.649735288822</v>
      </c>
      <c r="D18">
        <v>1618.752332756227</v>
      </c>
      <c r="E18">
        <v>1192.402979607921</v>
      </c>
    </row>
    <row r="19" spans="1:5">
      <c r="A19">
        <v>17</v>
      </c>
      <c r="B19">
        <v>4365.649735288822</v>
      </c>
      <c r="C19">
        <v>4365.649735288822</v>
      </c>
      <c r="D19">
        <v>1566.893427816637</v>
      </c>
      <c r="E19">
        <v>1140.54407466833</v>
      </c>
    </row>
    <row r="20" spans="1:5">
      <c r="A20">
        <v>18</v>
      </c>
      <c r="B20">
        <v>4365.649735288822</v>
      </c>
      <c r="C20">
        <v>4365.649735288822</v>
      </c>
      <c r="D20">
        <v>1515.893311662753</v>
      </c>
      <c r="E20">
        <v>1089.543958514446</v>
      </c>
    </row>
    <row r="21" spans="1:5">
      <c r="A21">
        <v>19</v>
      </c>
      <c r="B21">
        <v>4365.649735288822</v>
      </c>
      <c r="C21">
        <v>4365.649735288822</v>
      </c>
      <c r="D21">
        <v>1522.971239622087</v>
      </c>
      <c r="E21">
        <v>1096.62188647378</v>
      </c>
    </row>
    <row r="22" spans="1:5">
      <c r="A22">
        <v>20</v>
      </c>
      <c r="B22">
        <v>4365.649735288822</v>
      </c>
      <c r="C22">
        <v>4365.649735288822</v>
      </c>
      <c r="D22">
        <v>1459.790243043103</v>
      </c>
      <c r="E22">
        <v>1033.440889894797</v>
      </c>
    </row>
    <row r="23" spans="1:5">
      <c r="A23">
        <v>21</v>
      </c>
      <c r="B23">
        <v>4365.649735288822</v>
      </c>
      <c r="C23">
        <v>4365.649735288822</v>
      </c>
      <c r="D23">
        <v>1451.20679751089</v>
      </c>
      <c r="E23">
        <v>1024.857444362584</v>
      </c>
    </row>
    <row r="24" spans="1:5">
      <c r="A24">
        <v>22</v>
      </c>
      <c r="B24">
        <v>4365.649735288822</v>
      </c>
      <c r="C24">
        <v>4365.649735288822</v>
      </c>
      <c r="D24">
        <v>1447.684296375024</v>
      </c>
      <c r="E24">
        <v>1021.334943226717</v>
      </c>
    </row>
    <row r="25" spans="1:5">
      <c r="A25">
        <v>23</v>
      </c>
      <c r="B25">
        <v>4365.649735288822</v>
      </c>
      <c r="C25">
        <v>4365.649735288822</v>
      </c>
      <c r="D25">
        <v>1388.626091032286</v>
      </c>
      <c r="E25">
        <v>962.2767378839792</v>
      </c>
    </row>
    <row r="26" spans="1:5">
      <c r="A26">
        <v>24</v>
      </c>
      <c r="B26">
        <v>4365.649735288822</v>
      </c>
      <c r="C26">
        <v>4365.649735288822</v>
      </c>
      <c r="D26">
        <v>1327.387132879335</v>
      </c>
      <c r="E26">
        <v>901.0377797310289</v>
      </c>
    </row>
    <row r="27" spans="1:5">
      <c r="A27">
        <v>25</v>
      </c>
      <c r="B27">
        <v>4365.649735288822</v>
      </c>
      <c r="C27">
        <v>4365.649735288822</v>
      </c>
      <c r="D27">
        <v>1313.234578939932</v>
      </c>
      <c r="E27">
        <v>886.8852257916263</v>
      </c>
    </row>
    <row r="28" spans="1:5">
      <c r="A28">
        <v>26</v>
      </c>
      <c r="B28">
        <v>4365.649735288822</v>
      </c>
      <c r="C28">
        <v>4365.649735288822</v>
      </c>
      <c r="D28">
        <v>1293.088066841222</v>
      </c>
      <c r="E28">
        <v>866.7387136929151</v>
      </c>
    </row>
    <row r="29" spans="1:5">
      <c r="A29">
        <v>27</v>
      </c>
      <c r="B29">
        <v>4365.649735288822</v>
      </c>
      <c r="C29">
        <v>4365.649735288822</v>
      </c>
      <c r="D29">
        <v>1221.031677883461</v>
      </c>
      <c r="E29">
        <v>794.6823247351555</v>
      </c>
    </row>
    <row r="30" spans="1:5">
      <c r="A30">
        <v>28</v>
      </c>
      <c r="B30">
        <v>4365.649735288822</v>
      </c>
      <c r="C30">
        <v>4365.649735288822</v>
      </c>
      <c r="D30">
        <v>1194.100250503702</v>
      </c>
      <c r="E30">
        <v>767.7508973553959</v>
      </c>
    </row>
    <row r="31" spans="1:5">
      <c r="A31">
        <v>29</v>
      </c>
      <c r="B31">
        <v>4365.649735288822</v>
      </c>
      <c r="C31">
        <v>4365.649735288822</v>
      </c>
      <c r="D31">
        <v>1173.201411262533</v>
      </c>
      <c r="E31">
        <v>746.852058114227</v>
      </c>
    </row>
    <row r="32" spans="1:5">
      <c r="A32">
        <v>30</v>
      </c>
      <c r="B32">
        <v>4365.649735288822</v>
      </c>
      <c r="C32">
        <v>4365.649735288822</v>
      </c>
      <c r="D32">
        <v>1179.256307815524</v>
      </c>
      <c r="E32">
        <v>752.9069546672173</v>
      </c>
    </row>
    <row r="33" spans="1:5">
      <c r="A33">
        <v>31</v>
      </c>
      <c r="B33">
        <v>4365.649735288822</v>
      </c>
      <c r="C33">
        <v>4365.649735288822</v>
      </c>
      <c r="D33">
        <v>1151.565430666291</v>
      </c>
      <c r="E33">
        <v>725.2160775179852</v>
      </c>
    </row>
    <row r="34" spans="1:5">
      <c r="A34">
        <v>32</v>
      </c>
      <c r="B34">
        <v>4365.649735288822</v>
      </c>
      <c r="C34">
        <v>4365.649735288822</v>
      </c>
      <c r="D34">
        <v>1129.05024474231</v>
      </c>
      <c r="E34">
        <v>702.700891594004</v>
      </c>
    </row>
    <row r="35" spans="1:5">
      <c r="A35">
        <v>33</v>
      </c>
      <c r="B35">
        <v>4365.649735288822</v>
      </c>
      <c r="C35">
        <v>4365.649735288822</v>
      </c>
      <c r="D35">
        <v>1120.883335503549</v>
      </c>
      <c r="E35">
        <v>694.5339823552412</v>
      </c>
    </row>
    <row r="36" spans="1:5">
      <c r="A36">
        <v>34</v>
      </c>
      <c r="B36">
        <v>4365.649735288822</v>
      </c>
      <c r="C36">
        <v>4365.649735288822</v>
      </c>
      <c r="D36">
        <v>1124.846832732604</v>
      </c>
      <c r="E36">
        <v>698.4974795842984</v>
      </c>
    </row>
    <row r="37" spans="1:5">
      <c r="A37">
        <v>35</v>
      </c>
      <c r="B37">
        <v>4365.649735288822</v>
      </c>
      <c r="C37">
        <v>4365.649735288822</v>
      </c>
      <c r="D37">
        <v>1088.87891098083</v>
      </c>
      <c r="E37">
        <v>662.5295578325236</v>
      </c>
    </row>
    <row r="38" spans="1:5">
      <c r="A38">
        <v>36</v>
      </c>
      <c r="B38">
        <v>4365.649735288822</v>
      </c>
      <c r="C38">
        <v>4365.649735288822</v>
      </c>
      <c r="D38">
        <v>1072.596761020818</v>
      </c>
      <c r="E38">
        <v>646.2474078725116</v>
      </c>
    </row>
    <row r="39" spans="1:5">
      <c r="A39">
        <v>37</v>
      </c>
      <c r="B39">
        <v>4365.649735288822</v>
      </c>
      <c r="C39">
        <v>4365.649735288822</v>
      </c>
      <c r="D39">
        <v>1071.887007833201</v>
      </c>
      <c r="E39">
        <v>645.5376546848941</v>
      </c>
    </row>
    <row r="40" spans="1:5">
      <c r="A40">
        <v>38</v>
      </c>
      <c r="B40">
        <v>4365.649735288822</v>
      </c>
      <c r="C40">
        <v>4365.649735288822</v>
      </c>
      <c r="D40">
        <v>1034.327749747946</v>
      </c>
      <c r="E40">
        <v>607.9783965996385</v>
      </c>
    </row>
    <row r="41" spans="1:5">
      <c r="A41">
        <v>39</v>
      </c>
      <c r="B41">
        <v>4365.649735288822</v>
      </c>
      <c r="C41">
        <v>4365.649735288822</v>
      </c>
      <c r="D41">
        <v>1013.137194652042</v>
      </c>
      <c r="E41">
        <v>586.7878415037356</v>
      </c>
    </row>
    <row r="42" spans="1:5">
      <c r="A42">
        <v>40</v>
      </c>
      <c r="B42">
        <v>4365.649735288822</v>
      </c>
      <c r="C42">
        <v>4365.649735288822</v>
      </c>
      <c r="D42">
        <v>980.7751938859114</v>
      </c>
      <c r="E42">
        <v>554.4258407376052</v>
      </c>
    </row>
    <row r="43" spans="1:5">
      <c r="A43">
        <v>41</v>
      </c>
      <c r="B43">
        <v>4365.649735288822</v>
      </c>
      <c r="C43">
        <v>4365.649735288822</v>
      </c>
      <c r="D43">
        <v>965.3540937787776</v>
      </c>
      <c r="E43">
        <v>539.004740630471</v>
      </c>
    </row>
    <row r="44" spans="1:5">
      <c r="A44">
        <v>42</v>
      </c>
      <c r="B44">
        <v>4365.649735288822</v>
      </c>
      <c r="C44">
        <v>4365.649735288822</v>
      </c>
      <c r="D44">
        <v>952.3523593264938</v>
      </c>
      <c r="E44">
        <v>526.0030061781874</v>
      </c>
    </row>
    <row r="45" spans="1:5">
      <c r="A45">
        <v>43</v>
      </c>
      <c r="B45">
        <v>4365.649735288822</v>
      </c>
      <c r="C45">
        <v>4365.649735288822</v>
      </c>
      <c r="D45">
        <v>944.2599441325609</v>
      </c>
      <c r="E45">
        <v>517.9105909842548</v>
      </c>
    </row>
    <row r="46" spans="1:5">
      <c r="A46">
        <v>44</v>
      </c>
      <c r="B46">
        <v>4365.649735288822</v>
      </c>
      <c r="C46">
        <v>4365.649735288822</v>
      </c>
      <c r="D46">
        <v>944.75587442049</v>
      </c>
      <c r="E46">
        <v>518.4065212721836</v>
      </c>
    </row>
    <row r="47" spans="1:5">
      <c r="A47">
        <v>45</v>
      </c>
      <c r="B47">
        <v>4365.649735288822</v>
      </c>
      <c r="C47">
        <v>4365.649735288822</v>
      </c>
      <c r="D47">
        <v>924.5980501579471</v>
      </c>
      <c r="E47">
        <v>498.2486970096409</v>
      </c>
    </row>
    <row r="48" spans="1:5">
      <c r="A48">
        <v>46</v>
      </c>
      <c r="B48">
        <v>4365.649735288822</v>
      </c>
      <c r="C48">
        <v>4365.649735288822</v>
      </c>
      <c r="D48">
        <v>911.8699486629213</v>
      </c>
      <c r="E48">
        <v>485.5205955146147</v>
      </c>
    </row>
    <row r="49" spans="1:5">
      <c r="A49">
        <v>47</v>
      </c>
      <c r="B49">
        <v>4365.649735288822</v>
      </c>
      <c r="C49">
        <v>4365.649735288822</v>
      </c>
      <c r="D49">
        <v>908.4718704733635</v>
      </c>
      <c r="E49">
        <v>482.1225173250565</v>
      </c>
    </row>
    <row r="50" spans="1:5">
      <c r="A50">
        <v>48</v>
      </c>
      <c r="B50">
        <v>4365.649735288822</v>
      </c>
      <c r="C50">
        <v>4365.649735288822</v>
      </c>
      <c r="D50">
        <v>907.3011791678626</v>
      </c>
      <c r="E50">
        <v>480.9518260195565</v>
      </c>
    </row>
    <row r="51" spans="1:5">
      <c r="A51">
        <v>49</v>
      </c>
      <c r="B51">
        <v>4365.649735288822</v>
      </c>
      <c r="C51">
        <v>4365.649735288822</v>
      </c>
      <c r="D51">
        <v>889.5661631618933</v>
      </c>
      <c r="E51">
        <v>463.2168100135863</v>
      </c>
    </row>
    <row r="52" spans="1:5">
      <c r="A52">
        <v>50</v>
      </c>
      <c r="B52">
        <v>4365.649735288822</v>
      </c>
      <c r="C52">
        <v>4365.649735288822</v>
      </c>
      <c r="D52">
        <v>878.1475840601446</v>
      </c>
      <c r="E52">
        <v>451.7982309118383</v>
      </c>
    </row>
    <row r="53" spans="1:5">
      <c r="A53">
        <v>51</v>
      </c>
      <c r="B53">
        <v>4365.649735288822</v>
      </c>
      <c r="C53">
        <v>4365.649735288822</v>
      </c>
      <c r="D53">
        <v>860.7169469743743</v>
      </c>
      <c r="E53">
        <v>434.3675938260684</v>
      </c>
    </row>
    <row r="54" spans="1:5">
      <c r="A54">
        <v>52</v>
      </c>
      <c r="B54">
        <v>4365.649735288822</v>
      </c>
      <c r="C54">
        <v>4365.649735288822</v>
      </c>
      <c r="D54">
        <v>854.5280594745195</v>
      </c>
      <c r="E54">
        <v>428.1787063262132</v>
      </c>
    </row>
    <row r="55" spans="1:5">
      <c r="A55">
        <v>53</v>
      </c>
      <c r="B55">
        <v>4365.649735288822</v>
      </c>
      <c r="C55">
        <v>4365.649735288822</v>
      </c>
      <c r="D55">
        <v>837.5755403635615</v>
      </c>
      <c r="E55">
        <v>411.226187215255</v>
      </c>
    </row>
    <row r="56" spans="1:5">
      <c r="A56">
        <v>54</v>
      </c>
      <c r="B56">
        <v>4365.649735288822</v>
      </c>
      <c r="C56">
        <v>4365.649735288822</v>
      </c>
      <c r="D56">
        <v>826.3087974917848</v>
      </c>
      <c r="E56">
        <v>399.9594443434788</v>
      </c>
    </row>
    <row r="57" spans="1:5">
      <c r="A57">
        <v>55</v>
      </c>
      <c r="B57">
        <v>4365.649735288822</v>
      </c>
      <c r="C57">
        <v>4365.649735288822</v>
      </c>
      <c r="D57">
        <v>816.4667753348399</v>
      </c>
      <c r="E57">
        <v>390.1174221865335</v>
      </c>
    </row>
    <row r="58" spans="1:5">
      <c r="A58">
        <v>56</v>
      </c>
      <c r="B58">
        <v>4365.649735288822</v>
      </c>
      <c r="C58">
        <v>4365.649735288822</v>
      </c>
      <c r="D58">
        <v>810.1257052173738</v>
      </c>
      <c r="E58">
        <v>383.7763520690673</v>
      </c>
    </row>
    <row r="59" spans="1:5">
      <c r="A59">
        <v>57</v>
      </c>
      <c r="B59">
        <v>4365.649735288822</v>
      </c>
      <c r="C59">
        <v>4365.649735288822</v>
      </c>
      <c r="D59">
        <v>803.3435242800304</v>
      </c>
      <c r="E59">
        <v>376.994171131724</v>
      </c>
    </row>
    <row r="60" spans="1:5">
      <c r="A60">
        <v>58</v>
      </c>
      <c r="B60">
        <v>4365.649735288822</v>
      </c>
      <c r="C60">
        <v>4365.649735288822</v>
      </c>
      <c r="D60">
        <v>792.4087097175585</v>
      </c>
      <c r="E60">
        <v>366.0593565692523</v>
      </c>
    </row>
    <row r="61" spans="1:5">
      <c r="A61">
        <v>59</v>
      </c>
      <c r="B61">
        <v>4365.649735288822</v>
      </c>
      <c r="C61">
        <v>4365.649735288822</v>
      </c>
      <c r="D61">
        <v>785.3020003790114</v>
      </c>
      <c r="E61">
        <v>358.9526472307053</v>
      </c>
    </row>
    <row r="62" spans="1:5">
      <c r="A62">
        <v>60</v>
      </c>
      <c r="B62">
        <v>4365.649735288822</v>
      </c>
      <c r="C62">
        <v>4365.649735288822</v>
      </c>
      <c r="D62">
        <v>782.4113756169396</v>
      </c>
      <c r="E62">
        <v>356.0620224686333</v>
      </c>
    </row>
    <row r="63" spans="1:5">
      <c r="A63">
        <v>61</v>
      </c>
      <c r="B63">
        <v>4365.649735288822</v>
      </c>
      <c r="C63">
        <v>4365.649735288822</v>
      </c>
      <c r="D63">
        <v>782.1415904336087</v>
      </c>
      <c r="E63">
        <v>355.792237285303</v>
      </c>
    </row>
    <row r="64" spans="1:5">
      <c r="A64">
        <v>62</v>
      </c>
      <c r="B64">
        <v>4365.649735288822</v>
      </c>
      <c r="C64">
        <v>4365.649735288822</v>
      </c>
      <c r="D64">
        <v>771.2814917486718</v>
      </c>
      <c r="E64">
        <v>344.9321386003651</v>
      </c>
    </row>
    <row r="65" spans="1:5">
      <c r="A65">
        <v>63</v>
      </c>
      <c r="B65">
        <v>4365.649735288822</v>
      </c>
      <c r="C65">
        <v>4365.649735288822</v>
      </c>
      <c r="D65">
        <v>764.9838062993605</v>
      </c>
      <c r="E65">
        <v>338.6344531510539</v>
      </c>
    </row>
    <row r="66" spans="1:5">
      <c r="A66">
        <v>64</v>
      </c>
      <c r="B66">
        <v>4365.649735288822</v>
      </c>
      <c r="C66">
        <v>4365.649735288822</v>
      </c>
      <c r="D66">
        <v>755.9221802212345</v>
      </c>
      <c r="E66">
        <v>329.572827072928</v>
      </c>
    </row>
    <row r="67" spans="1:5">
      <c r="A67">
        <v>65</v>
      </c>
      <c r="B67">
        <v>4365.649735288822</v>
      </c>
      <c r="C67">
        <v>4365.649735288822</v>
      </c>
      <c r="D67">
        <v>751.1790614003784</v>
      </c>
      <c r="E67">
        <v>324.8297082520717</v>
      </c>
    </row>
    <row r="68" spans="1:5">
      <c r="A68">
        <v>66</v>
      </c>
      <c r="B68">
        <v>4365.649735288822</v>
      </c>
      <c r="C68">
        <v>4365.649735288822</v>
      </c>
      <c r="D68">
        <v>750.9248805916045</v>
      </c>
      <c r="E68">
        <v>324.5755274432985</v>
      </c>
    </row>
    <row r="69" spans="1:5">
      <c r="A69">
        <v>67</v>
      </c>
      <c r="B69">
        <v>4365.649735288822</v>
      </c>
      <c r="C69">
        <v>4365.649735288822</v>
      </c>
      <c r="D69">
        <v>740.8890519672409</v>
      </c>
      <c r="E69">
        <v>314.5396988189347</v>
      </c>
    </row>
    <row r="70" spans="1:5">
      <c r="A70">
        <v>68</v>
      </c>
      <c r="B70">
        <v>4365.649735288822</v>
      </c>
      <c r="C70">
        <v>4365.649735288822</v>
      </c>
      <c r="D70">
        <v>734.0616414840471</v>
      </c>
      <c r="E70">
        <v>307.712288335741</v>
      </c>
    </row>
    <row r="71" spans="1:5">
      <c r="A71">
        <v>69</v>
      </c>
      <c r="B71">
        <v>4365.649735288822</v>
      </c>
      <c r="C71">
        <v>4365.649735288822</v>
      </c>
      <c r="D71">
        <v>729.4361042167019</v>
      </c>
      <c r="E71">
        <v>303.086751068396</v>
      </c>
    </row>
    <row r="72" spans="1:5">
      <c r="A72">
        <v>70</v>
      </c>
      <c r="B72">
        <v>4365.649735288822</v>
      </c>
      <c r="C72">
        <v>4365.649735288822</v>
      </c>
      <c r="D72">
        <v>724.4308594035224</v>
      </c>
      <c r="E72">
        <v>298.0815062552159</v>
      </c>
    </row>
    <row r="73" spans="1:5">
      <c r="A73">
        <v>71</v>
      </c>
      <c r="B73">
        <v>4365.649735288822</v>
      </c>
      <c r="C73">
        <v>4365.649735288822</v>
      </c>
      <c r="D73">
        <v>716.4761469983997</v>
      </c>
      <c r="E73">
        <v>290.1267938500931</v>
      </c>
    </row>
    <row r="74" spans="1:5">
      <c r="A74">
        <v>72</v>
      </c>
      <c r="B74">
        <v>4365.649735288822</v>
      </c>
      <c r="C74">
        <v>4365.649735288822</v>
      </c>
      <c r="D74">
        <v>710.477510723697</v>
      </c>
      <c r="E74">
        <v>284.1281575753907</v>
      </c>
    </row>
    <row r="75" spans="1:5">
      <c r="A75">
        <v>73</v>
      </c>
      <c r="B75">
        <v>4365.649735288822</v>
      </c>
      <c r="C75">
        <v>4365.649735288822</v>
      </c>
      <c r="D75">
        <v>705.4785869627162</v>
      </c>
      <c r="E75">
        <v>279.1292338144099</v>
      </c>
    </row>
    <row r="76" spans="1:5">
      <c r="A76">
        <v>74</v>
      </c>
      <c r="B76">
        <v>4365.649735288822</v>
      </c>
      <c r="C76">
        <v>4365.649735288822</v>
      </c>
      <c r="D76">
        <v>703.6508988306831</v>
      </c>
      <c r="E76">
        <v>277.3015456823772</v>
      </c>
    </row>
    <row r="77" spans="1:5">
      <c r="A77">
        <v>75</v>
      </c>
      <c r="B77">
        <v>4365.649735288822</v>
      </c>
      <c r="C77">
        <v>4365.649735288822</v>
      </c>
      <c r="D77">
        <v>703.7311373111255</v>
      </c>
      <c r="E77">
        <v>277.3817841628198</v>
      </c>
    </row>
    <row r="78" spans="1:5">
      <c r="A78">
        <v>76</v>
      </c>
      <c r="B78">
        <v>4365.649735288822</v>
      </c>
      <c r="C78">
        <v>4365.649735288822</v>
      </c>
      <c r="D78">
        <v>697.1472902207086</v>
      </c>
      <c r="E78">
        <v>270.7979370724022</v>
      </c>
    </row>
    <row r="79" spans="1:5">
      <c r="A79">
        <v>77</v>
      </c>
      <c r="B79">
        <v>4365.649735288822</v>
      </c>
      <c r="C79">
        <v>4365.649735288822</v>
      </c>
      <c r="D79">
        <v>691.46473652679</v>
      </c>
      <c r="E79">
        <v>265.1153833784835</v>
      </c>
    </row>
    <row r="80" spans="1:5">
      <c r="A80">
        <v>78</v>
      </c>
      <c r="B80">
        <v>4365.649735288822</v>
      </c>
      <c r="C80">
        <v>4365.649735288822</v>
      </c>
      <c r="D80">
        <v>686.2707777442799</v>
      </c>
      <c r="E80">
        <v>259.9214245959737</v>
      </c>
    </row>
    <row r="81" spans="1:5">
      <c r="A81">
        <v>79</v>
      </c>
      <c r="B81">
        <v>4365.649735288822</v>
      </c>
      <c r="C81">
        <v>4365.649735288822</v>
      </c>
      <c r="D81">
        <v>684.2702449417409</v>
      </c>
      <c r="E81">
        <v>257.9208917934343</v>
      </c>
    </row>
    <row r="82" spans="1:5">
      <c r="A82">
        <v>80</v>
      </c>
      <c r="B82">
        <v>4365.649735288822</v>
      </c>
      <c r="C82">
        <v>4365.649735288822</v>
      </c>
      <c r="D82">
        <v>684.2035632800894</v>
      </c>
      <c r="E82">
        <v>257.8542101317826</v>
      </c>
    </row>
    <row r="83" spans="1:5">
      <c r="A83">
        <v>81</v>
      </c>
      <c r="B83">
        <v>4365.649735288822</v>
      </c>
      <c r="C83">
        <v>4365.649735288822</v>
      </c>
      <c r="D83">
        <v>677.848144898587</v>
      </c>
      <c r="E83">
        <v>251.4987917502802</v>
      </c>
    </row>
    <row r="84" spans="1:5">
      <c r="A84">
        <v>82</v>
      </c>
      <c r="B84">
        <v>4365.649735288822</v>
      </c>
      <c r="C84">
        <v>4365.649735288822</v>
      </c>
      <c r="D84">
        <v>674.7939668261944</v>
      </c>
      <c r="E84">
        <v>248.4446136778876</v>
      </c>
    </row>
    <row r="85" spans="1:5">
      <c r="A85">
        <v>83</v>
      </c>
      <c r="B85">
        <v>4365.649735288822</v>
      </c>
      <c r="C85">
        <v>4365.649735288822</v>
      </c>
      <c r="D85">
        <v>671.1494824835262</v>
      </c>
      <c r="E85">
        <v>244.8001293352197</v>
      </c>
    </row>
    <row r="86" spans="1:5">
      <c r="A86">
        <v>84</v>
      </c>
      <c r="B86">
        <v>4365.649735288822</v>
      </c>
      <c r="C86">
        <v>4365.649735288822</v>
      </c>
      <c r="D86">
        <v>665.6440683572777</v>
      </c>
      <c r="E86">
        <v>239.2947152089714</v>
      </c>
    </row>
    <row r="87" spans="1:5">
      <c r="A87">
        <v>85</v>
      </c>
      <c r="B87">
        <v>4365.649735288822</v>
      </c>
      <c r="C87">
        <v>4365.649735288822</v>
      </c>
      <c r="D87">
        <v>661.404524647172</v>
      </c>
      <c r="E87">
        <v>235.0551714988657</v>
      </c>
    </row>
    <row r="88" spans="1:5">
      <c r="A88">
        <v>86</v>
      </c>
      <c r="B88">
        <v>4365.649735288822</v>
      </c>
      <c r="C88">
        <v>4365.649735288822</v>
      </c>
      <c r="D88">
        <v>657.6750231263013</v>
      </c>
      <c r="E88">
        <v>231.3256699779947</v>
      </c>
    </row>
    <row r="89" spans="1:5">
      <c r="A89">
        <v>87</v>
      </c>
      <c r="B89">
        <v>4365.649735288822</v>
      </c>
      <c r="C89">
        <v>4365.649735288822</v>
      </c>
      <c r="D89">
        <v>655.963450235595</v>
      </c>
      <c r="E89">
        <v>229.6140970872886</v>
      </c>
    </row>
    <row r="90" spans="1:5">
      <c r="A90">
        <v>88</v>
      </c>
      <c r="B90">
        <v>4365.649735288822</v>
      </c>
      <c r="C90">
        <v>4365.649735288822</v>
      </c>
      <c r="D90">
        <v>656.0033239121593</v>
      </c>
      <c r="E90">
        <v>229.6539707638531</v>
      </c>
    </row>
    <row r="91" spans="1:5">
      <c r="A91">
        <v>89</v>
      </c>
      <c r="B91">
        <v>4365.649735288822</v>
      </c>
      <c r="C91">
        <v>4365.649735288822</v>
      </c>
      <c r="D91">
        <v>651.1373916476012</v>
      </c>
      <c r="E91">
        <v>224.7880384992948</v>
      </c>
    </row>
    <row r="92" spans="1:5">
      <c r="A92">
        <v>90</v>
      </c>
      <c r="B92">
        <v>4365.649735288822</v>
      </c>
      <c r="C92">
        <v>4365.649735288822</v>
      </c>
      <c r="D92">
        <v>647.1971257479443</v>
      </c>
      <c r="E92">
        <v>220.8477725996375</v>
      </c>
    </row>
    <row r="93" spans="1:5">
      <c r="A93">
        <v>91</v>
      </c>
      <c r="B93">
        <v>4365.649735288822</v>
      </c>
      <c r="C93">
        <v>4365.649735288822</v>
      </c>
      <c r="D93">
        <v>643.5540756144468</v>
      </c>
      <c r="E93">
        <v>217.2047224661405</v>
      </c>
    </row>
    <row r="94" spans="1:5">
      <c r="A94">
        <v>92</v>
      </c>
      <c r="B94">
        <v>4365.649735288822</v>
      </c>
      <c r="C94">
        <v>4365.649735288822</v>
      </c>
      <c r="D94">
        <v>641.5599456520118</v>
      </c>
      <c r="E94">
        <v>215.2105925037059</v>
      </c>
    </row>
    <row r="95" spans="1:5">
      <c r="A95">
        <v>93</v>
      </c>
      <c r="B95">
        <v>4365.649735288822</v>
      </c>
      <c r="C95">
        <v>4365.649735288822</v>
      </c>
      <c r="D95">
        <v>638.164135101695</v>
      </c>
      <c r="E95">
        <v>211.8147819533882</v>
      </c>
    </row>
    <row r="96" spans="1:5">
      <c r="A96">
        <v>94</v>
      </c>
      <c r="B96">
        <v>4365.649735288822</v>
      </c>
      <c r="C96">
        <v>4365.649735288822</v>
      </c>
      <c r="D96">
        <v>634.2691343388989</v>
      </c>
      <c r="E96">
        <v>207.9197811905923</v>
      </c>
    </row>
    <row r="97" spans="1:5">
      <c r="A97">
        <v>95</v>
      </c>
      <c r="B97">
        <v>4365.649735288822</v>
      </c>
      <c r="C97">
        <v>4365.649735288822</v>
      </c>
      <c r="D97">
        <v>632.1685025329622</v>
      </c>
      <c r="E97">
        <v>205.8191493846561</v>
      </c>
    </row>
    <row r="98" spans="1:5">
      <c r="A98">
        <v>96</v>
      </c>
      <c r="B98">
        <v>4365.649735288822</v>
      </c>
      <c r="C98">
        <v>4365.649735288822</v>
      </c>
      <c r="D98">
        <v>629.9631988039019</v>
      </c>
      <c r="E98">
        <v>203.6138456555956</v>
      </c>
    </row>
    <row r="99" spans="1:5">
      <c r="A99">
        <v>97</v>
      </c>
      <c r="B99">
        <v>4365.649735288822</v>
      </c>
      <c r="C99">
        <v>4365.649735288822</v>
      </c>
      <c r="D99">
        <v>626.2158072831999</v>
      </c>
      <c r="E99">
        <v>199.8664541348938</v>
      </c>
    </row>
    <row r="100" spans="1:5">
      <c r="A100">
        <v>98</v>
      </c>
      <c r="B100">
        <v>4365.649735288822</v>
      </c>
      <c r="C100">
        <v>4365.649735288822</v>
      </c>
      <c r="D100">
        <v>623.0881265589887</v>
      </c>
      <c r="E100">
        <v>196.7387734106827</v>
      </c>
    </row>
    <row r="101" spans="1:5">
      <c r="A101">
        <v>99</v>
      </c>
      <c r="B101">
        <v>4365.649735288822</v>
      </c>
      <c r="C101">
        <v>4365.649735288822</v>
      </c>
      <c r="D101">
        <v>620.3573989020392</v>
      </c>
      <c r="E101">
        <v>194.0080457537331</v>
      </c>
    </row>
    <row r="102" spans="1:5">
      <c r="A102">
        <v>100</v>
      </c>
      <c r="B102">
        <v>4365.649735288822</v>
      </c>
      <c r="C102">
        <v>4365.649735288822</v>
      </c>
      <c r="D102">
        <v>619.331490068556</v>
      </c>
      <c r="E102">
        <v>192.9821369202497</v>
      </c>
    </row>
    <row r="103" spans="1:5">
      <c r="A103">
        <v>101</v>
      </c>
      <c r="B103">
        <v>4365.649735288822</v>
      </c>
      <c r="C103">
        <v>4365.649735288822</v>
      </c>
      <c r="D103">
        <v>619.43668296884</v>
      </c>
      <c r="E103">
        <v>193.0873298205337</v>
      </c>
    </row>
    <row r="104" spans="1:5">
      <c r="A104">
        <v>102</v>
      </c>
      <c r="B104">
        <v>4365.649735288822</v>
      </c>
      <c r="C104">
        <v>4365.649735288822</v>
      </c>
      <c r="D104">
        <v>616.03002161014</v>
      </c>
      <c r="E104">
        <v>189.6806684618336</v>
      </c>
    </row>
    <row r="105" spans="1:5">
      <c r="A105">
        <v>103</v>
      </c>
      <c r="B105">
        <v>4365.649735288822</v>
      </c>
      <c r="C105">
        <v>4365.649735288822</v>
      </c>
      <c r="D105">
        <v>613.0659539151789</v>
      </c>
      <c r="E105">
        <v>186.7166007668726</v>
      </c>
    </row>
    <row r="106" spans="1:5">
      <c r="A106">
        <v>104</v>
      </c>
      <c r="B106">
        <v>4365.649735288822</v>
      </c>
      <c r="C106">
        <v>4365.649735288822</v>
      </c>
      <c r="D106">
        <v>610.3406645427763</v>
      </c>
      <c r="E106">
        <v>183.9913113944699</v>
      </c>
    </row>
    <row r="107" spans="1:5">
      <c r="A107">
        <v>105</v>
      </c>
      <c r="B107">
        <v>4365.649735288822</v>
      </c>
      <c r="C107">
        <v>4365.649735288822</v>
      </c>
      <c r="D107">
        <v>609.0988903012708</v>
      </c>
      <c r="E107">
        <v>182.7495371529649</v>
      </c>
    </row>
    <row r="108" spans="1:5">
      <c r="A108">
        <v>106</v>
      </c>
      <c r="B108">
        <v>4365.649735288822</v>
      </c>
      <c r="C108">
        <v>4365.649735288822</v>
      </c>
      <c r="D108">
        <v>606.4541074610089</v>
      </c>
      <c r="E108">
        <v>180.1047543127027</v>
      </c>
    </row>
    <row r="109" spans="1:5">
      <c r="A109">
        <v>107</v>
      </c>
      <c r="B109">
        <v>4365.649735288822</v>
      </c>
      <c r="C109">
        <v>4365.649735288822</v>
      </c>
      <c r="D109">
        <v>603.5902493871814</v>
      </c>
      <c r="E109">
        <v>177.2408962388748</v>
      </c>
    </row>
    <row r="110" spans="1:5">
      <c r="A110">
        <v>108</v>
      </c>
      <c r="B110">
        <v>4365.649735288822</v>
      </c>
      <c r="C110">
        <v>4365.649735288822</v>
      </c>
      <c r="D110">
        <v>601.7347268002557</v>
      </c>
      <c r="E110">
        <v>175.3853736519492</v>
      </c>
    </row>
    <row r="111" spans="1:5">
      <c r="A111">
        <v>109</v>
      </c>
      <c r="B111">
        <v>4365.649735288822</v>
      </c>
      <c r="C111">
        <v>4365.649735288822</v>
      </c>
      <c r="D111">
        <v>600.1665846334946</v>
      </c>
      <c r="E111">
        <v>173.8172314851886</v>
      </c>
    </row>
    <row r="112" spans="1:5">
      <c r="A112">
        <v>110</v>
      </c>
      <c r="B112">
        <v>4365.649735288822</v>
      </c>
      <c r="C112">
        <v>4365.649735288822</v>
      </c>
      <c r="D112">
        <v>597.4224540306076</v>
      </c>
      <c r="E112">
        <v>171.0731008823013</v>
      </c>
    </row>
    <row r="113" spans="1:5">
      <c r="A113">
        <v>111</v>
      </c>
      <c r="B113">
        <v>4365.649735288822</v>
      </c>
      <c r="C113">
        <v>4365.649735288822</v>
      </c>
      <c r="D113">
        <v>595.1870409907909</v>
      </c>
      <c r="E113">
        <v>168.8376878424845</v>
      </c>
    </row>
    <row r="114" spans="1:5">
      <c r="A114">
        <v>112</v>
      </c>
      <c r="B114">
        <v>4365.649735288822</v>
      </c>
      <c r="C114">
        <v>4365.649735288822</v>
      </c>
      <c r="D114">
        <v>593.2669116732848</v>
      </c>
      <c r="E114">
        <v>166.9175585249786</v>
      </c>
    </row>
    <row r="115" spans="1:5">
      <c r="A115">
        <v>113</v>
      </c>
      <c r="B115">
        <v>4365.649735288822</v>
      </c>
      <c r="C115">
        <v>4365.649735288822</v>
      </c>
      <c r="D115">
        <v>592.3937371915511</v>
      </c>
      <c r="E115">
        <v>166.0443840432447</v>
      </c>
    </row>
    <row r="116" spans="1:5">
      <c r="A116">
        <v>114</v>
      </c>
      <c r="B116">
        <v>4365.649735288822</v>
      </c>
      <c r="C116">
        <v>4365.649735288822</v>
      </c>
      <c r="D116">
        <v>592.3932620481188</v>
      </c>
      <c r="E116">
        <v>166.0439088998122</v>
      </c>
    </row>
    <row r="117" spans="1:5">
      <c r="A117">
        <v>115</v>
      </c>
      <c r="B117">
        <v>4365.649735288822</v>
      </c>
      <c r="C117">
        <v>4365.649735288822</v>
      </c>
      <c r="D117">
        <v>589.9174408080755</v>
      </c>
      <c r="E117">
        <v>163.5680876597692</v>
      </c>
    </row>
    <row r="118" spans="1:5">
      <c r="A118">
        <v>116</v>
      </c>
      <c r="B118">
        <v>4365.649735288822</v>
      </c>
      <c r="C118">
        <v>4365.649735288822</v>
      </c>
      <c r="D118">
        <v>587.7525610352853</v>
      </c>
      <c r="E118">
        <v>161.4032078869784</v>
      </c>
    </row>
    <row r="119" spans="1:5">
      <c r="A119">
        <v>117</v>
      </c>
      <c r="B119">
        <v>4365.649735288822</v>
      </c>
      <c r="C119">
        <v>4365.649735288822</v>
      </c>
      <c r="D119">
        <v>585.5919417858495</v>
      </c>
      <c r="E119">
        <v>159.2425886375437</v>
      </c>
    </row>
    <row r="120" spans="1:5">
      <c r="A120">
        <v>118</v>
      </c>
      <c r="B120">
        <v>4365.649735288822</v>
      </c>
      <c r="C120">
        <v>4365.649735288822</v>
      </c>
      <c r="D120">
        <v>584.5432742586869</v>
      </c>
      <c r="E120">
        <v>158.1939211103808</v>
      </c>
    </row>
    <row r="121" spans="1:5">
      <c r="A121">
        <v>119</v>
      </c>
      <c r="B121">
        <v>4365.649735288822</v>
      </c>
      <c r="C121">
        <v>4365.649735288822</v>
      </c>
      <c r="D121">
        <v>582.6003458033797</v>
      </c>
      <c r="E121">
        <v>156.2509926550734</v>
      </c>
    </row>
    <row r="122" spans="1:5">
      <c r="A122">
        <v>120</v>
      </c>
      <c r="B122">
        <v>4365.649735288822</v>
      </c>
      <c r="C122">
        <v>4365.649735288822</v>
      </c>
      <c r="D122">
        <v>580.4019407923079</v>
      </c>
      <c r="E122">
        <v>154.0525876440016</v>
      </c>
    </row>
    <row r="123" spans="1:5">
      <c r="A123">
        <v>121</v>
      </c>
      <c r="B123">
        <v>4365.649735288822</v>
      </c>
      <c r="C123">
        <v>4365.649735288822</v>
      </c>
      <c r="D123">
        <v>578.980263333527</v>
      </c>
      <c r="E123">
        <v>152.6309101852204</v>
      </c>
    </row>
    <row r="124" spans="1:5">
      <c r="A124">
        <v>122</v>
      </c>
      <c r="B124">
        <v>4365.649735288822</v>
      </c>
      <c r="C124">
        <v>4365.649735288822</v>
      </c>
      <c r="D124">
        <v>577.7046373352864</v>
      </c>
      <c r="E124">
        <v>151.3552841869798</v>
      </c>
    </row>
    <row r="125" spans="1:5">
      <c r="A125">
        <v>123</v>
      </c>
      <c r="B125">
        <v>4365.649735288822</v>
      </c>
      <c r="C125">
        <v>4365.649735288822</v>
      </c>
      <c r="D125">
        <v>575.6870221988631</v>
      </c>
      <c r="E125">
        <v>149.3376690505568</v>
      </c>
    </row>
    <row r="126" spans="1:5">
      <c r="A126">
        <v>124</v>
      </c>
      <c r="B126">
        <v>4365.649735288822</v>
      </c>
      <c r="C126">
        <v>4365.649735288822</v>
      </c>
      <c r="D126">
        <v>573.9530733333978</v>
      </c>
      <c r="E126">
        <v>147.6037201850914</v>
      </c>
    </row>
    <row r="127" spans="1:5">
      <c r="A127">
        <v>125</v>
      </c>
      <c r="B127">
        <v>4365.649735288822</v>
      </c>
      <c r="C127">
        <v>4365.649735288822</v>
      </c>
      <c r="D127">
        <v>572.4322944868918</v>
      </c>
      <c r="E127">
        <v>146.0829413385854</v>
      </c>
    </row>
    <row r="128" spans="1:5">
      <c r="A128">
        <v>126</v>
      </c>
      <c r="B128">
        <v>4365.649735288822</v>
      </c>
      <c r="C128">
        <v>4365.649735288822</v>
      </c>
      <c r="D128">
        <v>571.9144715664004</v>
      </c>
      <c r="E128">
        <v>145.5651184180941</v>
      </c>
    </row>
    <row r="129" spans="1:5">
      <c r="A129">
        <v>127</v>
      </c>
      <c r="B129">
        <v>4365.649735288822</v>
      </c>
      <c r="C129">
        <v>4365.649735288822</v>
      </c>
      <c r="D129">
        <v>571.9737566136967</v>
      </c>
      <c r="E129">
        <v>145.6244034653903</v>
      </c>
    </row>
    <row r="130" spans="1:5">
      <c r="A130">
        <v>128</v>
      </c>
      <c r="B130">
        <v>4365.649735288822</v>
      </c>
      <c r="C130">
        <v>4365.649735288822</v>
      </c>
      <c r="D130">
        <v>570.0278745863342</v>
      </c>
      <c r="E130">
        <v>143.6785214380276</v>
      </c>
    </row>
    <row r="131" spans="1:5">
      <c r="A131">
        <v>129</v>
      </c>
      <c r="B131">
        <v>4365.649735288822</v>
      </c>
      <c r="C131">
        <v>4365.649735288822</v>
      </c>
      <c r="D131">
        <v>568.2801255446795</v>
      </c>
      <c r="E131">
        <v>141.930772396373</v>
      </c>
    </row>
    <row r="132" spans="1:5">
      <c r="A132">
        <v>130</v>
      </c>
      <c r="B132">
        <v>4365.649735288822</v>
      </c>
      <c r="C132">
        <v>4365.649735288822</v>
      </c>
      <c r="D132">
        <v>566.7415461567291</v>
      </c>
      <c r="E132">
        <v>140.3921930084227</v>
      </c>
    </row>
    <row r="133" spans="1:5">
      <c r="A133">
        <v>131</v>
      </c>
      <c r="B133">
        <v>4365.649735288822</v>
      </c>
      <c r="C133">
        <v>4365.649735288822</v>
      </c>
      <c r="D133">
        <v>565.8814703589906</v>
      </c>
      <c r="E133">
        <v>139.5321172106841</v>
      </c>
    </row>
    <row r="134" spans="1:5">
      <c r="A134">
        <v>132</v>
      </c>
      <c r="B134">
        <v>4365.649735288822</v>
      </c>
      <c r="C134">
        <v>4365.649735288822</v>
      </c>
      <c r="D134">
        <v>564.3498350825794</v>
      </c>
      <c r="E134">
        <v>138.0004819342729</v>
      </c>
    </row>
    <row r="135" spans="1:5">
      <c r="A135">
        <v>133</v>
      </c>
      <c r="B135">
        <v>4365.649735288822</v>
      </c>
      <c r="C135">
        <v>4365.649735288822</v>
      </c>
      <c r="D135">
        <v>562.6824576221111</v>
      </c>
      <c r="E135">
        <v>136.3331044738046</v>
      </c>
    </row>
    <row r="136" spans="1:5">
      <c r="A136">
        <v>134</v>
      </c>
      <c r="B136">
        <v>4365.649735288822</v>
      </c>
      <c r="C136">
        <v>4365.649735288822</v>
      </c>
      <c r="D136">
        <v>561.4895701091079</v>
      </c>
      <c r="E136">
        <v>135.1402169608016</v>
      </c>
    </row>
    <row r="137" spans="1:5">
      <c r="A137">
        <v>135</v>
      </c>
      <c r="B137">
        <v>4365.649735288822</v>
      </c>
      <c r="C137">
        <v>4365.649735288822</v>
      </c>
      <c r="D137">
        <v>560.5585840847306</v>
      </c>
      <c r="E137">
        <v>134.2092309364245</v>
      </c>
    </row>
    <row r="138" spans="1:5">
      <c r="A138">
        <v>136</v>
      </c>
      <c r="B138">
        <v>4365.649735288822</v>
      </c>
      <c r="C138">
        <v>4365.649735288822</v>
      </c>
      <c r="D138">
        <v>558.9345053839608</v>
      </c>
      <c r="E138">
        <v>132.5851522356539</v>
      </c>
    </row>
    <row r="139" spans="1:5">
      <c r="A139">
        <v>137</v>
      </c>
      <c r="B139">
        <v>4365.649735288822</v>
      </c>
      <c r="C139">
        <v>4365.649735288822</v>
      </c>
      <c r="D139">
        <v>557.5550127998995</v>
      </c>
      <c r="E139">
        <v>131.205659651593</v>
      </c>
    </row>
    <row r="140" spans="1:5">
      <c r="A140">
        <v>138</v>
      </c>
      <c r="B140">
        <v>4365.649735288822</v>
      </c>
      <c r="C140">
        <v>4365.649735288822</v>
      </c>
      <c r="D140">
        <v>556.434587078717</v>
      </c>
      <c r="E140">
        <v>130.0852339304105</v>
      </c>
    </row>
    <row r="141" spans="1:5">
      <c r="A141">
        <v>139</v>
      </c>
      <c r="B141">
        <v>4365.649735288822</v>
      </c>
      <c r="C141">
        <v>4365.649735288822</v>
      </c>
      <c r="D141">
        <v>555.9241741682124</v>
      </c>
      <c r="E141">
        <v>129.5748210199059</v>
      </c>
    </row>
    <row r="142" spans="1:5">
      <c r="A142">
        <v>140</v>
      </c>
      <c r="B142">
        <v>4365.649735288822</v>
      </c>
      <c r="C142">
        <v>4365.649735288822</v>
      </c>
      <c r="D142">
        <v>555.913816263833</v>
      </c>
      <c r="E142">
        <v>129.5644631155267</v>
      </c>
    </row>
    <row r="143" spans="1:5">
      <c r="A143">
        <v>141</v>
      </c>
      <c r="B143">
        <v>4365.649735288822</v>
      </c>
      <c r="C143">
        <v>4365.649735288822</v>
      </c>
      <c r="D143">
        <v>554.5060049724734</v>
      </c>
      <c r="E143">
        <v>128.1566518241671</v>
      </c>
    </row>
    <row r="144" spans="1:5">
      <c r="A144">
        <v>142</v>
      </c>
      <c r="B144">
        <v>4365.649735288822</v>
      </c>
      <c r="C144">
        <v>4365.649735288822</v>
      </c>
      <c r="D144">
        <v>553.2261038235652</v>
      </c>
      <c r="E144">
        <v>126.8767506752588</v>
      </c>
    </row>
    <row r="145" spans="1:5">
      <c r="A145">
        <v>143</v>
      </c>
      <c r="B145">
        <v>4365.649735288822</v>
      </c>
      <c r="C145">
        <v>4365.649735288822</v>
      </c>
      <c r="D145">
        <v>551.828358572772</v>
      </c>
      <c r="E145">
        <v>125.4790054244655</v>
      </c>
    </row>
    <row r="146" spans="1:5">
      <c r="A146">
        <v>144</v>
      </c>
      <c r="B146">
        <v>4365.649735288822</v>
      </c>
      <c r="C146">
        <v>4365.649735288822</v>
      </c>
      <c r="D146">
        <v>551.066073722982</v>
      </c>
      <c r="E146">
        <v>124.7167205746757</v>
      </c>
    </row>
    <row r="147" spans="1:5">
      <c r="A147">
        <v>145</v>
      </c>
      <c r="B147">
        <v>4365.649735288822</v>
      </c>
      <c r="C147">
        <v>4365.649735288822</v>
      </c>
      <c r="D147">
        <v>550.000691002836</v>
      </c>
      <c r="E147">
        <v>123.6513378545296</v>
      </c>
    </row>
    <row r="148" spans="1:5">
      <c r="A148">
        <v>146</v>
      </c>
      <c r="B148">
        <v>4365.649735288822</v>
      </c>
      <c r="C148">
        <v>4365.649735288822</v>
      </c>
      <c r="D148">
        <v>548.6247679314318</v>
      </c>
      <c r="E148">
        <v>122.2754147831255</v>
      </c>
    </row>
    <row r="149" spans="1:5">
      <c r="A149">
        <v>147</v>
      </c>
      <c r="B149">
        <v>4365.649735288822</v>
      </c>
      <c r="C149">
        <v>4365.649735288822</v>
      </c>
      <c r="D149">
        <v>547.774882859344</v>
      </c>
      <c r="E149">
        <v>121.4255297110371</v>
      </c>
    </row>
    <row r="150" spans="1:5">
      <c r="A150">
        <v>148</v>
      </c>
      <c r="B150">
        <v>4365.649735288822</v>
      </c>
      <c r="C150">
        <v>4365.649735288822</v>
      </c>
      <c r="D150">
        <v>547.0131316733185</v>
      </c>
      <c r="E150">
        <v>120.6637785250124</v>
      </c>
    </row>
    <row r="151" spans="1:5">
      <c r="A151">
        <v>149</v>
      </c>
      <c r="B151">
        <v>4365.649735288822</v>
      </c>
      <c r="C151">
        <v>4365.649735288822</v>
      </c>
      <c r="D151">
        <v>545.7784341631486</v>
      </c>
      <c r="E151">
        <v>119.4290810148421</v>
      </c>
    </row>
    <row r="152" spans="1:5">
      <c r="A152">
        <v>150</v>
      </c>
      <c r="B152">
        <v>4365.649735288822</v>
      </c>
      <c r="C152">
        <v>4365.649735288822</v>
      </c>
      <c r="D152">
        <v>544.7480768952254</v>
      </c>
      <c r="E152">
        <v>118.3987237469192</v>
      </c>
    </row>
    <row r="153" spans="1:5">
      <c r="A153">
        <v>151</v>
      </c>
      <c r="B153">
        <v>4365.649735288822</v>
      </c>
      <c r="C153">
        <v>4365.649735288822</v>
      </c>
      <c r="D153">
        <v>543.8283301010663</v>
      </c>
      <c r="E153">
        <v>117.4789769527598</v>
      </c>
    </row>
    <row r="154" spans="1:5">
      <c r="A154">
        <v>152</v>
      </c>
      <c r="B154">
        <v>4365.649735288822</v>
      </c>
      <c r="C154">
        <v>4365.649735288822</v>
      </c>
      <c r="D154">
        <v>543.5709352763818</v>
      </c>
      <c r="E154">
        <v>117.2215821280757</v>
      </c>
    </row>
    <row r="155" spans="1:5">
      <c r="A155">
        <v>153</v>
      </c>
      <c r="B155">
        <v>4365.649735288822</v>
      </c>
      <c r="C155">
        <v>4365.649735288822</v>
      </c>
      <c r="D155">
        <v>543.6141962930301</v>
      </c>
      <c r="E155">
        <v>117.2648431447237</v>
      </c>
    </row>
    <row r="156" spans="1:5">
      <c r="A156">
        <v>154</v>
      </c>
      <c r="B156">
        <v>4365.649735288822</v>
      </c>
      <c r="C156">
        <v>4365.649735288822</v>
      </c>
      <c r="D156">
        <v>542.3668751264929</v>
      </c>
      <c r="E156">
        <v>116.0175219781862</v>
      </c>
    </row>
    <row r="157" spans="1:5">
      <c r="A157">
        <v>155</v>
      </c>
      <c r="B157">
        <v>4365.649735288822</v>
      </c>
      <c r="C157">
        <v>4365.649735288822</v>
      </c>
      <c r="D157">
        <v>541.2322956091679</v>
      </c>
      <c r="E157">
        <v>114.8829424608612</v>
      </c>
    </row>
    <row r="158" spans="1:5">
      <c r="A158">
        <v>156</v>
      </c>
      <c r="B158">
        <v>4365.649735288822</v>
      </c>
      <c r="C158">
        <v>4365.649735288822</v>
      </c>
      <c r="D158">
        <v>540.351258304569</v>
      </c>
      <c r="E158">
        <v>114.0019051562624</v>
      </c>
    </row>
    <row r="159" spans="1:5">
      <c r="A159">
        <v>157</v>
      </c>
      <c r="B159">
        <v>4365.649735288822</v>
      </c>
      <c r="C159">
        <v>4365.649735288822</v>
      </c>
      <c r="D159">
        <v>539.9611956863062</v>
      </c>
      <c r="E159">
        <v>113.611842538</v>
      </c>
    </row>
    <row r="160" spans="1:5">
      <c r="A160">
        <v>158</v>
      </c>
      <c r="B160">
        <v>4365.649735288822</v>
      </c>
      <c r="C160">
        <v>4365.649735288822</v>
      </c>
      <c r="D160">
        <v>538.9230792262831</v>
      </c>
      <c r="E160">
        <v>112.5737260779768</v>
      </c>
    </row>
    <row r="161" spans="1:5">
      <c r="A161">
        <v>159</v>
      </c>
      <c r="B161">
        <v>4365.649735288822</v>
      </c>
      <c r="C161">
        <v>4365.649735288822</v>
      </c>
      <c r="D161">
        <v>537.9203669836616</v>
      </c>
      <c r="E161">
        <v>111.5710138353549</v>
      </c>
    </row>
    <row r="162" spans="1:5">
      <c r="A162">
        <v>160</v>
      </c>
      <c r="B162">
        <v>4365.649735288822</v>
      </c>
      <c r="C162">
        <v>4365.649735288822</v>
      </c>
      <c r="D162">
        <v>537.1506846856716</v>
      </c>
      <c r="E162">
        <v>110.8013315373651</v>
      </c>
    </row>
    <row r="163" spans="1:5">
      <c r="A163">
        <v>161</v>
      </c>
      <c r="B163">
        <v>4365.649735288822</v>
      </c>
      <c r="C163">
        <v>4365.649735288822</v>
      </c>
      <c r="D163">
        <v>536.6185436603565</v>
      </c>
      <c r="E163">
        <v>110.2691905120501</v>
      </c>
    </row>
    <row r="164" spans="1:5">
      <c r="A164">
        <v>162</v>
      </c>
      <c r="B164">
        <v>4365.649735288822</v>
      </c>
      <c r="C164">
        <v>4365.649735288822</v>
      </c>
      <c r="D164">
        <v>535.60902895809</v>
      </c>
      <c r="E164">
        <v>109.2596758097839</v>
      </c>
    </row>
    <row r="165" spans="1:5">
      <c r="A165">
        <v>163</v>
      </c>
      <c r="B165">
        <v>4365.649735288822</v>
      </c>
      <c r="C165">
        <v>4365.649735288822</v>
      </c>
      <c r="D165">
        <v>534.6822858158857</v>
      </c>
      <c r="E165">
        <v>108.3329326675793</v>
      </c>
    </row>
    <row r="166" spans="1:5">
      <c r="A166">
        <v>164</v>
      </c>
      <c r="B166">
        <v>4365.649735288822</v>
      </c>
      <c r="C166">
        <v>4365.649735288822</v>
      </c>
      <c r="D166">
        <v>534.0007436097768</v>
      </c>
      <c r="E166">
        <v>107.6513904614703</v>
      </c>
    </row>
    <row r="167" spans="1:5">
      <c r="A167">
        <v>165</v>
      </c>
      <c r="B167">
        <v>4365.649735288822</v>
      </c>
      <c r="C167">
        <v>4365.649735288822</v>
      </c>
      <c r="D167">
        <v>533.6666662512039</v>
      </c>
      <c r="E167">
        <v>107.3173131028976</v>
      </c>
    </row>
    <row r="168" spans="1:5">
      <c r="A168">
        <v>166</v>
      </c>
      <c r="B168">
        <v>4365.649735288822</v>
      </c>
      <c r="C168">
        <v>4365.649735288822</v>
      </c>
      <c r="D168">
        <v>533.6532339161628</v>
      </c>
      <c r="E168">
        <v>107.3038807678564</v>
      </c>
    </row>
    <row r="169" spans="1:5">
      <c r="A169">
        <v>167</v>
      </c>
      <c r="B169">
        <v>4365.649735288822</v>
      </c>
      <c r="C169">
        <v>4365.649735288822</v>
      </c>
      <c r="D169">
        <v>532.8654722031438</v>
      </c>
      <c r="E169">
        <v>106.5161190548377</v>
      </c>
    </row>
    <row r="170" spans="1:5">
      <c r="A170">
        <v>168</v>
      </c>
      <c r="B170">
        <v>4365.649735288822</v>
      </c>
      <c r="C170">
        <v>4365.649735288822</v>
      </c>
      <c r="D170">
        <v>532.1404854466564</v>
      </c>
      <c r="E170">
        <v>105.7911322983503</v>
      </c>
    </row>
    <row r="171" spans="1:5">
      <c r="A171">
        <v>169</v>
      </c>
      <c r="B171">
        <v>4365.649735288822</v>
      </c>
      <c r="C171">
        <v>4365.649735288822</v>
      </c>
      <c r="D171">
        <v>531.1636812343148</v>
      </c>
      <c r="E171">
        <v>104.8143280860084</v>
      </c>
    </row>
    <row r="172" spans="1:5">
      <c r="A172">
        <v>170</v>
      </c>
      <c r="B172">
        <v>4365.649735288822</v>
      </c>
      <c r="C172">
        <v>4365.649735288822</v>
      </c>
      <c r="D172">
        <v>530.5713927882791</v>
      </c>
      <c r="E172">
        <v>104.2220396399727</v>
      </c>
    </row>
    <row r="173" spans="1:5">
      <c r="A173">
        <v>171</v>
      </c>
      <c r="B173">
        <v>4365.649735288822</v>
      </c>
      <c r="C173">
        <v>4365.649735288822</v>
      </c>
      <c r="D173">
        <v>530.6555479287395</v>
      </c>
      <c r="E173">
        <v>104.306194780433</v>
      </c>
    </row>
    <row r="174" spans="1:5">
      <c r="A174">
        <v>172</v>
      </c>
      <c r="B174">
        <v>4365.649735288822</v>
      </c>
      <c r="C174">
        <v>4365.649735288822</v>
      </c>
      <c r="D174">
        <v>529.7932668296081</v>
      </c>
      <c r="E174">
        <v>103.4439136813016</v>
      </c>
    </row>
    <row r="175" spans="1:5">
      <c r="A175">
        <v>173</v>
      </c>
      <c r="B175">
        <v>4365.649735288822</v>
      </c>
      <c r="C175">
        <v>4365.649735288822</v>
      </c>
      <c r="D175">
        <v>529.3144737468981</v>
      </c>
      <c r="E175">
        <v>102.9651205985916</v>
      </c>
    </row>
    <row r="176" spans="1:5">
      <c r="A176">
        <v>174</v>
      </c>
      <c r="B176">
        <v>4365.649735288822</v>
      </c>
      <c r="C176">
        <v>4365.649735288822</v>
      </c>
      <c r="D176">
        <v>528.8499745453229</v>
      </c>
      <c r="E176">
        <v>102.5006213970168</v>
      </c>
    </row>
    <row r="177" spans="1:5">
      <c r="A177">
        <v>175</v>
      </c>
      <c r="B177">
        <v>4365.649735288822</v>
      </c>
      <c r="C177">
        <v>4365.649735288822</v>
      </c>
      <c r="D177">
        <v>528.071648257985</v>
      </c>
      <c r="E177">
        <v>101.7222951096784</v>
      </c>
    </row>
    <row r="178" spans="1:5">
      <c r="A178">
        <v>176</v>
      </c>
      <c r="B178">
        <v>4365.649735288822</v>
      </c>
      <c r="C178">
        <v>4365.649735288822</v>
      </c>
      <c r="D178">
        <v>527.4846774103028</v>
      </c>
      <c r="E178">
        <v>101.1353242619961</v>
      </c>
    </row>
    <row r="179" spans="1:5">
      <c r="A179">
        <v>177</v>
      </c>
      <c r="B179">
        <v>4365.649735288822</v>
      </c>
      <c r="C179">
        <v>4365.649735288822</v>
      </c>
      <c r="D179">
        <v>526.9224815886091</v>
      </c>
      <c r="E179">
        <v>100.5731284403026</v>
      </c>
    </row>
    <row r="180" spans="1:5">
      <c r="A180">
        <v>178</v>
      </c>
      <c r="B180">
        <v>4365.649735288822</v>
      </c>
      <c r="C180">
        <v>4365.649735288822</v>
      </c>
      <c r="D180">
        <v>526.5251410373352</v>
      </c>
      <c r="E180">
        <v>100.1757878890287</v>
      </c>
    </row>
    <row r="181" spans="1:5">
      <c r="A181">
        <v>179</v>
      </c>
      <c r="B181">
        <v>4365.649735288822</v>
      </c>
      <c r="C181">
        <v>4365.649735288822</v>
      </c>
      <c r="D181">
        <v>526.5913074252164</v>
      </c>
      <c r="E181">
        <v>100.2419542769099</v>
      </c>
    </row>
    <row r="182" spans="1:5">
      <c r="A182">
        <v>180</v>
      </c>
      <c r="B182">
        <v>4365.649735288822</v>
      </c>
      <c r="C182">
        <v>4365.649735288822</v>
      </c>
      <c r="D182">
        <v>525.839630813035</v>
      </c>
      <c r="E182">
        <v>99.4902776647285</v>
      </c>
    </row>
    <row r="183" spans="1:5">
      <c r="A183">
        <v>181</v>
      </c>
      <c r="B183">
        <v>4365.649735288822</v>
      </c>
      <c r="C183">
        <v>4365.649735288822</v>
      </c>
      <c r="D183">
        <v>525.0788299475483</v>
      </c>
      <c r="E183">
        <v>98.72947679924194</v>
      </c>
    </row>
    <row r="184" spans="1:5">
      <c r="A184">
        <v>182</v>
      </c>
      <c r="B184">
        <v>4365.649735288822</v>
      </c>
      <c r="C184">
        <v>4365.649735288822</v>
      </c>
      <c r="D184">
        <v>524.7409924528812</v>
      </c>
      <c r="E184">
        <v>98.39163930457472</v>
      </c>
    </row>
    <row r="185" spans="1:5">
      <c r="A185">
        <v>183</v>
      </c>
      <c r="B185">
        <v>4365.649735288822</v>
      </c>
      <c r="C185">
        <v>4365.649735288822</v>
      </c>
      <c r="D185">
        <v>524.7885438844378</v>
      </c>
      <c r="E185">
        <v>98.43919073613135</v>
      </c>
    </row>
    <row r="186" spans="1:5">
      <c r="A186">
        <v>184</v>
      </c>
      <c r="B186">
        <v>4365.649735288822</v>
      </c>
      <c r="C186">
        <v>4365.649735288822</v>
      </c>
      <c r="D186">
        <v>524.6446491687557</v>
      </c>
      <c r="E186">
        <v>98.29529602044941</v>
      </c>
    </row>
    <row r="187" spans="1:5">
      <c r="A187">
        <v>185</v>
      </c>
      <c r="B187">
        <v>4365.649735288822</v>
      </c>
      <c r="C187">
        <v>4365.649735288822</v>
      </c>
      <c r="D187">
        <v>524.1346300274661</v>
      </c>
      <c r="E187">
        <v>97.78527687915987</v>
      </c>
    </row>
    <row r="188" spans="1:5">
      <c r="A188">
        <v>186</v>
      </c>
      <c r="B188">
        <v>4365.649735288822</v>
      </c>
      <c r="C188">
        <v>4365.649735288822</v>
      </c>
      <c r="D188">
        <v>523.7066345044553</v>
      </c>
      <c r="E188">
        <v>97.35728135614912</v>
      </c>
    </row>
    <row r="189" spans="1:5">
      <c r="A189">
        <v>187</v>
      </c>
      <c r="B189">
        <v>4365.649735288822</v>
      </c>
      <c r="C189">
        <v>4365.649735288822</v>
      </c>
      <c r="D189">
        <v>523.4867676468616</v>
      </c>
      <c r="E189">
        <v>97.13741449855482</v>
      </c>
    </row>
    <row r="190" spans="1:5">
      <c r="A190">
        <v>188</v>
      </c>
      <c r="B190">
        <v>4365.649735288822</v>
      </c>
      <c r="C190">
        <v>4365.649735288822</v>
      </c>
      <c r="D190">
        <v>522.9806877727027</v>
      </c>
      <c r="E190">
        <v>96.63133462439627</v>
      </c>
    </row>
    <row r="191" spans="1:5">
      <c r="A191">
        <v>189</v>
      </c>
      <c r="B191">
        <v>4365.649735288822</v>
      </c>
      <c r="C191">
        <v>4365.649735288822</v>
      </c>
      <c r="D191">
        <v>522.362541016694</v>
      </c>
      <c r="E191">
        <v>96.01318786838719</v>
      </c>
    </row>
    <row r="192" spans="1:5">
      <c r="A192">
        <v>190</v>
      </c>
      <c r="B192">
        <v>4365.649735288822</v>
      </c>
      <c r="C192">
        <v>4365.649735288822</v>
      </c>
      <c r="D192">
        <v>521.9730423528245</v>
      </c>
      <c r="E192">
        <v>95.6236892045181</v>
      </c>
    </row>
    <row r="193" spans="1:5">
      <c r="A193">
        <v>191</v>
      </c>
      <c r="B193">
        <v>4365.649735288822</v>
      </c>
      <c r="C193">
        <v>4365.649735288822</v>
      </c>
      <c r="D193">
        <v>521.9306715064922</v>
      </c>
      <c r="E193">
        <v>95.58131835818578</v>
      </c>
    </row>
    <row r="194" spans="1:5">
      <c r="A194">
        <v>192</v>
      </c>
      <c r="B194">
        <v>4365.649735288822</v>
      </c>
      <c r="C194">
        <v>4365.649735288822</v>
      </c>
      <c r="D194">
        <v>522.0349569718996</v>
      </c>
      <c r="E194">
        <v>95.68560382359355</v>
      </c>
    </row>
    <row r="195" spans="1:5">
      <c r="A195">
        <v>193</v>
      </c>
      <c r="B195">
        <v>4365.649735288822</v>
      </c>
      <c r="C195">
        <v>4365.649735288822</v>
      </c>
      <c r="D195">
        <v>521.5751609944936</v>
      </c>
      <c r="E195">
        <v>95.22580784618724</v>
      </c>
    </row>
    <row r="196" spans="1:5">
      <c r="A196">
        <v>194</v>
      </c>
      <c r="B196">
        <v>4365.649735288822</v>
      </c>
      <c r="C196">
        <v>4365.649735288822</v>
      </c>
      <c r="D196">
        <v>521.3690463288739</v>
      </c>
      <c r="E196">
        <v>95.01969318056722</v>
      </c>
    </row>
    <row r="197" spans="1:5">
      <c r="A197">
        <v>195</v>
      </c>
      <c r="B197">
        <v>4365.649735288822</v>
      </c>
      <c r="C197">
        <v>4365.649735288822</v>
      </c>
      <c r="D197">
        <v>520.7241159769702</v>
      </c>
      <c r="E197">
        <v>94.37476282866348</v>
      </c>
    </row>
    <row r="198" spans="1:5">
      <c r="A198">
        <v>196</v>
      </c>
      <c r="B198">
        <v>4365.649735288822</v>
      </c>
      <c r="C198">
        <v>4365.649735288822</v>
      </c>
      <c r="D198">
        <v>520.1610468179483</v>
      </c>
      <c r="E198">
        <v>93.81169366964176</v>
      </c>
    </row>
    <row r="199" spans="1:5">
      <c r="A199">
        <v>197</v>
      </c>
      <c r="B199">
        <v>4365.649735288822</v>
      </c>
      <c r="C199">
        <v>4365.649735288822</v>
      </c>
      <c r="D199">
        <v>520.3538547043506</v>
      </c>
      <c r="E199">
        <v>94.00450155604408</v>
      </c>
    </row>
    <row r="200" spans="1:5">
      <c r="A200">
        <v>198</v>
      </c>
      <c r="B200">
        <v>4365.649735288822</v>
      </c>
      <c r="C200">
        <v>4365.649735288822</v>
      </c>
      <c r="D200">
        <v>520.0524996622472</v>
      </c>
      <c r="E200">
        <v>93.70314651394079</v>
      </c>
    </row>
    <row r="201" spans="1:5">
      <c r="A201">
        <v>199</v>
      </c>
      <c r="B201">
        <v>4365.649735288822</v>
      </c>
      <c r="C201">
        <v>4365.649735288822</v>
      </c>
      <c r="D201">
        <v>519.9594801352564</v>
      </c>
      <c r="E201">
        <v>93.61012698694988</v>
      </c>
    </row>
    <row r="202" spans="1:5">
      <c r="A202">
        <v>200</v>
      </c>
      <c r="B202">
        <v>4365.649735288822</v>
      </c>
      <c r="C202">
        <v>4365.649735288822</v>
      </c>
      <c r="D202">
        <v>519.9340524275922</v>
      </c>
      <c r="E202">
        <v>93.58469927928599</v>
      </c>
    </row>
    <row r="203" spans="1:5">
      <c r="A203">
        <v>201</v>
      </c>
      <c r="B203">
        <v>4365.649735288822</v>
      </c>
      <c r="C203">
        <v>4365.649735288822</v>
      </c>
      <c r="D203">
        <v>519.5926426764927</v>
      </c>
      <c r="E203">
        <v>93.24328952818608</v>
      </c>
    </row>
    <row r="204" spans="1:5">
      <c r="A204">
        <v>202</v>
      </c>
      <c r="B204">
        <v>4365.649735288822</v>
      </c>
      <c r="C204">
        <v>4365.649735288822</v>
      </c>
      <c r="D204">
        <v>519.5121363550159</v>
      </c>
      <c r="E204">
        <v>93.16278320670941</v>
      </c>
    </row>
    <row r="205" spans="1:5">
      <c r="A205">
        <v>203</v>
      </c>
      <c r="B205">
        <v>4365.649735288822</v>
      </c>
      <c r="C205">
        <v>4365.649735288822</v>
      </c>
      <c r="D205">
        <v>519.3372343154582</v>
      </c>
      <c r="E205">
        <v>92.98788116715197</v>
      </c>
    </row>
    <row r="206" spans="1:5">
      <c r="A206">
        <v>204</v>
      </c>
      <c r="B206">
        <v>4365.649735288822</v>
      </c>
      <c r="C206">
        <v>4365.649735288822</v>
      </c>
      <c r="D206">
        <v>519.1232095260298</v>
      </c>
      <c r="E206">
        <v>92.77385637772331</v>
      </c>
    </row>
    <row r="207" spans="1:5">
      <c r="A207">
        <v>205</v>
      </c>
      <c r="B207">
        <v>4365.649735288822</v>
      </c>
      <c r="C207">
        <v>4365.649735288822</v>
      </c>
      <c r="D207">
        <v>519.1974634680349</v>
      </c>
      <c r="E207">
        <v>92.8481103197289</v>
      </c>
    </row>
    <row r="208" spans="1:5">
      <c r="A208">
        <v>206</v>
      </c>
      <c r="B208">
        <v>4365.649735288822</v>
      </c>
      <c r="C208">
        <v>4365.649735288822</v>
      </c>
      <c r="D208">
        <v>518.8881305028555</v>
      </c>
      <c r="E208">
        <v>92.53877735454911</v>
      </c>
    </row>
    <row r="209" spans="1:5">
      <c r="A209">
        <v>207</v>
      </c>
      <c r="B209">
        <v>4365.649735288822</v>
      </c>
      <c r="C209">
        <v>4365.649735288822</v>
      </c>
      <c r="D209">
        <v>518.4934350755397</v>
      </c>
      <c r="E209">
        <v>92.14408192723317</v>
      </c>
    </row>
    <row r="210" spans="1:5">
      <c r="A210">
        <v>208</v>
      </c>
      <c r="B210">
        <v>4365.649735288822</v>
      </c>
      <c r="C210">
        <v>4365.649735288822</v>
      </c>
      <c r="D210">
        <v>518.6379824519169</v>
      </c>
      <c r="E210">
        <v>92.28862930361062</v>
      </c>
    </row>
    <row r="211" spans="1:5">
      <c r="A211">
        <v>209</v>
      </c>
      <c r="B211">
        <v>4365.649735288822</v>
      </c>
      <c r="C211">
        <v>4365.649735288822</v>
      </c>
      <c r="D211">
        <v>518.9234776341555</v>
      </c>
      <c r="E211">
        <v>92.57412448584934</v>
      </c>
    </row>
    <row r="212" spans="1:5">
      <c r="A212">
        <v>210</v>
      </c>
      <c r="B212">
        <v>4365.649735288822</v>
      </c>
      <c r="C212">
        <v>4365.649735288822</v>
      </c>
      <c r="D212">
        <v>518.3704661864319</v>
      </c>
      <c r="E212">
        <v>92.02111303812572</v>
      </c>
    </row>
    <row r="213" spans="1:5">
      <c r="A213">
        <v>211</v>
      </c>
      <c r="B213">
        <v>4365.649735288822</v>
      </c>
      <c r="C213">
        <v>4365.649735288822</v>
      </c>
      <c r="D213">
        <v>518.4606874043906</v>
      </c>
      <c r="E213">
        <v>92.11133425608401</v>
      </c>
    </row>
    <row r="214" spans="1:5">
      <c r="A214">
        <v>212</v>
      </c>
      <c r="B214">
        <v>4365.649735288822</v>
      </c>
      <c r="C214">
        <v>4365.649735288822</v>
      </c>
      <c r="D214">
        <v>518.4572018726617</v>
      </c>
      <c r="E214">
        <v>92.10784872435508</v>
      </c>
    </row>
    <row r="215" spans="1:5">
      <c r="A215">
        <v>213</v>
      </c>
      <c r="B215">
        <v>4365.649735288822</v>
      </c>
      <c r="C215">
        <v>4365.649735288822</v>
      </c>
      <c r="D215">
        <v>518.4454578822174</v>
      </c>
      <c r="E215">
        <v>92.09610473391109</v>
      </c>
    </row>
    <row r="216" spans="1:5">
      <c r="A216">
        <v>214</v>
      </c>
      <c r="B216">
        <v>4365.649735288822</v>
      </c>
      <c r="C216">
        <v>4365.649735288822</v>
      </c>
      <c r="D216">
        <v>518.5458704669163</v>
      </c>
      <c r="E216">
        <v>92.19651731861032</v>
      </c>
    </row>
    <row r="217" spans="1:5">
      <c r="A217">
        <v>215</v>
      </c>
      <c r="B217">
        <v>4365.649735288822</v>
      </c>
      <c r="C217">
        <v>4365.649735288822</v>
      </c>
      <c r="D217">
        <v>518.4835593292732</v>
      </c>
      <c r="E217">
        <v>92.13420618096652</v>
      </c>
    </row>
    <row r="218" spans="1:5">
      <c r="A218">
        <v>216</v>
      </c>
      <c r="B218">
        <v>4365.649735288822</v>
      </c>
      <c r="C218">
        <v>4365.649735288822</v>
      </c>
      <c r="D218">
        <v>518.581705235863</v>
      </c>
      <c r="E218">
        <v>92.23235208755662</v>
      </c>
    </row>
    <row r="219" spans="1:5">
      <c r="A219">
        <v>217</v>
      </c>
      <c r="B219">
        <v>4365.649735288822</v>
      </c>
      <c r="C219">
        <v>4365.649735288822</v>
      </c>
      <c r="D219">
        <v>518.6184777971292</v>
      </c>
      <c r="E219">
        <v>92.26912464882298</v>
      </c>
    </row>
    <row r="220" spans="1:5">
      <c r="A220">
        <v>218</v>
      </c>
      <c r="B220">
        <v>4365.649735288822</v>
      </c>
      <c r="C220">
        <v>4365.649735288822</v>
      </c>
      <c r="D220">
        <v>518.3790936569525</v>
      </c>
      <c r="E220">
        <v>92.02974050864606</v>
      </c>
    </row>
    <row r="221" spans="1:5">
      <c r="A221">
        <v>219</v>
      </c>
      <c r="B221">
        <v>4365.649735288822</v>
      </c>
      <c r="C221">
        <v>4365.649735288822</v>
      </c>
      <c r="D221">
        <v>518.3189459121267</v>
      </c>
      <c r="E221">
        <v>91.96959276382051</v>
      </c>
    </row>
    <row r="222" spans="1:5">
      <c r="A222">
        <v>220</v>
      </c>
      <c r="B222">
        <v>4365.649735288822</v>
      </c>
      <c r="C222">
        <v>4365.649735288822</v>
      </c>
      <c r="D222">
        <v>518.900238256637</v>
      </c>
      <c r="E222">
        <v>92.55088510833062</v>
      </c>
    </row>
    <row r="223" spans="1:5">
      <c r="A223">
        <v>221</v>
      </c>
      <c r="B223">
        <v>4365.649735288822</v>
      </c>
      <c r="C223">
        <v>4365.649735288822</v>
      </c>
      <c r="D223">
        <v>518.2331637943184</v>
      </c>
      <c r="E223">
        <v>91.88381064601215</v>
      </c>
    </row>
    <row r="224" spans="1:5">
      <c r="A224">
        <v>222</v>
      </c>
      <c r="B224">
        <v>4365.649735288822</v>
      </c>
      <c r="C224">
        <v>4365.649735288822</v>
      </c>
      <c r="D224">
        <v>518.3584817921137</v>
      </c>
      <c r="E224">
        <v>92.00912864380723</v>
      </c>
    </row>
    <row r="225" spans="1:5">
      <c r="A225">
        <v>223</v>
      </c>
      <c r="B225">
        <v>4365.649735288822</v>
      </c>
      <c r="C225">
        <v>4365.649735288822</v>
      </c>
      <c r="D225">
        <v>518.2147851318381</v>
      </c>
      <c r="E225">
        <v>91.86543198353191</v>
      </c>
    </row>
    <row r="226" spans="1:5">
      <c r="A226">
        <v>224</v>
      </c>
      <c r="B226">
        <v>4365.649735288822</v>
      </c>
      <c r="C226">
        <v>4365.649735288822</v>
      </c>
      <c r="D226">
        <v>517.9476804764953</v>
      </c>
      <c r="E226">
        <v>91.59832732818924</v>
      </c>
    </row>
    <row r="227" spans="1:5">
      <c r="A227">
        <v>225</v>
      </c>
      <c r="B227">
        <v>4365.649735288822</v>
      </c>
      <c r="C227">
        <v>4365.649735288822</v>
      </c>
      <c r="D227">
        <v>518.4238456136444</v>
      </c>
      <c r="E227">
        <v>92.07449246533824</v>
      </c>
    </row>
    <row r="228" spans="1:5">
      <c r="A228">
        <v>226</v>
      </c>
      <c r="B228">
        <v>4365.649735288822</v>
      </c>
      <c r="C228">
        <v>4365.649735288822</v>
      </c>
      <c r="D228">
        <v>518.4298080279478</v>
      </c>
      <c r="E228">
        <v>92.08045487964154</v>
      </c>
    </row>
    <row r="229" spans="1:5">
      <c r="A229">
        <v>227</v>
      </c>
      <c r="B229">
        <v>4365.649735288822</v>
      </c>
      <c r="C229">
        <v>4365.649735288822</v>
      </c>
      <c r="D229">
        <v>518.4862812570759</v>
      </c>
      <c r="E229">
        <v>92.13692810876977</v>
      </c>
    </row>
    <row r="230" spans="1:5">
      <c r="A230">
        <v>228</v>
      </c>
      <c r="B230">
        <v>4365.649735288822</v>
      </c>
      <c r="C230">
        <v>4365.649735288822</v>
      </c>
      <c r="D230">
        <v>518.4356723870198</v>
      </c>
      <c r="E230">
        <v>92.08631923871346</v>
      </c>
    </row>
    <row r="231" spans="1:5">
      <c r="A231">
        <v>229</v>
      </c>
      <c r="B231">
        <v>4365.649735288822</v>
      </c>
      <c r="C231">
        <v>4365.649735288822</v>
      </c>
      <c r="D231">
        <v>518.5090798859532</v>
      </c>
      <c r="E231">
        <v>92.15972673764666</v>
      </c>
    </row>
    <row r="232" spans="1:5">
      <c r="A232">
        <v>230</v>
      </c>
      <c r="B232">
        <v>4365.649735288822</v>
      </c>
      <c r="C232">
        <v>4365.649735288822</v>
      </c>
      <c r="D232">
        <v>518.4785582767904</v>
      </c>
      <c r="E232">
        <v>92.12920512848413</v>
      </c>
    </row>
    <row r="233" spans="1:5">
      <c r="A233">
        <v>231</v>
      </c>
      <c r="B233">
        <v>4365.649735288822</v>
      </c>
      <c r="C233">
        <v>4365.649735288822</v>
      </c>
      <c r="D233">
        <v>518.8483563682652</v>
      </c>
      <c r="E233">
        <v>92.49900321995864</v>
      </c>
    </row>
    <row r="234" spans="1:5">
      <c r="A234">
        <v>232</v>
      </c>
      <c r="B234">
        <v>4365.649735288822</v>
      </c>
      <c r="C234">
        <v>4365.649735288822</v>
      </c>
      <c r="D234">
        <v>518.9284593322308</v>
      </c>
      <c r="E234">
        <v>92.57910618392462</v>
      </c>
    </row>
    <row r="235" spans="1:5">
      <c r="A235">
        <v>233</v>
      </c>
      <c r="B235">
        <v>4365.649735288822</v>
      </c>
      <c r="C235">
        <v>4365.649735288822</v>
      </c>
      <c r="D235">
        <v>518.6775303316201</v>
      </c>
      <c r="E235">
        <v>92.32817718331394</v>
      </c>
    </row>
    <row r="236" spans="1:5">
      <c r="A236">
        <v>234</v>
      </c>
      <c r="B236">
        <v>4365.649735288822</v>
      </c>
      <c r="C236">
        <v>4365.649735288822</v>
      </c>
      <c r="D236">
        <v>518.6510725108853</v>
      </c>
      <c r="E236">
        <v>92.30171936257895</v>
      </c>
    </row>
    <row r="237" spans="1:5">
      <c r="A237">
        <v>235</v>
      </c>
      <c r="B237">
        <v>4365.649735288822</v>
      </c>
      <c r="C237">
        <v>4365.649735288822</v>
      </c>
      <c r="D237">
        <v>518.6731518894607</v>
      </c>
      <c r="E237">
        <v>92.32379874115409</v>
      </c>
    </row>
    <row r="238" spans="1:5">
      <c r="A238">
        <v>236</v>
      </c>
      <c r="B238">
        <v>4365.649735288822</v>
      </c>
      <c r="C238">
        <v>4365.649735288822</v>
      </c>
      <c r="D238">
        <v>518.544629188225</v>
      </c>
      <c r="E238">
        <v>92.1952760399186</v>
      </c>
    </row>
    <row r="239" spans="1:5">
      <c r="A239">
        <v>237</v>
      </c>
      <c r="B239">
        <v>4365.649735288822</v>
      </c>
      <c r="C239">
        <v>4365.649735288822</v>
      </c>
      <c r="D239">
        <v>518.5424239477114</v>
      </c>
      <c r="E239">
        <v>92.19307079940526</v>
      </c>
    </row>
    <row r="240" spans="1:5">
      <c r="A240">
        <v>238</v>
      </c>
      <c r="B240">
        <v>4365.649735288822</v>
      </c>
      <c r="C240">
        <v>4365.649735288822</v>
      </c>
      <c r="D240">
        <v>518.4858180246152</v>
      </c>
      <c r="E240">
        <v>92.13646487630925</v>
      </c>
    </row>
    <row r="241" spans="1:5">
      <c r="A241">
        <v>239</v>
      </c>
      <c r="B241">
        <v>4365.649735288822</v>
      </c>
      <c r="C241">
        <v>4365.649735288822</v>
      </c>
      <c r="D241">
        <v>518.5695896677155</v>
      </c>
      <c r="E241">
        <v>92.22023651940903</v>
      </c>
    </row>
    <row r="242" spans="1:5">
      <c r="A242">
        <v>240</v>
      </c>
      <c r="B242">
        <v>4365.649735288822</v>
      </c>
      <c r="C242">
        <v>4365.649735288822</v>
      </c>
      <c r="D242">
        <v>518.5668005025356</v>
      </c>
      <c r="E242">
        <v>92.21744735422919</v>
      </c>
    </row>
    <row r="243" spans="1:5">
      <c r="A243">
        <v>241</v>
      </c>
      <c r="B243">
        <v>4365.649735288822</v>
      </c>
      <c r="C243">
        <v>4365.649735288822</v>
      </c>
      <c r="D243">
        <v>518.5633976710521</v>
      </c>
      <c r="E243">
        <v>92.21404452274584</v>
      </c>
    </row>
    <row r="244" spans="1:5">
      <c r="A244">
        <v>242</v>
      </c>
      <c r="B244">
        <v>4365.649735288822</v>
      </c>
      <c r="C244">
        <v>4365.649735288822</v>
      </c>
      <c r="D244">
        <v>518.6190400949025</v>
      </c>
      <c r="E244">
        <v>92.2696869465961</v>
      </c>
    </row>
    <row r="245" spans="1:5">
      <c r="A245">
        <v>243</v>
      </c>
      <c r="B245">
        <v>4365.649735288822</v>
      </c>
      <c r="C245">
        <v>4365.649735288822</v>
      </c>
      <c r="D245">
        <v>518.5547215557439</v>
      </c>
      <c r="E245">
        <v>92.20536840743725</v>
      </c>
    </row>
    <row r="246" spans="1:5">
      <c r="A246">
        <v>244</v>
      </c>
      <c r="B246">
        <v>4365.649735288822</v>
      </c>
      <c r="C246">
        <v>4365.649735288822</v>
      </c>
      <c r="D246">
        <v>518.3718354172382</v>
      </c>
      <c r="E246">
        <v>92.02248226893191</v>
      </c>
    </row>
    <row r="247" spans="1:5">
      <c r="A247">
        <v>245</v>
      </c>
      <c r="B247">
        <v>4365.649735288822</v>
      </c>
      <c r="C247">
        <v>4365.649735288822</v>
      </c>
      <c r="D247">
        <v>518.2535052463683</v>
      </c>
      <c r="E247">
        <v>91.90415209806184</v>
      </c>
    </row>
    <row r="248" spans="1:5">
      <c r="A248">
        <v>246</v>
      </c>
      <c r="B248">
        <v>4365.649735288822</v>
      </c>
      <c r="C248">
        <v>4365.649735288822</v>
      </c>
      <c r="D248">
        <v>518.3036398502891</v>
      </c>
      <c r="E248">
        <v>91.95428670198258</v>
      </c>
    </row>
    <row r="249" spans="1:5">
      <c r="A249">
        <v>247</v>
      </c>
      <c r="B249">
        <v>4365.649735288822</v>
      </c>
      <c r="C249">
        <v>4365.649735288822</v>
      </c>
      <c r="D249">
        <v>518.3281017735713</v>
      </c>
      <c r="E249">
        <v>91.97874862526515</v>
      </c>
    </row>
    <row r="250" spans="1:5">
      <c r="A250">
        <v>248</v>
      </c>
      <c r="B250">
        <v>4365.649735288822</v>
      </c>
      <c r="C250">
        <v>4365.649735288822</v>
      </c>
      <c r="D250">
        <v>518.2991538329851</v>
      </c>
      <c r="E250">
        <v>91.94980068467845</v>
      </c>
    </row>
    <row r="251" spans="1:5">
      <c r="A251">
        <v>249</v>
      </c>
      <c r="B251">
        <v>4365.649735288822</v>
      </c>
      <c r="C251">
        <v>4365.649735288822</v>
      </c>
      <c r="D251">
        <v>518.3528915217096</v>
      </c>
      <c r="E251">
        <v>92.00353837340316</v>
      </c>
    </row>
    <row r="252" spans="1:5">
      <c r="A252">
        <v>250</v>
      </c>
      <c r="B252">
        <v>4365.649735288822</v>
      </c>
      <c r="C252">
        <v>4365.649735288822</v>
      </c>
      <c r="D252">
        <v>518.3715916704225</v>
      </c>
      <c r="E252">
        <v>92.02223852211611</v>
      </c>
    </row>
    <row r="253" spans="1:5">
      <c r="A253">
        <v>251</v>
      </c>
      <c r="B253">
        <v>4365.649735288822</v>
      </c>
      <c r="C253">
        <v>4365.649735288822</v>
      </c>
      <c r="D253">
        <v>518.3411243062855</v>
      </c>
      <c r="E253">
        <v>91.9917711579793</v>
      </c>
    </row>
    <row r="254" spans="1:5">
      <c r="A254">
        <v>252</v>
      </c>
      <c r="B254">
        <v>4365.649735288822</v>
      </c>
      <c r="C254">
        <v>4365.649735288822</v>
      </c>
      <c r="D254">
        <v>518.3028633977723</v>
      </c>
      <c r="E254">
        <v>91.95351024946613</v>
      </c>
    </row>
    <row r="255" spans="1:5">
      <c r="A255">
        <v>253</v>
      </c>
      <c r="B255">
        <v>4365.649735288822</v>
      </c>
      <c r="C255">
        <v>4365.649735288822</v>
      </c>
      <c r="D255">
        <v>518.3301157253259</v>
      </c>
      <c r="E255">
        <v>91.98076257701926</v>
      </c>
    </row>
    <row r="256" spans="1:5">
      <c r="A256">
        <v>254</v>
      </c>
      <c r="B256">
        <v>4365.649735288822</v>
      </c>
      <c r="C256">
        <v>4365.649735288822</v>
      </c>
      <c r="D256">
        <v>518.2859598678726</v>
      </c>
      <c r="E256">
        <v>91.93660671956641</v>
      </c>
    </row>
    <row r="257" spans="1:5">
      <c r="A257">
        <v>255</v>
      </c>
      <c r="B257">
        <v>4365.649735288822</v>
      </c>
      <c r="C257">
        <v>4365.649735288822</v>
      </c>
      <c r="D257">
        <v>518.2139660553407</v>
      </c>
      <c r="E257">
        <v>91.86461290703441</v>
      </c>
    </row>
    <row r="258" spans="1:5">
      <c r="A258">
        <v>256</v>
      </c>
      <c r="B258">
        <v>4365.649735288822</v>
      </c>
      <c r="C258">
        <v>4365.649735288822</v>
      </c>
      <c r="D258">
        <v>518.2038160184952</v>
      </c>
      <c r="E258">
        <v>91.85446287018877</v>
      </c>
    </row>
    <row r="259" spans="1:5">
      <c r="A259">
        <v>257</v>
      </c>
      <c r="B259">
        <v>4365.649735288822</v>
      </c>
      <c r="C259">
        <v>4365.649735288822</v>
      </c>
      <c r="D259">
        <v>518.2058938996528</v>
      </c>
      <c r="E259">
        <v>91.85654075134634</v>
      </c>
    </row>
    <row r="260" spans="1:5">
      <c r="A260">
        <v>258</v>
      </c>
      <c r="B260">
        <v>4365.649735288822</v>
      </c>
      <c r="C260">
        <v>4365.649735288822</v>
      </c>
      <c r="D260">
        <v>518.1480171828653</v>
      </c>
      <c r="E260">
        <v>91.79866403455877</v>
      </c>
    </row>
    <row r="261" spans="1:5">
      <c r="A261">
        <v>259</v>
      </c>
      <c r="B261">
        <v>4365.649735288822</v>
      </c>
      <c r="C261">
        <v>4365.649735288822</v>
      </c>
      <c r="D261">
        <v>518.0508625845224</v>
      </c>
      <c r="E261">
        <v>91.70150943621618</v>
      </c>
    </row>
    <row r="262" spans="1:5">
      <c r="A262">
        <v>260</v>
      </c>
      <c r="B262">
        <v>4365.649735288822</v>
      </c>
      <c r="C262">
        <v>4365.649735288822</v>
      </c>
      <c r="D262">
        <v>518.1679873802315</v>
      </c>
      <c r="E262">
        <v>91.81863423192502</v>
      </c>
    </row>
    <row r="263" spans="1:5">
      <c r="A263">
        <v>261</v>
      </c>
      <c r="B263">
        <v>4365.649735288822</v>
      </c>
      <c r="C263">
        <v>4365.649735288822</v>
      </c>
      <c r="D263">
        <v>518.1415816580477</v>
      </c>
      <c r="E263">
        <v>91.79222850974149</v>
      </c>
    </row>
    <row r="264" spans="1:5">
      <c r="A264">
        <v>262</v>
      </c>
      <c r="B264">
        <v>4365.649735288822</v>
      </c>
      <c r="C264">
        <v>4365.649735288822</v>
      </c>
      <c r="D264">
        <v>518.2647329482443</v>
      </c>
      <c r="E264">
        <v>91.91537979993782</v>
      </c>
    </row>
    <row r="265" spans="1:5">
      <c r="A265">
        <v>263</v>
      </c>
      <c r="B265">
        <v>4365.649735288822</v>
      </c>
      <c r="C265">
        <v>4365.649735288822</v>
      </c>
      <c r="D265">
        <v>518.2741869327672</v>
      </c>
      <c r="E265">
        <v>91.92483378446077</v>
      </c>
    </row>
    <row r="266" spans="1:5">
      <c r="A266">
        <v>264</v>
      </c>
      <c r="B266">
        <v>4365.649735288822</v>
      </c>
      <c r="C266">
        <v>4365.649735288822</v>
      </c>
      <c r="D266">
        <v>518.3736127036905</v>
      </c>
      <c r="E266">
        <v>92.02425955538402</v>
      </c>
    </row>
    <row r="267" spans="1:5">
      <c r="A267">
        <v>265</v>
      </c>
      <c r="B267">
        <v>4365.649735288822</v>
      </c>
      <c r="C267">
        <v>4365.649735288822</v>
      </c>
      <c r="D267">
        <v>518.3644359240462</v>
      </c>
      <c r="E267">
        <v>92.01508277573977</v>
      </c>
    </row>
    <row r="268" spans="1:5">
      <c r="A268">
        <v>266</v>
      </c>
      <c r="B268">
        <v>4365.649735288822</v>
      </c>
      <c r="C268">
        <v>4365.649735288822</v>
      </c>
      <c r="D268">
        <v>518.4356229024869</v>
      </c>
      <c r="E268">
        <v>92.08626975418062</v>
      </c>
    </row>
    <row r="269" spans="1:5">
      <c r="A269">
        <v>267</v>
      </c>
      <c r="B269">
        <v>4365.649735288822</v>
      </c>
      <c r="C269">
        <v>4365.649735288822</v>
      </c>
      <c r="D269">
        <v>518.364848856759</v>
      </c>
      <c r="E269">
        <v>92.01549570845242</v>
      </c>
    </row>
    <row r="270" spans="1:5">
      <c r="A270">
        <v>268</v>
      </c>
      <c r="B270">
        <v>4365.649735288822</v>
      </c>
      <c r="C270">
        <v>4365.649735288822</v>
      </c>
      <c r="D270">
        <v>518.4964566985398</v>
      </c>
      <c r="E270">
        <v>92.14710355023357</v>
      </c>
    </row>
    <row r="271" spans="1:5">
      <c r="A271">
        <v>269</v>
      </c>
      <c r="B271">
        <v>4365.649735288822</v>
      </c>
      <c r="C271">
        <v>4365.649735288822</v>
      </c>
      <c r="D271">
        <v>518.3726686072193</v>
      </c>
      <c r="E271">
        <v>92.02331545891276</v>
      </c>
    </row>
    <row r="272" spans="1:5">
      <c r="A272">
        <v>270</v>
      </c>
      <c r="B272">
        <v>4365.649735288822</v>
      </c>
      <c r="C272">
        <v>4365.649735288822</v>
      </c>
      <c r="D272">
        <v>518.4435259555117</v>
      </c>
      <c r="E272">
        <v>92.09417280720514</v>
      </c>
    </row>
    <row r="273" spans="1:5">
      <c r="A273">
        <v>271</v>
      </c>
      <c r="B273">
        <v>4365.649735288822</v>
      </c>
      <c r="C273">
        <v>4365.649735288822</v>
      </c>
      <c r="D273">
        <v>518.3280266297741</v>
      </c>
      <c r="E273">
        <v>91.97867348146767</v>
      </c>
    </row>
    <row r="274" spans="1:5">
      <c r="A274">
        <v>272</v>
      </c>
      <c r="B274">
        <v>4365.649735288822</v>
      </c>
      <c r="C274">
        <v>4365.649735288822</v>
      </c>
      <c r="D274">
        <v>518.2735185730623</v>
      </c>
      <c r="E274">
        <v>91.92416542475625</v>
      </c>
    </row>
    <row r="275" spans="1:5">
      <c r="A275">
        <v>273</v>
      </c>
      <c r="B275">
        <v>4365.649735288822</v>
      </c>
      <c r="C275">
        <v>4365.649735288822</v>
      </c>
      <c r="D275">
        <v>518.3632429017878</v>
      </c>
      <c r="E275">
        <v>92.01388975348149</v>
      </c>
    </row>
    <row r="276" spans="1:5">
      <c r="A276">
        <v>274</v>
      </c>
      <c r="B276">
        <v>4365.649735288822</v>
      </c>
      <c r="C276">
        <v>4365.649735288822</v>
      </c>
      <c r="D276">
        <v>518.3708054425548</v>
      </c>
      <c r="E276">
        <v>92.02145229424866</v>
      </c>
    </row>
    <row r="277" spans="1:5">
      <c r="A277">
        <v>275</v>
      </c>
      <c r="B277">
        <v>4365.649735288822</v>
      </c>
      <c r="C277">
        <v>4365.649735288822</v>
      </c>
      <c r="D277">
        <v>518.3250639014014</v>
      </c>
      <c r="E277">
        <v>91.97571075309534</v>
      </c>
    </row>
    <row r="278" spans="1:5">
      <c r="A278">
        <v>276</v>
      </c>
      <c r="B278">
        <v>4365.649735288822</v>
      </c>
      <c r="C278">
        <v>4365.649735288822</v>
      </c>
      <c r="D278">
        <v>518.3588466709957</v>
      </c>
      <c r="E278">
        <v>92.0094935226892</v>
      </c>
    </row>
    <row r="279" spans="1:5">
      <c r="A279">
        <v>277</v>
      </c>
      <c r="B279">
        <v>4365.649735288822</v>
      </c>
      <c r="C279">
        <v>4365.649735288822</v>
      </c>
      <c r="D279">
        <v>518.3867001760718</v>
      </c>
      <c r="E279">
        <v>92.03734702776572</v>
      </c>
    </row>
    <row r="280" spans="1:5">
      <c r="A280">
        <v>278</v>
      </c>
      <c r="B280">
        <v>4365.649735288822</v>
      </c>
      <c r="C280">
        <v>4365.649735288822</v>
      </c>
      <c r="D280">
        <v>518.3629953024285</v>
      </c>
      <c r="E280">
        <v>92.01364215412211</v>
      </c>
    </row>
    <row r="281" spans="1:5">
      <c r="A281">
        <v>279</v>
      </c>
      <c r="B281">
        <v>4365.649735288822</v>
      </c>
      <c r="C281">
        <v>4365.649735288822</v>
      </c>
      <c r="D281">
        <v>518.3140886820123</v>
      </c>
      <c r="E281">
        <v>91.9647355337061</v>
      </c>
    </row>
    <row r="282" spans="1:5">
      <c r="A282">
        <v>280</v>
      </c>
      <c r="B282">
        <v>4365.649735288822</v>
      </c>
      <c r="C282">
        <v>4365.649735288822</v>
      </c>
      <c r="D282">
        <v>518.3532542794153</v>
      </c>
      <c r="E282">
        <v>92.00390113110883</v>
      </c>
    </row>
    <row r="283" spans="1:5">
      <c r="A283">
        <v>281</v>
      </c>
      <c r="B283">
        <v>4365.649735288822</v>
      </c>
      <c r="C283">
        <v>4365.649735288822</v>
      </c>
      <c r="D283">
        <v>518.4404957788821</v>
      </c>
      <c r="E283">
        <v>92.09114263057599</v>
      </c>
    </row>
    <row r="284" spans="1:5">
      <c r="A284">
        <v>282</v>
      </c>
      <c r="B284">
        <v>4365.649735288822</v>
      </c>
      <c r="C284">
        <v>4365.649735288822</v>
      </c>
      <c r="D284">
        <v>518.3716916956565</v>
      </c>
      <c r="E284">
        <v>92.02233854735036</v>
      </c>
    </row>
    <row r="285" spans="1:5">
      <c r="A285">
        <v>283</v>
      </c>
      <c r="B285">
        <v>4365.649735288822</v>
      </c>
      <c r="C285">
        <v>4365.649735288822</v>
      </c>
      <c r="D285">
        <v>518.3447753927347</v>
      </c>
      <c r="E285">
        <v>91.99542224442824</v>
      </c>
    </row>
    <row r="286" spans="1:5">
      <c r="A286">
        <v>284</v>
      </c>
      <c r="B286">
        <v>4365.649735288822</v>
      </c>
      <c r="C286">
        <v>4365.649735288822</v>
      </c>
      <c r="D286">
        <v>518.3456237314481</v>
      </c>
      <c r="E286">
        <v>91.99627058314181</v>
      </c>
    </row>
    <row r="287" spans="1:5">
      <c r="A287">
        <v>285</v>
      </c>
      <c r="B287">
        <v>4365.649735288822</v>
      </c>
      <c r="C287">
        <v>4365.649735288822</v>
      </c>
      <c r="D287">
        <v>518.3614545532928</v>
      </c>
      <c r="E287">
        <v>92.01210140498632</v>
      </c>
    </row>
    <row r="288" spans="1:5">
      <c r="A288">
        <v>286</v>
      </c>
      <c r="B288">
        <v>4365.649735288822</v>
      </c>
      <c r="C288">
        <v>4365.649735288822</v>
      </c>
      <c r="D288">
        <v>518.3693026006724</v>
      </c>
      <c r="E288">
        <v>92.01994945236632</v>
      </c>
    </row>
    <row r="289" spans="1:5">
      <c r="A289">
        <v>287</v>
      </c>
      <c r="B289">
        <v>4365.649735288822</v>
      </c>
      <c r="C289">
        <v>4365.649735288822</v>
      </c>
      <c r="D289">
        <v>518.3550540723701</v>
      </c>
      <c r="E289">
        <v>92.00570092406367</v>
      </c>
    </row>
    <row r="290" spans="1:5">
      <c r="A290">
        <v>288</v>
      </c>
      <c r="B290">
        <v>4365.649735288822</v>
      </c>
      <c r="C290">
        <v>4365.649735288822</v>
      </c>
      <c r="D290">
        <v>518.3660892464969</v>
      </c>
      <c r="E290">
        <v>92.01673609819038</v>
      </c>
    </row>
    <row r="291" spans="1:5">
      <c r="A291">
        <v>289</v>
      </c>
      <c r="B291">
        <v>4365.649735288822</v>
      </c>
      <c r="C291">
        <v>4365.649735288822</v>
      </c>
      <c r="D291">
        <v>518.3580072742917</v>
      </c>
      <c r="E291">
        <v>92.00865412598505</v>
      </c>
    </row>
    <row r="292" spans="1:5">
      <c r="A292">
        <v>290</v>
      </c>
      <c r="B292">
        <v>4365.649735288822</v>
      </c>
      <c r="C292">
        <v>4365.649735288822</v>
      </c>
      <c r="D292">
        <v>518.3437942573846</v>
      </c>
      <c r="E292">
        <v>91.99444110907832</v>
      </c>
    </row>
    <row r="293" spans="1:5">
      <c r="A293">
        <v>291</v>
      </c>
      <c r="B293">
        <v>4365.649735288822</v>
      </c>
      <c r="C293">
        <v>4365.649735288822</v>
      </c>
      <c r="D293">
        <v>518.3527198560996</v>
      </c>
      <c r="E293">
        <v>92.00336670779315</v>
      </c>
    </row>
    <row r="294" spans="1:5">
      <c r="A294">
        <v>292</v>
      </c>
      <c r="B294">
        <v>4365.649735288822</v>
      </c>
      <c r="C294">
        <v>4365.649735288822</v>
      </c>
      <c r="D294">
        <v>518.3426448086918</v>
      </c>
      <c r="E294">
        <v>91.99329166038558</v>
      </c>
    </row>
    <row r="295" spans="1:5">
      <c r="A295">
        <v>293</v>
      </c>
      <c r="B295">
        <v>4365.649735288822</v>
      </c>
      <c r="C295">
        <v>4365.649735288822</v>
      </c>
      <c r="D295">
        <v>518.3313202416492</v>
      </c>
      <c r="E295">
        <v>91.98196709334286</v>
      </c>
    </row>
    <row r="296" spans="1:5">
      <c r="A296">
        <v>294</v>
      </c>
      <c r="B296">
        <v>4365.649735288822</v>
      </c>
      <c r="C296">
        <v>4365.649735288822</v>
      </c>
      <c r="D296">
        <v>518.350012995582</v>
      </c>
      <c r="E296">
        <v>92.00065984727537</v>
      </c>
    </row>
    <row r="297" spans="1:5">
      <c r="A297">
        <v>295</v>
      </c>
      <c r="B297">
        <v>4365.649735288822</v>
      </c>
      <c r="C297">
        <v>4365.649735288822</v>
      </c>
      <c r="D297">
        <v>518.356540793343</v>
      </c>
      <c r="E297">
        <v>92.00718764503642</v>
      </c>
    </row>
    <row r="298" spans="1:5">
      <c r="A298">
        <v>296</v>
      </c>
      <c r="B298">
        <v>4365.649735288822</v>
      </c>
      <c r="C298">
        <v>4365.649735288822</v>
      </c>
      <c r="D298">
        <v>518.355338185989</v>
      </c>
      <c r="E298">
        <v>92.00598503768256</v>
      </c>
    </row>
    <row r="299" spans="1:5">
      <c r="A299">
        <v>297</v>
      </c>
      <c r="B299">
        <v>4365.649735288822</v>
      </c>
      <c r="C299">
        <v>4365.649735288822</v>
      </c>
      <c r="D299">
        <v>518.3520741304594</v>
      </c>
      <c r="E299">
        <v>92.00272098215277</v>
      </c>
    </row>
    <row r="300" spans="1:5">
      <c r="A300">
        <v>298</v>
      </c>
      <c r="B300">
        <v>4365.649735288822</v>
      </c>
      <c r="C300">
        <v>4365.649735288822</v>
      </c>
      <c r="D300">
        <v>518.353452708461</v>
      </c>
      <c r="E300">
        <v>92.00409956015476</v>
      </c>
    </row>
    <row r="301" spans="1:5">
      <c r="A301">
        <v>299</v>
      </c>
      <c r="B301">
        <v>4365.649735288822</v>
      </c>
      <c r="C301">
        <v>4365.649735288822</v>
      </c>
      <c r="D301">
        <v>518.3598543025923</v>
      </c>
      <c r="E301">
        <v>92.01050115428589</v>
      </c>
    </row>
    <row r="302" spans="1:5">
      <c r="A302">
        <v>300</v>
      </c>
      <c r="B302">
        <v>4365.649735288822</v>
      </c>
      <c r="C302">
        <v>4365.649735288822</v>
      </c>
      <c r="D302">
        <v>518.3649903912949</v>
      </c>
      <c r="E302">
        <v>92.01563724298875</v>
      </c>
    </row>
    <row r="303" spans="1:5">
      <c r="A303">
        <v>301</v>
      </c>
      <c r="B303">
        <v>4365.649735288822</v>
      </c>
      <c r="C303">
        <v>4365.649735288822</v>
      </c>
      <c r="D303">
        <v>518.3569849627146</v>
      </c>
      <c r="E303">
        <v>92.00763181440821</v>
      </c>
    </row>
    <row r="304" spans="1:5">
      <c r="A304">
        <v>302</v>
      </c>
      <c r="B304">
        <v>4365.649735288822</v>
      </c>
      <c r="C304">
        <v>4365.649735288822</v>
      </c>
      <c r="D304">
        <v>518.3671058575929</v>
      </c>
      <c r="E304">
        <v>92.0177527092862</v>
      </c>
    </row>
    <row r="305" spans="1:5">
      <c r="A305">
        <v>303</v>
      </c>
      <c r="B305">
        <v>4365.649735288822</v>
      </c>
      <c r="C305">
        <v>4365.649735288822</v>
      </c>
      <c r="D305">
        <v>518.3827619941411</v>
      </c>
      <c r="E305">
        <v>92.03340884583466</v>
      </c>
    </row>
    <row r="306" spans="1:5">
      <c r="A306">
        <v>304</v>
      </c>
      <c r="B306">
        <v>4365.649735288822</v>
      </c>
      <c r="C306">
        <v>4365.649735288822</v>
      </c>
      <c r="D306">
        <v>518.3682814833703</v>
      </c>
      <c r="E306">
        <v>92.01892833506402</v>
      </c>
    </row>
    <row r="307" spans="1:5">
      <c r="A307">
        <v>305</v>
      </c>
      <c r="B307">
        <v>4365.649735288822</v>
      </c>
      <c r="C307">
        <v>4365.649735288822</v>
      </c>
      <c r="D307">
        <v>518.349050325795</v>
      </c>
      <c r="E307">
        <v>91.99969717748844</v>
      </c>
    </row>
    <row r="308" spans="1:5">
      <c r="A308">
        <v>306</v>
      </c>
      <c r="B308">
        <v>4365.649735288822</v>
      </c>
      <c r="C308">
        <v>4365.649735288822</v>
      </c>
      <c r="D308">
        <v>518.352517320419</v>
      </c>
      <c r="E308">
        <v>92.00316417211259</v>
      </c>
    </row>
    <row r="309" spans="1:5">
      <c r="A309">
        <v>307</v>
      </c>
      <c r="B309">
        <v>4365.649735288822</v>
      </c>
      <c r="C309">
        <v>4365.649735288822</v>
      </c>
      <c r="D309">
        <v>518.346030439844</v>
      </c>
      <c r="E309">
        <v>91.99667729153761</v>
      </c>
    </row>
    <row r="310" spans="1:5">
      <c r="A310">
        <v>308</v>
      </c>
      <c r="B310">
        <v>4365.649735288822</v>
      </c>
      <c r="C310">
        <v>4365.649735288822</v>
      </c>
      <c r="D310">
        <v>518.3581800032441</v>
      </c>
      <c r="E310">
        <v>92.00882685493761</v>
      </c>
    </row>
    <row r="311" spans="1:5">
      <c r="A311">
        <v>309</v>
      </c>
      <c r="B311">
        <v>4365.649735288822</v>
      </c>
      <c r="C311">
        <v>4365.649735288822</v>
      </c>
      <c r="D311">
        <v>518.355923944713</v>
      </c>
      <c r="E311">
        <v>92.00657079640672</v>
      </c>
    </row>
    <row r="312" spans="1:5">
      <c r="A312">
        <v>310</v>
      </c>
      <c r="B312">
        <v>4365.649735288822</v>
      </c>
      <c r="C312">
        <v>4365.649735288822</v>
      </c>
      <c r="D312">
        <v>518.3562776261048</v>
      </c>
      <c r="E312">
        <v>92.00692447779845</v>
      </c>
    </row>
    <row r="313" spans="1:5">
      <c r="A313">
        <v>311</v>
      </c>
      <c r="B313">
        <v>4365.649735288822</v>
      </c>
      <c r="C313">
        <v>4365.649735288822</v>
      </c>
      <c r="D313">
        <v>518.3601899950949</v>
      </c>
      <c r="E313">
        <v>92.01083684678819</v>
      </c>
    </row>
    <row r="314" spans="1:5">
      <c r="A314">
        <v>312</v>
      </c>
      <c r="B314">
        <v>4365.649735288822</v>
      </c>
      <c r="C314">
        <v>4365.649735288822</v>
      </c>
      <c r="D314">
        <v>518.356595830323</v>
      </c>
      <c r="E314">
        <v>92.00724268201665</v>
      </c>
    </row>
    <row r="315" spans="1:5">
      <c r="A315">
        <v>313</v>
      </c>
      <c r="B315">
        <v>4365.649735288822</v>
      </c>
      <c r="C315">
        <v>4365.649735288822</v>
      </c>
      <c r="D315">
        <v>518.3639923965977</v>
      </c>
      <c r="E315">
        <v>92.01463924829115</v>
      </c>
    </row>
    <row r="316" spans="1:5">
      <c r="A316">
        <v>314</v>
      </c>
      <c r="B316">
        <v>4365.649735288822</v>
      </c>
      <c r="C316">
        <v>4365.649735288822</v>
      </c>
      <c r="D316">
        <v>518.3653046098611</v>
      </c>
      <c r="E316">
        <v>92.01595146155486</v>
      </c>
    </row>
    <row r="317" spans="1:5">
      <c r="A317">
        <v>315</v>
      </c>
      <c r="B317">
        <v>4365.649735288822</v>
      </c>
      <c r="C317">
        <v>4365.649735288822</v>
      </c>
      <c r="D317">
        <v>518.3715688241808</v>
      </c>
      <c r="E317">
        <v>92.02221567587466</v>
      </c>
    </row>
    <row r="318" spans="1:5">
      <c r="A318">
        <v>316</v>
      </c>
      <c r="B318">
        <v>4365.649735288822</v>
      </c>
      <c r="C318">
        <v>4365.649735288822</v>
      </c>
      <c r="D318">
        <v>518.3805676059395</v>
      </c>
      <c r="E318">
        <v>92.03121445763287</v>
      </c>
    </row>
    <row r="319" spans="1:5">
      <c r="A319">
        <v>317</v>
      </c>
      <c r="B319">
        <v>4365.649735288822</v>
      </c>
      <c r="C319">
        <v>4365.649735288822</v>
      </c>
      <c r="D319">
        <v>518.3630129046246</v>
      </c>
      <c r="E319">
        <v>92.01365975631798</v>
      </c>
    </row>
    <row r="320" spans="1:5">
      <c r="A320">
        <v>318</v>
      </c>
      <c r="B320">
        <v>4365.649735288822</v>
      </c>
      <c r="C320">
        <v>4365.649735288822</v>
      </c>
      <c r="D320">
        <v>518.3763671955186</v>
      </c>
      <c r="E320">
        <v>92.02701404721232</v>
      </c>
    </row>
    <row r="321" spans="1:5">
      <c r="A321">
        <v>319</v>
      </c>
      <c r="B321">
        <v>4365.649735288822</v>
      </c>
      <c r="C321">
        <v>4365.649735288822</v>
      </c>
      <c r="D321">
        <v>518.3620833388304</v>
      </c>
      <c r="E321">
        <v>92.0127301905239</v>
      </c>
    </row>
    <row r="322" spans="1:5">
      <c r="A322">
        <v>320</v>
      </c>
      <c r="B322">
        <v>4365.649735288822</v>
      </c>
      <c r="C322">
        <v>4365.649735288822</v>
      </c>
      <c r="D322">
        <v>518.3654407709374</v>
      </c>
      <c r="E322">
        <v>92.01608762263102</v>
      </c>
    </row>
    <row r="323" spans="1:5">
      <c r="A323">
        <v>321</v>
      </c>
      <c r="B323">
        <v>4365.649735288822</v>
      </c>
      <c r="C323">
        <v>4365.649735288822</v>
      </c>
      <c r="D323">
        <v>518.3587084238497</v>
      </c>
      <c r="E323">
        <v>92.00935527554324</v>
      </c>
    </row>
    <row r="324" spans="1:5">
      <c r="A324">
        <v>322</v>
      </c>
      <c r="B324">
        <v>4365.649735288822</v>
      </c>
      <c r="C324">
        <v>4365.649735288822</v>
      </c>
      <c r="D324">
        <v>518.3637279257216</v>
      </c>
      <c r="E324">
        <v>92.01437477741526</v>
      </c>
    </row>
    <row r="325" spans="1:5">
      <c r="A325">
        <v>323</v>
      </c>
      <c r="B325">
        <v>4365.649735288822</v>
      </c>
      <c r="C325">
        <v>4365.649735288822</v>
      </c>
      <c r="D325">
        <v>518.3604561118161</v>
      </c>
      <c r="E325">
        <v>92.01110296350964</v>
      </c>
    </row>
    <row r="326" spans="1:5">
      <c r="A326">
        <v>324</v>
      </c>
      <c r="B326">
        <v>4365.649735288822</v>
      </c>
      <c r="C326">
        <v>4365.649735288822</v>
      </c>
      <c r="D326">
        <v>518.3601617130543</v>
      </c>
      <c r="E326">
        <v>92.01080856474796</v>
      </c>
    </row>
    <row r="327" spans="1:5">
      <c r="A327">
        <v>325</v>
      </c>
      <c r="B327">
        <v>4365.649735288822</v>
      </c>
      <c r="C327">
        <v>4365.649735288822</v>
      </c>
      <c r="D327">
        <v>518.3569872764114</v>
      </c>
      <c r="E327">
        <v>92.00763412810502</v>
      </c>
    </row>
    <row r="328" spans="1:5">
      <c r="A328">
        <v>326</v>
      </c>
      <c r="B328">
        <v>4365.649735288822</v>
      </c>
      <c r="C328">
        <v>4365.649735288822</v>
      </c>
      <c r="D328">
        <v>518.3626481666465</v>
      </c>
      <c r="E328">
        <v>92.01329501834024</v>
      </c>
    </row>
    <row r="329" spans="1:5">
      <c r="A329">
        <v>327</v>
      </c>
      <c r="B329">
        <v>4365.649735288822</v>
      </c>
      <c r="C329">
        <v>4365.649735288822</v>
      </c>
      <c r="D329">
        <v>518.3620936794749</v>
      </c>
      <c r="E329">
        <v>92.01274053116869</v>
      </c>
    </row>
    <row r="330" spans="1:5">
      <c r="A330">
        <v>328</v>
      </c>
      <c r="B330">
        <v>4365.649735288822</v>
      </c>
      <c r="C330">
        <v>4365.649735288822</v>
      </c>
      <c r="D330">
        <v>518.3624243506914</v>
      </c>
      <c r="E330">
        <v>92.01307120238496</v>
      </c>
    </row>
    <row r="331" spans="1:5">
      <c r="A331">
        <v>329</v>
      </c>
      <c r="B331">
        <v>4365.649735288822</v>
      </c>
      <c r="C331">
        <v>4365.649735288822</v>
      </c>
      <c r="D331">
        <v>518.3611388216137</v>
      </c>
      <c r="E331">
        <v>92.01178567330747</v>
      </c>
    </row>
    <row r="332" spans="1:5">
      <c r="A332">
        <v>330</v>
      </c>
      <c r="B332">
        <v>4365.649735288822</v>
      </c>
      <c r="C332">
        <v>4365.649735288822</v>
      </c>
      <c r="D332">
        <v>518.3667666821615</v>
      </c>
      <c r="E332">
        <v>92.01741353385533</v>
      </c>
    </row>
    <row r="333" spans="1:5">
      <c r="A333">
        <v>331</v>
      </c>
      <c r="B333">
        <v>4365.649735288822</v>
      </c>
      <c r="C333">
        <v>4365.649735288822</v>
      </c>
      <c r="D333">
        <v>518.3678287097182</v>
      </c>
      <c r="E333">
        <v>92.0184755614118</v>
      </c>
    </row>
    <row r="334" spans="1:5">
      <c r="A334">
        <v>332</v>
      </c>
      <c r="B334">
        <v>4365.649735288822</v>
      </c>
      <c r="C334">
        <v>4365.649735288822</v>
      </c>
      <c r="D334">
        <v>518.3634770843174</v>
      </c>
      <c r="E334">
        <v>92.01412393601103</v>
      </c>
    </row>
    <row r="335" spans="1:5">
      <c r="A335">
        <v>333</v>
      </c>
      <c r="B335">
        <v>4365.649735288822</v>
      </c>
      <c r="C335">
        <v>4365.649735288822</v>
      </c>
      <c r="D335">
        <v>518.3650131141295</v>
      </c>
      <c r="E335">
        <v>92.01565996582313</v>
      </c>
    </row>
    <row r="336" spans="1:5">
      <c r="A336">
        <v>334</v>
      </c>
      <c r="B336">
        <v>4365.649735288822</v>
      </c>
      <c r="C336">
        <v>4365.649735288822</v>
      </c>
      <c r="D336">
        <v>518.3627821829174</v>
      </c>
      <c r="E336">
        <v>92.01342903461105</v>
      </c>
    </row>
    <row r="337" spans="1:5">
      <c r="A337">
        <v>335</v>
      </c>
      <c r="B337">
        <v>4365.649735288822</v>
      </c>
      <c r="C337">
        <v>4365.649735288822</v>
      </c>
      <c r="D337">
        <v>518.3637314638621</v>
      </c>
      <c r="E337">
        <v>92.01437831555549</v>
      </c>
    </row>
    <row r="338" spans="1:5">
      <c r="A338">
        <v>336</v>
      </c>
      <c r="B338">
        <v>4365.649735288822</v>
      </c>
      <c r="C338">
        <v>4365.649735288822</v>
      </c>
      <c r="D338">
        <v>518.3639306320269</v>
      </c>
      <c r="E338">
        <v>92.01457748372044</v>
      </c>
    </row>
    <row r="339" spans="1:5">
      <c r="A339">
        <v>337</v>
      </c>
      <c r="B339">
        <v>4365.649735288822</v>
      </c>
      <c r="C339">
        <v>4365.649735288822</v>
      </c>
      <c r="D339">
        <v>518.3706341222908</v>
      </c>
      <c r="E339">
        <v>92.02128097398443</v>
      </c>
    </row>
    <row r="340" spans="1:5">
      <c r="A340">
        <v>338</v>
      </c>
      <c r="B340">
        <v>4365.649735288822</v>
      </c>
      <c r="C340">
        <v>4365.649735288822</v>
      </c>
      <c r="D340">
        <v>518.361169360397</v>
      </c>
      <c r="E340">
        <v>92.01181621209054</v>
      </c>
    </row>
    <row r="341" spans="1:5">
      <c r="A341">
        <v>339</v>
      </c>
      <c r="B341">
        <v>4365.649735288822</v>
      </c>
      <c r="C341">
        <v>4365.649735288822</v>
      </c>
      <c r="D341">
        <v>518.3660786861384</v>
      </c>
      <c r="E341">
        <v>92.0167255378322</v>
      </c>
    </row>
    <row r="342" spans="1:5">
      <c r="A342">
        <v>340</v>
      </c>
      <c r="B342">
        <v>4365.649735288822</v>
      </c>
      <c r="C342">
        <v>4365.649735288822</v>
      </c>
      <c r="D342">
        <v>518.3645869805138</v>
      </c>
      <c r="E342">
        <v>92.01523383220764</v>
      </c>
    </row>
    <row r="343" spans="1:5">
      <c r="A343">
        <v>341</v>
      </c>
      <c r="B343">
        <v>4365.649735288822</v>
      </c>
      <c r="C343">
        <v>4365.649735288822</v>
      </c>
      <c r="D343">
        <v>518.3626470311857</v>
      </c>
      <c r="E343">
        <v>92.01329388287952</v>
      </c>
    </row>
    <row r="344" spans="1:5">
      <c r="A344">
        <v>342</v>
      </c>
      <c r="B344">
        <v>4365.649735288822</v>
      </c>
      <c r="C344">
        <v>4365.649735288822</v>
      </c>
      <c r="D344">
        <v>518.3626835161454</v>
      </c>
      <c r="E344">
        <v>92.0133303678388</v>
      </c>
    </row>
    <row r="345" spans="1:5">
      <c r="A345">
        <v>343</v>
      </c>
      <c r="B345">
        <v>4365.649735288822</v>
      </c>
      <c r="C345">
        <v>4365.649735288822</v>
      </c>
      <c r="D345">
        <v>518.3642665402984</v>
      </c>
      <c r="E345">
        <v>92.01491339199201</v>
      </c>
    </row>
    <row r="346" spans="1:5">
      <c r="A346">
        <v>344</v>
      </c>
      <c r="B346">
        <v>4365.649735288822</v>
      </c>
      <c r="C346">
        <v>4365.649735288822</v>
      </c>
      <c r="D346">
        <v>518.3604578537838</v>
      </c>
      <c r="E346">
        <v>92.01110470547735</v>
      </c>
    </row>
    <row r="347" spans="1:5">
      <c r="A347">
        <v>345</v>
      </c>
      <c r="B347">
        <v>4365.649735288822</v>
      </c>
      <c r="C347">
        <v>4365.649735288822</v>
      </c>
      <c r="D347">
        <v>518.3642229746426</v>
      </c>
      <c r="E347">
        <v>92.01486982633632</v>
      </c>
    </row>
    <row r="348" spans="1:5">
      <c r="A348">
        <v>346</v>
      </c>
      <c r="B348">
        <v>4365.649735288822</v>
      </c>
      <c r="C348">
        <v>4365.649735288822</v>
      </c>
      <c r="D348">
        <v>518.3635662825491</v>
      </c>
      <c r="E348">
        <v>92.01421313424274</v>
      </c>
    </row>
    <row r="349" spans="1:5">
      <c r="A349">
        <v>347</v>
      </c>
      <c r="B349">
        <v>4365.649735288822</v>
      </c>
      <c r="C349">
        <v>4365.649735288822</v>
      </c>
      <c r="D349">
        <v>518.3630056399923</v>
      </c>
      <c r="E349">
        <v>92.01365249168624</v>
      </c>
    </row>
    <row r="350" spans="1:5">
      <c r="A350">
        <v>348</v>
      </c>
      <c r="B350">
        <v>4365.649735288822</v>
      </c>
      <c r="C350">
        <v>4365.649735288822</v>
      </c>
      <c r="D350">
        <v>518.3642553780978</v>
      </c>
      <c r="E350">
        <v>92.01490222979129</v>
      </c>
    </row>
    <row r="351" spans="1:5">
      <c r="A351">
        <v>349</v>
      </c>
      <c r="B351">
        <v>4365.649735288822</v>
      </c>
      <c r="C351">
        <v>4365.649735288822</v>
      </c>
      <c r="D351">
        <v>518.3638344929334</v>
      </c>
      <c r="E351">
        <v>92.01448134462704</v>
      </c>
    </row>
    <row r="352" spans="1:5">
      <c r="A352">
        <v>350</v>
      </c>
      <c r="B352">
        <v>4365.649735288822</v>
      </c>
      <c r="C352">
        <v>4365.649735288822</v>
      </c>
      <c r="D352">
        <v>518.3660364773474</v>
      </c>
      <c r="E352">
        <v>92.0166833290408</v>
      </c>
    </row>
    <row r="353" spans="1:5">
      <c r="A353">
        <v>351</v>
      </c>
      <c r="B353">
        <v>4365.649735288822</v>
      </c>
      <c r="C353">
        <v>4365.649735288822</v>
      </c>
      <c r="D353">
        <v>518.3659996379406</v>
      </c>
      <c r="E353">
        <v>92.01664648963411</v>
      </c>
    </row>
    <row r="354" spans="1:5">
      <c r="A354">
        <v>352</v>
      </c>
      <c r="B354">
        <v>4365.649735288822</v>
      </c>
      <c r="C354">
        <v>4365.649735288822</v>
      </c>
      <c r="D354">
        <v>518.3653802994587</v>
      </c>
      <c r="E354">
        <v>92.01602715115247</v>
      </c>
    </row>
    <row r="355" spans="1:5">
      <c r="A355">
        <v>353</v>
      </c>
      <c r="B355">
        <v>4365.649735288822</v>
      </c>
      <c r="C355">
        <v>4365.649735288822</v>
      </c>
      <c r="D355">
        <v>518.3656116854983</v>
      </c>
      <c r="E355">
        <v>92.01625853719206</v>
      </c>
    </row>
    <row r="356" spans="1:5">
      <c r="A356">
        <v>354</v>
      </c>
      <c r="B356">
        <v>4365.649735288822</v>
      </c>
      <c r="C356">
        <v>4365.649735288822</v>
      </c>
      <c r="D356">
        <v>518.3653162549834</v>
      </c>
      <c r="E356">
        <v>92.01596310667691</v>
      </c>
    </row>
    <row r="357" spans="1:5">
      <c r="A357">
        <v>355</v>
      </c>
      <c r="B357">
        <v>4365.649735288822</v>
      </c>
      <c r="C357">
        <v>4365.649735288822</v>
      </c>
      <c r="D357">
        <v>518.3647135632181</v>
      </c>
      <c r="E357">
        <v>92.0153604149119</v>
      </c>
    </row>
    <row r="358" spans="1:5">
      <c r="A358">
        <v>356</v>
      </c>
      <c r="B358">
        <v>4365.649735288822</v>
      </c>
      <c r="C358">
        <v>4365.649735288822</v>
      </c>
      <c r="D358">
        <v>518.3639220503828</v>
      </c>
      <c r="E358">
        <v>92.01456890207636</v>
      </c>
    </row>
    <row r="359" spans="1:5">
      <c r="A359">
        <v>357</v>
      </c>
      <c r="B359">
        <v>4365.649735288822</v>
      </c>
      <c r="C359">
        <v>4365.649735288822</v>
      </c>
      <c r="D359">
        <v>518.3639017299577</v>
      </c>
      <c r="E359">
        <v>92.01454858165108</v>
      </c>
    </row>
    <row r="360" spans="1:5">
      <c r="A360">
        <v>358</v>
      </c>
      <c r="B360">
        <v>4365.649735288822</v>
      </c>
      <c r="C360">
        <v>4365.649735288822</v>
      </c>
      <c r="D360">
        <v>518.364654143531</v>
      </c>
      <c r="E360">
        <v>92.01530099522476</v>
      </c>
    </row>
    <row r="361" spans="1:5">
      <c r="A361">
        <v>359</v>
      </c>
      <c r="B361">
        <v>4365.649735288822</v>
      </c>
      <c r="C361">
        <v>4365.649735288822</v>
      </c>
      <c r="D361">
        <v>518.3616817216625</v>
      </c>
      <c r="E361">
        <v>92.01232857335614</v>
      </c>
    </row>
    <row r="362" spans="1:5">
      <c r="A362">
        <v>360</v>
      </c>
      <c r="B362">
        <v>4365.649735288822</v>
      </c>
      <c r="C362">
        <v>4365.649735288822</v>
      </c>
      <c r="D362">
        <v>518.3614708903697</v>
      </c>
      <c r="E362">
        <v>92.01211774206317</v>
      </c>
    </row>
    <row r="363" spans="1:5">
      <c r="A363">
        <v>361</v>
      </c>
      <c r="B363">
        <v>4365.649735288822</v>
      </c>
      <c r="C363">
        <v>4365.649735288822</v>
      </c>
      <c r="D363">
        <v>518.3610199713285</v>
      </c>
      <c r="E363">
        <v>92.01166682302186</v>
      </c>
    </row>
    <row r="364" spans="1:5">
      <c r="A364">
        <v>362</v>
      </c>
      <c r="B364">
        <v>4365.649735288822</v>
      </c>
      <c r="C364">
        <v>4365.649735288822</v>
      </c>
      <c r="D364">
        <v>518.3606993498494</v>
      </c>
      <c r="E364">
        <v>92.01134620154302</v>
      </c>
    </row>
    <row r="365" spans="1:5">
      <c r="A365">
        <v>363</v>
      </c>
      <c r="B365">
        <v>4365.649735288822</v>
      </c>
      <c r="C365">
        <v>4365.649735288822</v>
      </c>
      <c r="D365">
        <v>518.3625712056502</v>
      </c>
      <c r="E365">
        <v>92.01321805734364</v>
      </c>
    </row>
    <row r="366" spans="1:5">
      <c r="A366">
        <v>364</v>
      </c>
      <c r="B366">
        <v>4365.649735288822</v>
      </c>
      <c r="C366">
        <v>4365.649735288822</v>
      </c>
      <c r="D366">
        <v>518.3601737180032</v>
      </c>
      <c r="E366">
        <v>92.01082056969673</v>
      </c>
    </row>
    <row r="367" spans="1:5">
      <c r="A367">
        <v>365</v>
      </c>
      <c r="B367">
        <v>4365.649735288822</v>
      </c>
      <c r="C367">
        <v>4365.649735288822</v>
      </c>
      <c r="D367">
        <v>518.3612000651583</v>
      </c>
      <c r="E367">
        <v>92.01184691685185</v>
      </c>
    </row>
    <row r="368" spans="1:5">
      <c r="A368">
        <v>366</v>
      </c>
      <c r="B368">
        <v>4365.649735288822</v>
      </c>
      <c r="C368">
        <v>4365.649735288822</v>
      </c>
      <c r="D368">
        <v>518.3612257331268</v>
      </c>
      <c r="E368">
        <v>92.01187258482011</v>
      </c>
    </row>
    <row r="369" spans="1:5">
      <c r="A369">
        <v>367</v>
      </c>
      <c r="B369">
        <v>4365.649735288822</v>
      </c>
      <c r="C369">
        <v>4365.649735288822</v>
      </c>
      <c r="D369">
        <v>518.3616100874057</v>
      </c>
      <c r="E369">
        <v>92.01225693909919</v>
      </c>
    </row>
    <row r="370" spans="1:5">
      <c r="A370">
        <v>368</v>
      </c>
      <c r="B370">
        <v>4365.649735288822</v>
      </c>
      <c r="C370">
        <v>4365.649735288822</v>
      </c>
      <c r="D370">
        <v>518.3622625546054</v>
      </c>
      <c r="E370">
        <v>92.01290940629939</v>
      </c>
    </row>
    <row r="371" spans="1:5">
      <c r="A371">
        <v>369</v>
      </c>
      <c r="B371">
        <v>4365.649735288822</v>
      </c>
      <c r="C371">
        <v>4365.649735288822</v>
      </c>
      <c r="D371">
        <v>518.3607171648309</v>
      </c>
      <c r="E371">
        <v>92.01136401652467</v>
      </c>
    </row>
    <row r="372" spans="1:5">
      <c r="A372">
        <v>370</v>
      </c>
      <c r="B372">
        <v>4365.649735288822</v>
      </c>
      <c r="C372">
        <v>4365.649735288822</v>
      </c>
      <c r="D372">
        <v>518.3611891558994</v>
      </c>
      <c r="E372">
        <v>92.01183600759296</v>
      </c>
    </row>
    <row r="373" spans="1:5">
      <c r="A373">
        <v>371</v>
      </c>
      <c r="B373">
        <v>4365.649735288822</v>
      </c>
      <c r="C373">
        <v>4365.649735288822</v>
      </c>
      <c r="D373">
        <v>518.360745969811</v>
      </c>
      <c r="E373">
        <v>92.01139282150456</v>
      </c>
    </row>
    <row r="374" spans="1:5">
      <c r="A374">
        <v>372</v>
      </c>
      <c r="B374">
        <v>4365.649735288822</v>
      </c>
      <c r="C374">
        <v>4365.649735288822</v>
      </c>
      <c r="D374">
        <v>518.3617188354639</v>
      </c>
      <c r="E374">
        <v>92.01236568715733</v>
      </c>
    </row>
    <row r="375" spans="1:5">
      <c r="A375">
        <v>373</v>
      </c>
      <c r="B375">
        <v>4365.649735288822</v>
      </c>
      <c r="C375">
        <v>4365.649735288822</v>
      </c>
      <c r="D375">
        <v>518.3612696395271</v>
      </c>
      <c r="E375">
        <v>92.01191649122055</v>
      </c>
    </row>
    <row r="376" spans="1:5">
      <c r="A376">
        <v>374</v>
      </c>
      <c r="B376">
        <v>4365.649735288822</v>
      </c>
      <c r="C376">
        <v>4365.649735288822</v>
      </c>
      <c r="D376">
        <v>518.3603883532084</v>
      </c>
      <c r="E376">
        <v>92.01103520490179</v>
      </c>
    </row>
    <row r="377" spans="1:5">
      <c r="A377">
        <v>375</v>
      </c>
      <c r="B377">
        <v>4365.649735288822</v>
      </c>
      <c r="C377">
        <v>4365.649735288822</v>
      </c>
      <c r="D377">
        <v>518.3602850309541</v>
      </c>
      <c r="E377">
        <v>92.0109318826475</v>
      </c>
    </row>
    <row r="378" spans="1:5">
      <c r="A378">
        <v>376</v>
      </c>
      <c r="B378">
        <v>4365.649735288822</v>
      </c>
      <c r="C378">
        <v>4365.649735288822</v>
      </c>
      <c r="D378">
        <v>518.3606072760939</v>
      </c>
      <c r="E378">
        <v>92.01125412778721</v>
      </c>
    </row>
    <row r="379" spans="1:5">
      <c r="A379">
        <v>377</v>
      </c>
      <c r="B379">
        <v>4365.649735288822</v>
      </c>
      <c r="C379">
        <v>4365.649735288822</v>
      </c>
      <c r="D379">
        <v>518.360599226791</v>
      </c>
      <c r="E379">
        <v>92.01124607848453</v>
      </c>
    </row>
    <row r="380" spans="1:5">
      <c r="A380">
        <v>378</v>
      </c>
      <c r="B380">
        <v>4365.649735288822</v>
      </c>
      <c r="C380">
        <v>4365.649735288822</v>
      </c>
      <c r="D380">
        <v>518.3602790583866</v>
      </c>
      <c r="E380">
        <v>92.01092591008045</v>
      </c>
    </row>
    <row r="381" spans="1:5">
      <c r="A381">
        <v>379</v>
      </c>
      <c r="B381">
        <v>4365.649735288822</v>
      </c>
      <c r="C381">
        <v>4365.649735288822</v>
      </c>
      <c r="D381">
        <v>518.3601875778855</v>
      </c>
      <c r="E381">
        <v>92.01083442957922</v>
      </c>
    </row>
    <row r="382" spans="1:5">
      <c r="A382">
        <v>380</v>
      </c>
      <c r="B382">
        <v>4365.649735288822</v>
      </c>
      <c r="C382">
        <v>4365.649735288822</v>
      </c>
      <c r="D382">
        <v>518.3597724079214</v>
      </c>
      <c r="E382">
        <v>92.01041925961519</v>
      </c>
    </row>
    <row r="383" spans="1:5">
      <c r="A383">
        <v>381</v>
      </c>
      <c r="B383">
        <v>4365.649735288822</v>
      </c>
      <c r="C383">
        <v>4365.649735288822</v>
      </c>
      <c r="D383">
        <v>518.3607479193383</v>
      </c>
      <c r="E383">
        <v>92.01139477103216</v>
      </c>
    </row>
    <row r="384" spans="1:5">
      <c r="A384">
        <v>382</v>
      </c>
      <c r="B384">
        <v>4365.649735288822</v>
      </c>
      <c r="C384">
        <v>4365.649735288822</v>
      </c>
      <c r="D384">
        <v>518.3609951216241</v>
      </c>
      <c r="E384">
        <v>92.01164197331798</v>
      </c>
    </row>
    <row r="385" spans="1:5">
      <c r="A385">
        <v>383</v>
      </c>
      <c r="B385">
        <v>4365.649735288822</v>
      </c>
      <c r="C385">
        <v>4365.649735288822</v>
      </c>
      <c r="D385">
        <v>518.3609694751368</v>
      </c>
      <c r="E385">
        <v>92.01161632683039</v>
      </c>
    </row>
    <row r="386" spans="1:5">
      <c r="A386">
        <v>384</v>
      </c>
      <c r="B386">
        <v>4365.649735288822</v>
      </c>
      <c r="C386">
        <v>4365.649735288822</v>
      </c>
      <c r="D386">
        <v>518.3613540174177</v>
      </c>
      <c r="E386">
        <v>92.01200086911169</v>
      </c>
    </row>
    <row r="387" spans="1:5">
      <c r="A387">
        <v>385</v>
      </c>
      <c r="B387">
        <v>4365.649735288822</v>
      </c>
      <c r="C387">
        <v>4365.649735288822</v>
      </c>
      <c r="D387">
        <v>518.360262460171</v>
      </c>
      <c r="E387">
        <v>92.01090931186461</v>
      </c>
    </row>
    <row r="388" spans="1:5">
      <c r="A388">
        <v>386</v>
      </c>
      <c r="B388">
        <v>4365.649735288822</v>
      </c>
      <c r="C388">
        <v>4365.649735288822</v>
      </c>
      <c r="D388">
        <v>518.3599046384224</v>
      </c>
      <c r="E388">
        <v>92.01055149011603</v>
      </c>
    </row>
    <row r="389" spans="1:5">
      <c r="A389">
        <v>387</v>
      </c>
      <c r="B389">
        <v>4365.649735288822</v>
      </c>
      <c r="C389">
        <v>4365.649735288822</v>
      </c>
      <c r="D389">
        <v>518.3606084989566</v>
      </c>
      <c r="E389">
        <v>92.01125535065046</v>
      </c>
    </row>
    <row r="390" spans="1:5">
      <c r="A390">
        <v>388</v>
      </c>
      <c r="B390">
        <v>4365.649735288822</v>
      </c>
      <c r="C390">
        <v>4365.649735288822</v>
      </c>
      <c r="D390">
        <v>518.3603630756979</v>
      </c>
      <c r="E390">
        <v>92.01100992739126</v>
      </c>
    </row>
    <row r="391" spans="1:5">
      <c r="A391">
        <v>389</v>
      </c>
      <c r="B391">
        <v>4365.649735288822</v>
      </c>
      <c r="C391">
        <v>4365.649735288822</v>
      </c>
      <c r="D391">
        <v>518.3601326717214</v>
      </c>
      <c r="E391">
        <v>92.01077952341517</v>
      </c>
    </row>
    <row r="392" spans="1:5">
      <c r="A392">
        <v>390</v>
      </c>
      <c r="B392">
        <v>4365.649735288822</v>
      </c>
      <c r="C392">
        <v>4365.649735288822</v>
      </c>
      <c r="D392">
        <v>518.3600986042696</v>
      </c>
      <c r="E392">
        <v>92.01074545596319</v>
      </c>
    </row>
    <row r="393" spans="1:5">
      <c r="A393">
        <v>391</v>
      </c>
      <c r="B393">
        <v>4365.649735288822</v>
      </c>
      <c r="C393">
        <v>4365.649735288822</v>
      </c>
      <c r="D393">
        <v>518.3602470977909</v>
      </c>
      <c r="E393">
        <v>92.01089394948443</v>
      </c>
    </row>
    <row r="394" spans="1:5">
      <c r="A394">
        <v>392</v>
      </c>
      <c r="B394">
        <v>4365.649735288822</v>
      </c>
      <c r="C394">
        <v>4365.649735288822</v>
      </c>
      <c r="D394">
        <v>518.3603943441585</v>
      </c>
      <c r="E394">
        <v>92.01104119585224</v>
      </c>
    </row>
    <row r="395" spans="1:5">
      <c r="A395">
        <v>393</v>
      </c>
      <c r="B395">
        <v>4365.649735288822</v>
      </c>
      <c r="C395">
        <v>4365.649735288822</v>
      </c>
      <c r="D395">
        <v>518.359485596224</v>
      </c>
      <c r="E395">
        <v>92.01013244791721</v>
      </c>
    </row>
    <row r="396" spans="1:5">
      <c r="A396">
        <v>394</v>
      </c>
      <c r="B396">
        <v>4365.649735288822</v>
      </c>
      <c r="C396">
        <v>4365.649735288822</v>
      </c>
      <c r="D396">
        <v>518.3606112421068</v>
      </c>
      <c r="E396">
        <v>92.01125809380019</v>
      </c>
    </row>
    <row r="397" spans="1:5">
      <c r="A397">
        <v>395</v>
      </c>
      <c r="B397">
        <v>4365.649735288822</v>
      </c>
      <c r="C397">
        <v>4365.649735288822</v>
      </c>
      <c r="D397">
        <v>518.3603797567276</v>
      </c>
      <c r="E397">
        <v>92.01102660842128</v>
      </c>
    </row>
    <row r="398" spans="1:5">
      <c r="A398">
        <v>396</v>
      </c>
      <c r="B398">
        <v>4365.649735288822</v>
      </c>
      <c r="C398">
        <v>4365.649735288822</v>
      </c>
      <c r="D398">
        <v>518.3601246448253</v>
      </c>
      <c r="E398">
        <v>92.01077149651869</v>
      </c>
    </row>
    <row r="399" spans="1:5">
      <c r="A399">
        <v>397</v>
      </c>
      <c r="B399">
        <v>4365.649735288822</v>
      </c>
      <c r="C399">
        <v>4365.649735288822</v>
      </c>
      <c r="D399">
        <v>518.3602347730525</v>
      </c>
      <c r="E399">
        <v>92.01088162474596</v>
      </c>
    </row>
    <row r="400" spans="1:5">
      <c r="A400">
        <v>398</v>
      </c>
      <c r="B400">
        <v>4365.649735288822</v>
      </c>
      <c r="C400">
        <v>4365.649735288822</v>
      </c>
      <c r="D400">
        <v>518.3603820177792</v>
      </c>
      <c r="E400">
        <v>92.01102886947291</v>
      </c>
    </row>
    <row r="401" spans="1:5">
      <c r="A401">
        <v>399</v>
      </c>
      <c r="B401">
        <v>4365.649735288822</v>
      </c>
      <c r="C401">
        <v>4365.649735288822</v>
      </c>
      <c r="D401">
        <v>518.3600845850193</v>
      </c>
      <c r="E401">
        <v>92.01073143671293</v>
      </c>
    </row>
    <row r="402" spans="1:5">
      <c r="A402">
        <v>400</v>
      </c>
      <c r="B402">
        <v>4365.649735288822</v>
      </c>
      <c r="C402">
        <v>4365.649735288822</v>
      </c>
      <c r="D402">
        <v>518.3605621843881</v>
      </c>
      <c r="E402">
        <v>92.01120903608164</v>
      </c>
    </row>
    <row r="403" spans="1:5">
      <c r="A403">
        <v>401</v>
      </c>
      <c r="B403">
        <v>4365.649735288822</v>
      </c>
      <c r="C403">
        <v>4365.649735288822</v>
      </c>
      <c r="D403">
        <v>518.3605124802443</v>
      </c>
      <c r="E403">
        <v>92.01115933193782</v>
      </c>
    </row>
    <row r="404" spans="1:5">
      <c r="A404">
        <v>402</v>
      </c>
      <c r="B404">
        <v>4365.649735288822</v>
      </c>
      <c r="C404">
        <v>4365.649735288822</v>
      </c>
      <c r="D404">
        <v>518.3606504856424</v>
      </c>
      <c r="E404">
        <v>92.01129733733593</v>
      </c>
    </row>
    <row r="405" spans="1:5">
      <c r="A405">
        <v>403</v>
      </c>
      <c r="B405">
        <v>4365.649735288822</v>
      </c>
      <c r="C405">
        <v>4365.649735288822</v>
      </c>
      <c r="D405">
        <v>518.3608454819513</v>
      </c>
      <c r="E405">
        <v>92.01149233364508</v>
      </c>
    </row>
    <row r="406" spans="1:5">
      <c r="A406">
        <v>404</v>
      </c>
      <c r="B406">
        <v>4365.649735288822</v>
      </c>
      <c r="C406">
        <v>4365.649735288822</v>
      </c>
      <c r="D406">
        <v>518.360432510853</v>
      </c>
      <c r="E406">
        <v>92.01107936254668</v>
      </c>
    </row>
    <row r="407" spans="1:5">
      <c r="A407">
        <v>405</v>
      </c>
      <c r="B407">
        <v>4365.649735288822</v>
      </c>
      <c r="C407">
        <v>4365.649735288822</v>
      </c>
      <c r="D407">
        <v>518.360678590319</v>
      </c>
      <c r="E407">
        <v>92.01132544201229</v>
      </c>
    </row>
    <row r="408" spans="1:5">
      <c r="A408">
        <v>406</v>
      </c>
      <c r="B408">
        <v>4365.649735288822</v>
      </c>
      <c r="C408">
        <v>4365.649735288822</v>
      </c>
      <c r="D408">
        <v>518.3603236504382</v>
      </c>
      <c r="E408">
        <v>92.01097050213193</v>
      </c>
    </row>
    <row r="409" spans="1:5">
      <c r="A409">
        <v>407</v>
      </c>
      <c r="B409">
        <v>4365.649735288822</v>
      </c>
      <c r="C409">
        <v>4365.649735288822</v>
      </c>
      <c r="D409">
        <v>518.3603096739516</v>
      </c>
      <c r="E409">
        <v>92.0109565256451</v>
      </c>
    </row>
    <row r="410" spans="1:5">
      <c r="A410">
        <v>408</v>
      </c>
      <c r="B410">
        <v>4365.649735288822</v>
      </c>
      <c r="C410">
        <v>4365.649735288822</v>
      </c>
      <c r="D410">
        <v>518.3603464025723</v>
      </c>
      <c r="E410">
        <v>92.01099325426571</v>
      </c>
    </row>
    <row r="411" spans="1:5">
      <c r="A411">
        <v>409</v>
      </c>
      <c r="B411">
        <v>4365.649735288822</v>
      </c>
      <c r="C411">
        <v>4365.649735288822</v>
      </c>
      <c r="D411">
        <v>518.3598467866298</v>
      </c>
      <c r="E411">
        <v>92.01049363832334</v>
      </c>
    </row>
    <row r="412" spans="1:5">
      <c r="A412">
        <v>410</v>
      </c>
      <c r="B412">
        <v>4365.649735288822</v>
      </c>
      <c r="C412">
        <v>4365.649735288822</v>
      </c>
      <c r="D412">
        <v>518.3604420905258</v>
      </c>
      <c r="E412">
        <v>92.01108894221967</v>
      </c>
    </row>
    <row r="413" spans="1:5">
      <c r="A413">
        <v>411</v>
      </c>
      <c r="B413">
        <v>4365.649735288822</v>
      </c>
      <c r="C413">
        <v>4365.649735288822</v>
      </c>
      <c r="D413">
        <v>518.3600639658175</v>
      </c>
      <c r="E413">
        <v>92.01071081751105</v>
      </c>
    </row>
    <row r="414" spans="1:5">
      <c r="A414">
        <v>412</v>
      </c>
      <c r="B414">
        <v>4365.649735288822</v>
      </c>
      <c r="C414">
        <v>4365.649735288822</v>
      </c>
      <c r="D414">
        <v>518.360150625103</v>
      </c>
      <c r="E414">
        <v>92.01079747679644</v>
      </c>
    </row>
    <row r="415" spans="1:5">
      <c r="A415">
        <v>413</v>
      </c>
      <c r="B415">
        <v>4365.649735288822</v>
      </c>
      <c r="C415">
        <v>4365.649735288822</v>
      </c>
      <c r="D415">
        <v>518.3601592821224</v>
      </c>
      <c r="E415">
        <v>92.01080613381613</v>
      </c>
    </row>
    <row r="416" spans="1:5">
      <c r="A416">
        <v>414</v>
      </c>
      <c r="B416">
        <v>4365.649735288822</v>
      </c>
      <c r="C416">
        <v>4365.649735288822</v>
      </c>
      <c r="D416">
        <v>518.3603552938141</v>
      </c>
      <c r="E416">
        <v>92.01100214550756</v>
      </c>
    </row>
    <row r="417" spans="1:5">
      <c r="A417">
        <v>415</v>
      </c>
      <c r="B417">
        <v>4365.649735288822</v>
      </c>
      <c r="C417">
        <v>4365.649735288822</v>
      </c>
      <c r="D417">
        <v>518.3600679019324</v>
      </c>
      <c r="E417">
        <v>92.01071475362593</v>
      </c>
    </row>
    <row r="418" spans="1:5">
      <c r="A418">
        <v>416</v>
      </c>
      <c r="B418">
        <v>4365.649735288822</v>
      </c>
      <c r="C418">
        <v>4365.649735288822</v>
      </c>
      <c r="D418">
        <v>518.3601443100673</v>
      </c>
      <c r="E418">
        <v>92.01079116176074</v>
      </c>
    </row>
    <row r="419" spans="1:5">
      <c r="A419">
        <v>417</v>
      </c>
      <c r="B419">
        <v>4365.649735288822</v>
      </c>
      <c r="C419">
        <v>4365.649735288822</v>
      </c>
      <c r="D419">
        <v>518.3601468340598</v>
      </c>
      <c r="E419">
        <v>92.01079368575341</v>
      </c>
    </row>
    <row r="420" spans="1:5">
      <c r="A420">
        <v>418</v>
      </c>
      <c r="B420">
        <v>4365.649735288822</v>
      </c>
      <c r="C420">
        <v>4365.649735288822</v>
      </c>
      <c r="D420">
        <v>518.3602610153599</v>
      </c>
      <c r="E420">
        <v>92.01090786705328</v>
      </c>
    </row>
    <row r="421" spans="1:5">
      <c r="A421">
        <v>419</v>
      </c>
      <c r="B421">
        <v>4365.649735288822</v>
      </c>
      <c r="C421">
        <v>4365.649735288822</v>
      </c>
      <c r="D421">
        <v>518.3602025225166</v>
      </c>
      <c r="E421">
        <v>92.01084937421028</v>
      </c>
    </row>
    <row r="422" spans="1:5">
      <c r="A422">
        <v>420</v>
      </c>
      <c r="B422">
        <v>4365.649735288822</v>
      </c>
      <c r="C422">
        <v>4365.649735288822</v>
      </c>
      <c r="D422">
        <v>518.3600488616272</v>
      </c>
      <c r="E422">
        <v>92.01069571332047</v>
      </c>
    </row>
    <row r="423" spans="1:5">
      <c r="A423">
        <v>421</v>
      </c>
      <c r="B423">
        <v>4365.649735288822</v>
      </c>
      <c r="C423">
        <v>4365.649735288822</v>
      </c>
      <c r="D423">
        <v>518.3597848702033</v>
      </c>
      <c r="E423">
        <v>92.01043172189691</v>
      </c>
    </row>
    <row r="424" spans="1:5">
      <c r="A424">
        <v>422</v>
      </c>
      <c r="B424">
        <v>4365.649735288822</v>
      </c>
      <c r="C424">
        <v>4365.649735288822</v>
      </c>
      <c r="D424">
        <v>518.3597385305716</v>
      </c>
      <c r="E424">
        <v>92.01038538226513</v>
      </c>
    </row>
    <row r="425" spans="1:5">
      <c r="A425">
        <v>423</v>
      </c>
      <c r="B425">
        <v>4365.649735288822</v>
      </c>
      <c r="C425">
        <v>4365.649735288822</v>
      </c>
      <c r="D425">
        <v>518.3597832059637</v>
      </c>
      <c r="E425">
        <v>92.01043005765705</v>
      </c>
    </row>
    <row r="426" spans="1:5">
      <c r="A426">
        <v>424</v>
      </c>
      <c r="B426">
        <v>4365.649735288822</v>
      </c>
      <c r="C426">
        <v>4365.649735288822</v>
      </c>
      <c r="D426">
        <v>518.3597271975505</v>
      </c>
      <c r="E426">
        <v>92.01037404924416</v>
      </c>
    </row>
    <row r="427" spans="1:5">
      <c r="A427">
        <v>425</v>
      </c>
      <c r="B427">
        <v>4365.649735288822</v>
      </c>
      <c r="C427">
        <v>4365.649735288822</v>
      </c>
      <c r="D427">
        <v>518.359850594311</v>
      </c>
      <c r="E427">
        <v>92.01049744600458</v>
      </c>
    </row>
    <row r="428" spans="1:5">
      <c r="A428">
        <v>426</v>
      </c>
      <c r="B428">
        <v>4365.649735288822</v>
      </c>
      <c r="C428">
        <v>4365.649735288822</v>
      </c>
      <c r="D428">
        <v>518.3598322375415</v>
      </c>
      <c r="E428">
        <v>92.01047908923512</v>
      </c>
    </row>
    <row r="429" spans="1:5">
      <c r="A429">
        <v>427</v>
      </c>
      <c r="B429">
        <v>4365.649735288822</v>
      </c>
      <c r="C429">
        <v>4365.649735288822</v>
      </c>
      <c r="D429">
        <v>518.3600810717708</v>
      </c>
      <c r="E429">
        <v>92.01072792346422</v>
      </c>
    </row>
    <row r="430" spans="1:5">
      <c r="A430">
        <v>428</v>
      </c>
      <c r="B430">
        <v>4365.649735288822</v>
      </c>
      <c r="C430">
        <v>4365.649735288822</v>
      </c>
      <c r="D430">
        <v>518.3600710918175</v>
      </c>
      <c r="E430">
        <v>92.01071794351103</v>
      </c>
    </row>
    <row r="431" spans="1:5">
      <c r="A431">
        <v>429</v>
      </c>
      <c r="B431">
        <v>4365.649735288822</v>
      </c>
      <c r="C431">
        <v>4365.649735288822</v>
      </c>
      <c r="D431">
        <v>518.3600773099703</v>
      </c>
      <c r="E431">
        <v>92.0107241616643</v>
      </c>
    </row>
    <row r="432" spans="1:5">
      <c r="A432">
        <v>430</v>
      </c>
      <c r="B432">
        <v>4365.649735288822</v>
      </c>
      <c r="C432">
        <v>4365.649735288822</v>
      </c>
      <c r="D432">
        <v>518.3599998998798</v>
      </c>
      <c r="E432">
        <v>92.01064675157365</v>
      </c>
    </row>
    <row r="433" spans="1:5">
      <c r="A433">
        <v>431</v>
      </c>
      <c r="B433">
        <v>4365.649735288822</v>
      </c>
      <c r="C433">
        <v>4365.649735288822</v>
      </c>
      <c r="D433">
        <v>518.3599988278856</v>
      </c>
      <c r="E433">
        <v>92.01064567957941</v>
      </c>
    </row>
    <row r="434" spans="1:5">
      <c r="A434">
        <v>432</v>
      </c>
      <c r="B434">
        <v>4365.649735288822</v>
      </c>
      <c r="C434">
        <v>4365.649735288822</v>
      </c>
      <c r="D434">
        <v>518.3600977388519</v>
      </c>
      <c r="E434">
        <v>92.01074459054553</v>
      </c>
    </row>
    <row r="435" spans="1:5">
      <c r="A435">
        <v>433</v>
      </c>
      <c r="B435">
        <v>4365.649735288822</v>
      </c>
      <c r="C435">
        <v>4365.649735288822</v>
      </c>
      <c r="D435">
        <v>518.3602981525822</v>
      </c>
      <c r="E435">
        <v>92.01094500427591</v>
      </c>
    </row>
    <row r="436" spans="1:5">
      <c r="A436">
        <v>434</v>
      </c>
      <c r="B436">
        <v>4365.649735288822</v>
      </c>
      <c r="C436">
        <v>4365.649735288822</v>
      </c>
      <c r="D436">
        <v>518.3599450508468</v>
      </c>
      <c r="E436">
        <v>92.0105919025404</v>
      </c>
    </row>
    <row r="437" spans="1:5">
      <c r="A437">
        <v>435</v>
      </c>
      <c r="B437">
        <v>4365.649735288822</v>
      </c>
      <c r="C437">
        <v>4365.649735288822</v>
      </c>
      <c r="D437">
        <v>518.3601967199287</v>
      </c>
      <c r="E437">
        <v>92.0108435716221</v>
      </c>
    </row>
    <row r="438" spans="1:5">
      <c r="A438">
        <v>436</v>
      </c>
      <c r="B438">
        <v>4365.649735288822</v>
      </c>
      <c r="C438">
        <v>4365.649735288822</v>
      </c>
      <c r="D438">
        <v>518.3602078263464</v>
      </c>
      <c r="E438">
        <v>92.0108546780401</v>
      </c>
    </row>
    <row r="439" spans="1:5">
      <c r="A439">
        <v>437</v>
      </c>
      <c r="B439">
        <v>4365.649735288822</v>
      </c>
      <c r="C439">
        <v>4365.649735288822</v>
      </c>
      <c r="D439">
        <v>518.3602340752672</v>
      </c>
      <c r="E439">
        <v>92.01088092696105</v>
      </c>
    </row>
    <row r="440" spans="1:5">
      <c r="A440">
        <v>438</v>
      </c>
      <c r="B440">
        <v>4365.649735288822</v>
      </c>
      <c r="C440">
        <v>4365.649735288822</v>
      </c>
      <c r="D440">
        <v>518.3601770301559</v>
      </c>
      <c r="E440">
        <v>92.01082388184979</v>
      </c>
    </row>
    <row r="441" spans="1:5">
      <c r="A441">
        <v>439</v>
      </c>
      <c r="B441">
        <v>4365.649735288822</v>
      </c>
      <c r="C441">
        <v>4365.649735288822</v>
      </c>
      <c r="D441">
        <v>518.3601964880347</v>
      </c>
      <c r="E441">
        <v>92.01084333972834</v>
      </c>
    </row>
    <row r="442" spans="1:5">
      <c r="A442">
        <v>440</v>
      </c>
      <c r="B442">
        <v>4365.649735288822</v>
      </c>
      <c r="C442">
        <v>4365.649735288822</v>
      </c>
      <c r="D442">
        <v>518.3602582031232</v>
      </c>
      <c r="E442">
        <v>92.01090505481675</v>
      </c>
    </row>
    <row r="443" spans="1:5">
      <c r="A443">
        <v>441</v>
      </c>
      <c r="B443">
        <v>4365.649735288822</v>
      </c>
      <c r="C443">
        <v>4365.649735288822</v>
      </c>
      <c r="D443">
        <v>518.3600946364468</v>
      </c>
      <c r="E443">
        <v>92.01074148814041</v>
      </c>
    </row>
    <row r="444" spans="1:5">
      <c r="A444">
        <v>442</v>
      </c>
      <c r="B444">
        <v>4365.649735288822</v>
      </c>
      <c r="C444">
        <v>4365.649735288822</v>
      </c>
      <c r="D444">
        <v>518.3600088098268</v>
      </c>
      <c r="E444">
        <v>92.01065566152022</v>
      </c>
    </row>
    <row r="445" spans="1:5">
      <c r="A445">
        <v>443</v>
      </c>
      <c r="B445">
        <v>4365.649735288822</v>
      </c>
      <c r="C445">
        <v>4365.649735288822</v>
      </c>
      <c r="D445">
        <v>518.3600511691355</v>
      </c>
      <c r="E445">
        <v>92.01069802082941</v>
      </c>
    </row>
    <row r="446" spans="1:5">
      <c r="A446">
        <v>444</v>
      </c>
      <c r="B446">
        <v>4365.649735288822</v>
      </c>
      <c r="C446">
        <v>4365.649735288822</v>
      </c>
      <c r="D446">
        <v>518.3601033105701</v>
      </c>
      <c r="E446">
        <v>92.01075016226355</v>
      </c>
    </row>
    <row r="447" spans="1:5">
      <c r="A447">
        <v>445</v>
      </c>
      <c r="B447">
        <v>4365.649735288822</v>
      </c>
      <c r="C447">
        <v>4365.649735288822</v>
      </c>
      <c r="D447">
        <v>518.3602198154632</v>
      </c>
      <c r="E447">
        <v>92.01086666715725</v>
      </c>
    </row>
    <row r="448" spans="1:5">
      <c r="A448">
        <v>446</v>
      </c>
      <c r="B448">
        <v>4365.649735288822</v>
      </c>
      <c r="C448">
        <v>4365.649735288822</v>
      </c>
      <c r="D448">
        <v>518.3602046278222</v>
      </c>
      <c r="E448">
        <v>92.01085147951603</v>
      </c>
    </row>
    <row r="449" spans="1:5">
      <c r="A449">
        <v>447</v>
      </c>
      <c r="B449">
        <v>4365.649735288822</v>
      </c>
      <c r="C449">
        <v>4365.649735288822</v>
      </c>
      <c r="D449">
        <v>518.3602960053615</v>
      </c>
      <c r="E449">
        <v>92.01094285705531</v>
      </c>
    </row>
    <row r="450" spans="1:5">
      <c r="A450">
        <v>448</v>
      </c>
      <c r="B450">
        <v>4365.649735288822</v>
      </c>
      <c r="C450">
        <v>4365.649735288822</v>
      </c>
      <c r="D450">
        <v>518.3602197847325</v>
      </c>
      <c r="E450">
        <v>92.01086663642624</v>
      </c>
    </row>
    <row r="451" spans="1:5">
      <c r="A451">
        <v>449</v>
      </c>
      <c r="B451">
        <v>4365.649735288822</v>
      </c>
      <c r="C451">
        <v>4365.649735288822</v>
      </c>
      <c r="D451">
        <v>518.3601037641085</v>
      </c>
      <c r="E451">
        <v>92.01075061580204</v>
      </c>
    </row>
    <row r="452" spans="1:5">
      <c r="A452">
        <v>450</v>
      </c>
      <c r="B452">
        <v>4365.649735288822</v>
      </c>
      <c r="C452">
        <v>4365.649735288822</v>
      </c>
      <c r="D452">
        <v>518.3602171204985</v>
      </c>
      <c r="E452">
        <v>92.01086397219218</v>
      </c>
    </row>
    <row r="453" spans="1:5">
      <c r="A453">
        <v>451</v>
      </c>
      <c r="B453">
        <v>4365.649735288822</v>
      </c>
      <c r="C453">
        <v>4365.649735288822</v>
      </c>
      <c r="D453">
        <v>518.3601687104705</v>
      </c>
      <c r="E453">
        <v>92.01081556216403</v>
      </c>
    </row>
    <row r="454" spans="1:5">
      <c r="A454">
        <v>452</v>
      </c>
      <c r="B454">
        <v>4365.649735288822</v>
      </c>
      <c r="C454">
        <v>4365.649735288822</v>
      </c>
      <c r="D454">
        <v>518.3601464026675</v>
      </c>
      <c r="E454">
        <v>92.0107932543612</v>
      </c>
    </row>
    <row r="455" spans="1:5">
      <c r="A455">
        <v>453</v>
      </c>
      <c r="B455">
        <v>4365.649735288822</v>
      </c>
      <c r="C455">
        <v>4365.649735288822</v>
      </c>
      <c r="D455">
        <v>518.360189642597</v>
      </c>
      <c r="E455">
        <v>92.01083649429074</v>
      </c>
    </row>
    <row r="456" spans="1:5">
      <c r="A456">
        <v>454</v>
      </c>
      <c r="B456">
        <v>4365.649735288822</v>
      </c>
      <c r="C456">
        <v>4365.649735288822</v>
      </c>
      <c r="D456">
        <v>518.360139110032</v>
      </c>
      <c r="E456">
        <v>92.0107859617259</v>
      </c>
    </row>
    <row r="457" spans="1:5">
      <c r="A457">
        <v>455</v>
      </c>
      <c r="B457">
        <v>4365.649735288822</v>
      </c>
      <c r="C457">
        <v>4365.649735288822</v>
      </c>
      <c r="D457">
        <v>518.3601660143809</v>
      </c>
      <c r="E457">
        <v>92.0108128660744</v>
      </c>
    </row>
    <row r="458" spans="1:5">
      <c r="A458">
        <v>456</v>
      </c>
      <c r="B458">
        <v>4365.649735288822</v>
      </c>
      <c r="C458">
        <v>4365.649735288822</v>
      </c>
      <c r="D458">
        <v>518.3600448023263</v>
      </c>
      <c r="E458">
        <v>92.01069165401988</v>
      </c>
    </row>
    <row r="459" spans="1:5">
      <c r="A459">
        <v>457</v>
      </c>
      <c r="B459">
        <v>4365.649735288822</v>
      </c>
      <c r="C459">
        <v>4365.649735288822</v>
      </c>
      <c r="D459">
        <v>518.3600591747622</v>
      </c>
      <c r="E459">
        <v>92.01070602645568</v>
      </c>
    </row>
    <row r="460" spans="1:5">
      <c r="A460">
        <v>458</v>
      </c>
      <c r="B460">
        <v>4365.649735288822</v>
      </c>
      <c r="C460">
        <v>4365.649735288822</v>
      </c>
      <c r="D460">
        <v>518.3600536579321</v>
      </c>
      <c r="E460">
        <v>92.01070050962575</v>
      </c>
    </row>
    <row r="461" spans="1:5">
      <c r="A461">
        <v>459</v>
      </c>
      <c r="B461">
        <v>4365.649735288822</v>
      </c>
      <c r="C461">
        <v>4365.649735288822</v>
      </c>
      <c r="D461">
        <v>518.3600742675023</v>
      </c>
      <c r="E461">
        <v>92.01072111919569</v>
      </c>
    </row>
    <row r="462" spans="1:5">
      <c r="A462">
        <v>460</v>
      </c>
      <c r="B462">
        <v>4365.649735288822</v>
      </c>
      <c r="C462">
        <v>4365.649735288822</v>
      </c>
      <c r="D462">
        <v>518.3600867591572</v>
      </c>
      <c r="E462">
        <v>92.01073361085064</v>
      </c>
    </row>
    <row r="463" spans="1:5">
      <c r="A463">
        <v>461</v>
      </c>
      <c r="B463">
        <v>4365.649735288822</v>
      </c>
      <c r="C463">
        <v>4365.649735288822</v>
      </c>
      <c r="D463">
        <v>518.3600641201746</v>
      </c>
      <c r="E463">
        <v>92.01071097186825</v>
      </c>
    </row>
    <row r="464" spans="1:5">
      <c r="A464">
        <v>462</v>
      </c>
      <c r="B464">
        <v>4365.649735288822</v>
      </c>
      <c r="C464">
        <v>4365.649735288822</v>
      </c>
      <c r="D464">
        <v>518.3600838970109</v>
      </c>
      <c r="E464">
        <v>92.01073074870459</v>
      </c>
    </row>
    <row r="465" spans="1:5">
      <c r="A465">
        <v>463</v>
      </c>
      <c r="B465">
        <v>4365.649735288822</v>
      </c>
      <c r="C465">
        <v>4365.649735288822</v>
      </c>
      <c r="D465">
        <v>518.3600543202512</v>
      </c>
      <c r="E465">
        <v>92.01070117194487</v>
      </c>
    </row>
    <row r="466" spans="1:5">
      <c r="A466">
        <v>464</v>
      </c>
      <c r="B466">
        <v>4365.649735288822</v>
      </c>
      <c r="C466">
        <v>4365.649735288822</v>
      </c>
      <c r="D466">
        <v>518.3600702572973</v>
      </c>
      <c r="E466">
        <v>92.01071710899129</v>
      </c>
    </row>
    <row r="467" spans="1:5">
      <c r="A467">
        <v>465</v>
      </c>
      <c r="B467">
        <v>4365.649735288822</v>
      </c>
      <c r="C467">
        <v>4365.649735288822</v>
      </c>
      <c r="D467">
        <v>518.3600520633129</v>
      </c>
      <c r="E467">
        <v>92.01069891500651</v>
      </c>
    </row>
    <row r="468" spans="1:5">
      <c r="A468">
        <v>466</v>
      </c>
      <c r="B468">
        <v>4365.649735288822</v>
      </c>
      <c r="C468">
        <v>4365.649735288822</v>
      </c>
      <c r="D468">
        <v>518.3600284389094</v>
      </c>
      <c r="E468">
        <v>92.01067529060292</v>
      </c>
    </row>
    <row r="469" spans="1:5">
      <c r="A469">
        <v>467</v>
      </c>
      <c r="B469">
        <v>4365.649735288822</v>
      </c>
      <c r="C469">
        <v>4365.649735288822</v>
      </c>
      <c r="D469">
        <v>518.3600578271687</v>
      </c>
      <c r="E469">
        <v>92.01070467886245</v>
      </c>
    </row>
    <row r="470" spans="1:5">
      <c r="A470">
        <v>468</v>
      </c>
      <c r="B470">
        <v>4365.649735288822</v>
      </c>
      <c r="C470">
        <v>4365.649735288822</v>
      </c>
      <c r="D470">
        <v>518.3600559997654</v>
      </c>
      <c r="E470">
        <v>92.01070285145896</v>
      </c>
    </row>
    <row r="471" spans="1:5">
      <c r="A471">
        <v>469</v>
      </c>
      <c r="B471">
        <v>4365.649735288822</v>
      </c>
      <c r="C471">
        <v>4365.649735288822</v>
      </c>
      <c r="D471">
        <v>518.3600567085056</v>
      </c>
      <c r="E471">
        <v>92.01070356019922</v>
      </c>
    </row>
    <row r="472" spans="1:5">
      <c r="A472">
        <v>470</v>
      </c>
      <c r="B472">
        <v>4365.649735288822</v>
      </c>
      <c r="C472">
        <v>4365.649735288822</v>
      </c>
      <c r="D472">
        <v>518.3600271729911</v>
      </c>
      <c r="E472">
        <v>92.01067402468438</v>
      </c>
    </row>
    <row r="473" spans="1:5">
      <c r="A473">
        <v>471</v>
      </c>
      <c r="B473">
        <v>4365.649735288822</v>
      </c>
      <c r="C473">
        <v>4365.649735288822</v>
      </c>
      <c r="D473">
        <v>518.3600722563054</v>
      </c>
      <c r="E473">
        <v>92.01071910799908</v>
      </c>
    </row>
    <row r="474" spans="1:5">
      <c r="A474">
        <v>472</v>
      </c>
      <c r="B474">
        <v>4365.649735288822</v>
      </c>
      <c r="C474">
        <v>4365.649735288822</v>
      </c>
      <c r="D474">
        <v>518.360088410759</v>
      </c>
      <c r="E474">
        <v>92.0107352624526</v>
      </c>
    </row>
    <row r="475" spans="1:5">
      <c r="A475">
        <v>473</v>
      </c>
      <c r="B475">
        <v>4365.649735288822</v>
      </c>
      <c r="C475">
        <v>4365.649735288822</v>
      </c>
      <c r="D475">
        <v>518.36005861683</v>
      </c>
      <c r="E475">
        <v>92.01070546852372</v>
      </c>
    </row>
    <row r="476" spans="1:5">
      <c r="A476">
        <v>474</v>
      </c>
      <c r="B476">
        <v>4365.649735288822</v>
      </c>
      <c r="C476">
        <v>4365.649735288822</v>
      </c>
      <c r="D476">
        <v>518.3600853480359</v>
      </c>
      <c r="E476">
        <v>92.01073219972966</v>
      </c>
    </row>
    <row r="477" spans="1:5">
      <c r="A477">
        <v>475</v>
      </c>
      <c r="B477">
        <v>4365.649735288822</v>
      </c>
      <c r="C477">
        <v>4365.649735288822</v>
      </c>
      <c r="D477">
        <v>518.3600716480445</v>
      </c>
      <c r="E477">
        <v>92.01071849973816</v>
      </c>
    </row>
    <row r="478" spans="1:5">
      <c r="A478">
        <v>476</v>
      </c>
      <c r="B478">
        <v>4365.649735288822</v>
      </c>
      <c r="C478">
        <v>4365.649735288822</v>
      </c>
      <c r="D478">
        <v>518.3601035402013</v>
      </c>
      <c r="E478">
        <v>92.01075039189486</v>
      </c>
    </row>
    <row r="479" spans="1:5">
      <c r="A479">
        <v>477</v>
      </c>
      <c r="B479">
        <v>4365.649735288822</v>
      </c>
      <c r="C479">
        <v>4365.649735288822</v>
      </c>
      <c r="D479">
        <v>518.3600955644787</v>
      </c>
      <c r="E479">
        <v>92.01074241617276</v>
      </c>
    </row>
    <row r="480" spans="1:5">
      <c r="A480">
        <v>478</v>
      </c>
      <c r="B480">
        <v>4365.649735288822</v>
      </c>
      <c r="C480">
        <v>4365.649735288822</v>
      </c>
      <c r="D480">
        <v>518.3601165046813</v>
      </c>
      <c r="E480">
        <v>92.01076335637525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80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0.211778390148023</v>
      </c>
      <c r="I2">
        <v>0.1563053308063088</v>
      </c>
      <c r="J2">
        <v>0</v>
      </c>
      <c r="K2">
        <v>3.051538345240693</v>
      </c>
      <c r="L2">
        <v>972.9244251881547</v>
      </c>
      <c r="M2">
        <v>656.4272437663403</v>
      </c>
      <c r="N2">
        <v>886.1436274995917</v>
      </c>
    </row>
    <row r="3" spans="1:15">
      <c r="A3">
        <v>1</v>
      </c>
      <c r="B3">
        <v>1</v>
      </c>
      <c r="C3">
        <v>58.3</v>
      </c>
      <c r="D3">
        <v>0.4588096762992328</v>
      </c>
      <c r="E3">
        <v>25.77700730922781</v>
      </c>
      <c r="F3">
        <v>612.6591045016578</v>
      </c>
      <c r="G3">
        <v>38973.48768169315</v>
      </c>
      <c r="H3">
        <v>0.1929910286920725</v>
      </c>
      <c r="I3">
        <v>0.1507901779972404</v>
      </c>
      <c r="J3">
        <v>4.676513025072595</v>
      </c>
      <c r="K3">
        <v>3.051538345240693</v>
      </c>
      <c r="L3">
        <v>972.9244251881547</v>
      </c>
      <c r="M3">
        <v>707.5149863740271</v>
      </c>
      <c r="N3">
        <v>6209.493879300601</v>
      </c>
    </row>
    <row r="4" spans="1:15">
      <c r="A4">
        <v>2</v>
      </c>
      <c r="B4">
        <v>1.203389830508475</v>
      </c>
      <c r="C4">
        <v>64.89999999999999</v>
      </c>
      <c r="D4">
        <v>0.4853808437865035</v>
      </c>
      <c r="E4">
        <v>26.42484831493772</v>
      </c>
      <c r="F4">
        <v>549.4087218058908</v>
      </c>
      <c r="G4">
        <v>38850.68818720448</v>
      </c>
      <c r="H4">
        <v>0.1933370050909705</v>
      </c>
      <c r="I4">
        <v>0.1508888548072989</v>
      </c>
      <c r="J4">
        <v>5.230537902436856</v>
      </c>
      <c r="K4">
        <v>3.051538345240693</v>
      </c>
      <c r="L4">
        <v>972.9244251881547</v>
      </c>
      <c r="M4">
        <v>706.4970783509835</v>
      </c>
      <c r="N4">
        <v>5789.648673072423</v>
      </c>
    </row>
    <row r="5" spans="1:15">
      <c r="A5">
        <v>3</v>
      </c>
      <c r="B5">
        <v>1.393939393939394</v>
      </c>
      <c r="C5">
        <v>72.59999999999999</v>
      </c>
      <c r="D5">
        <v>0.4917912218436057</v>
      </c>
      <c r="E5">
        <v>27.20862001895364</v>
      </c>
      <c r="F5">
        <v>491.9838263422404</v>
      </c>
      <c r="G5">
        <v>38973.48768169315</v>
      </c>
      <c r="H5">
        <v>0.1935886628150789</v>
      </c>
      <c r="I5">
        <v>0.1509607011714423</v>
      </c>
      <c r="J5">
        <v>5.770536076650834</v>
      </c>
      <c r="K5">
        <v>3.051538345240693</v>
      </c>
      <c r="L5">
        <v>972.9244251881547</v>
      </c>
      <c r="M5">
        <v>705.7586485855421</v>
      </c>
      <c r="N5">
        <v>5293.357237281858</v>
      </c>
    </row>
    <row r="6" spans="1:15">
      <c r="A6">
        <v>4</v>
      </c>
      <c r="B6">
        <v>1.510538641686183</v>
      </c>
      <c r="C6">
        <v>78.28333333333333</v>
      </c>
      <c r="D6">
        <v>0.4987170629457561</v>
      </c>
      <c r="E6">
        <v>27.76892054361901</v>
      </c>
      <c r="F6">
        <v>456.2660309871831</v>
      </c>
      <c r="G6">
        <v>38973.48768169316</v>
      </c>
      <c r="H6">
        <v>0.193932649186714</v>
      </c>
      <c r="I6">
        <v>0.1510590024309277</v>
      </c>
      <c r="J6">
        <v>6.221380742490389</v>
      </c>
      <c r="K6">
        <v>3.051538345240693</v>
      </c>
      <c r="L6">
        <v>972.9244251881547</v>
      </c>
      <c r="M6">
        <v>704.7519876679756</v>
      </c>
      <c r="N6">
        <v>5123.92361597514</v>
      </c>
    </row>
    <row r="7" spans="1:15">
      <c r="A7">
        <v>5</v>
      </c>
      <c r="B7">
        <v>1.629310344827587</v>
      </c>
      <c r="C7">
        <v>85.06666666666665</v>
      </c>
      <c r="D7">
        <v>0.490517509274063</v>
      </c>
      <c r="E7">
        <v>28.46639800518163</v>
      </c>
      <c r="F7">
        <v>419.8827483438087</v>
      </c>
      <c r="G7">
        <v>38973.48768169315</v>
      </c>
      <c r="H7">
        <v>0.19412155972577</v>
      </c>
      <c r="I7">
        <v>0.1511130345305656</v>
      </c>
      <c r="J7">
        <v>6.58245630638782</v>
      </c>
      <c r="K7">
        <v>3.051538345240693</v>
      </c>
      <c r="L7">
        <v>972.9244251881547</v>
      </c>
      <c r="M7">
        <v>704.2004635887904</v>
      </c>
      <c r="N7">
        <v>4761.556169574922</v>
      </c>
    </row>
    <row r="8" spans="1:15">
      <c r="A8">
        <v>6</v>
      </c>
      <c r="B8">
        <v>1.702040816326531</v>
      </c>
      <c r="C8">
        <v>89.83333333333331</v>
      </c>
      <c r="D8">
        <v>0.4876234072481586</v>
      </c>
      <c r="E8">
        <v>28.94034378311387</v>
      </c>
      <c r="F8">
        <v>397.6032555745454</v>
      </c>
      <c r="G8">
        <v>38973.48768169315</v>
      </c>
      <c r="H8">
        <v>0.1944192048635191</v>
      </c>
      <c r="I8">
        <v>0.1511982343310203</v>
      </c>
      <c r="J8">
        <v>6.881676342704748</v>
      </c>
      <c r="K8">
        <v>3.051538345240693</v>
      </c>
      <c r="L8">
        <v>972.9244251881547</v>
      </c>
      <c r="M8">
        <v>703.3333719265657</v>
      </c>
      <c r="N8">
        <v>4649.549754458798</v>
      </c>
    </row>
    <row r="9" spans="1:15">
      <c r="A9">
        <v>7</v>
      </c>
      <c r="B9">
        <v>1.781609195402299</v>
      </c>
      <c r="C9">
        <v>95.69999999999999</v>
      </c>
      <c r="D9">
        <v>0.4798284789563108</v>
      </c>
      <c r="E9">
        <v>29.55224203295065</v>
      </c>
      <c r="F9">
        <v>373.229109638941</v>
      </c>
      <c r="G9">
        <v>38973.48768169316</v>
      </c>
      <c r="H9">
        <v>0.1945442382567917</v>
      </c>
      <c r="I9">
        <v>0.1512340492675314</v>
      </c>
      <c r="J9">
        <v>7.096776453849066</v>
      </c>
      <c r="K9">
        <v>3.051538345240693</v>
      </c>
      <c r="L9">
        <v>972.9244251881547</v>
      </c>
      <c r="M9">
        <v>702.969813137566</v>
      </c>
      <c r="N9">
        <v>4331.367112500427</v>
      </c>
    </row>
    <row r="10" spans="1:15">
      <c r="A10">
        <v>8</v>
      </c>
      <c r="B10">
        <v>1.828729281767956</v>
      </c>
      <c r="C10">
        <v>99.55</v>
      </c>
      <c r="D10">
        <v>0.4756266584768098</v>
      </c>
      <c r="E10">
        <v>29.94041803776956</v>
      </c>
      <c r="F10">
        <v>358.7948346805289</v>
      </c>
      <c r="G10">
        <v>38973.48768169316</v>
      </c>
      <c r="H10">
        <v>0.1947960051999868</v>
      </c>
      <c r="I10">
        <v>0.1513062102369346</v>
      </c>
      <c r="J10">
        <v>7.273139895529196</v>
      </c>
      <c r="K10">
        <v>3.051538345240693</v>
      </c>
      <c r="L10">
        <v>972.9244251881547</v>
      </c>
      <c r="M10">
        <v>702.2389776751384</v>
      </c>
      <c r="N10">
        <v>4241.385557674043</v>
      </c>
    </row>
    <row r="11" spans="1:15">
      <c r="A11">
        <v>9</v>
      </c>
      <c r="B11">
        <v>1.88421052631579</v>
      </c>
      <c r="C11">
        <v>104.5</v>
      </c>
      <c r="D11">
        <v>0.4694773674262473</v>
      </c>
      <c r="E11">
        <v>30.46726815873335</v>
      </c>
      <c r="F11">
        <v>341.7992898798722</v>
      </c>
      <c r="G11">
        <v>38973.48768169315</v>
      </c>
      <c r="H11">
        <v>0.1948581671302007</v>
      </c>
      <c r="I11">
        <v>0.1513240360366215</v>
      </c>
      <c r="J11">
        <v>7.384641502795017</v>
      </c>
      <c r="K11">
        <v>3.051538345240693</v>
      </c>
      <c r="L11">
        <v>972.9244251881547</v>
      </c>
      <c r="M11">
        <v>702.0587840286928</v>
      </c>
      <c r="N11">
        <v>3944.317441195938</v>
      </c>
    </row>
    <row r="12" spans="1:15">
      <c r="A12">
        <v>10</v>
      </c>
      <c r="B12">
        <v>1.914675767918089</v>
      </c>
      <c r="C12">
        <v>107.4333333333333</v>
      </c>
      <c r="D12">
        <v>0.466191150557146</v>
      </c>
      <c r="E12">
        <v>30.7701270811994</v>
      </c>
      <c r="F12">
        <v>332.4668860606266</v>
      </c>
      <c r="G12">
        <v>38973.48768169314</v>
      </c>
      <c r="H12">
        <v>0.1950645521755776</v>
      </c>
      <c r="I12">
        <v>0.1513832455413927</v>
      </c>
      <c r="J12">
        <v>7.467758165064676</v>
      </c>
      <c r="K12">
        <v>3.051538345240693</v>
      </c>
      <c r="L12">
        <v>972.9244251881547</v>
      </c>
      <c r="M12">
        <v>701.4612322683748</v>
      </c>
      <c r="N12">
        <v>3865.23866525928</v>
      </c>
    </row>
    <row r="13" spans="1:15">
      <c r="A13">
        <v>11</v>
      </c>
      <c r="B13">
        <v>1.953947368421053</v>
      </c>
      <c r="C13">
        <v>111.4666666666667</v>
      </c>
      <c r="D13">
        <v>0.4618622027260457</v>
      </c>
      <c r="E13">
        <v>31.21230607903552</v>
      </c>
      <c r="F13">
        <v>320.4368342623802</v>
      </c>
      <c r="G13">
        <v>38973.48768169315</v>
      </c>
      <c r="H13">
        <v>0.1950650037244945</v>
      </c>
      <c r="I13">
        <v>0.1513833751289177</v>
      </c>
      <c r="J13">
        <v>7.507411757409256</v>
      </c>
      <c r="K13">
        <v>3.051538345240693</v>
      </c>
      <c r="L13">
        <v>972.9244251881547</v>
      </c>
      <c r="M13">
        <v>701.4599260869694</v>
      </c>
      <c r="N13">
        <v>3584.275243777638</v>
      </c>
    </row>
    <row r="14" spans="1:15">
      <c r="A14">
        <v>12</v>
      </c>
      <c r="B14">
        <v>1.972536348949919</v>
      </c>
      <c r="C14">
        <v>113.4833333333333</v>
      </c>
      <c r="D14">
        <v>0.4606731787290076</v>
      </c>
      <c r="E14">
        <v>31.43016931392033</v>
      </c>
      <c r="F14">
        <v>314.7424801801732</v>
      </c>
      <c r="G14">
        <v>38973.48768169315</v>
      </c>
      <c r="H14">
        <v>0.1952267692516372</v>
      </c>
      <c r="I14">
        <v>0.1514298114837909</v>
      </c>
      <c r="J14">
        <v>7.524629043966166</v>
      </c>
      <c r="K14">
        <v>3.051538345240693</v>
      </c>
      <c r="L14">
        <v>972.9244251881547</v>
      </c>
      <c r="M14">
        <v>700.9923283992784</v>
      </c>
      <c r="N14">
        <v>3515.481500729536</v>
      </c>
    </row>
    <row r="15" spans="1:15">
      <c r="A15">
        <v>13</v>
      </c>
      <c r="B15">
        <v>2</v>
      </c>
      <c r="C15">
        <v>116.6</v>
      </c>
      <c r="D15">
        <v>0.4588096762992328</v>
      </c>
      <c r="E15">
        <v>31.78788546418386</v>
      </c>
      <c r="F15">
        <v>306.3295522508289</v>
      </c>
      <c r="G15">
        <v>38973.48768169315</v>
      </c>
      <c r="H15">
        <v>0.1951678433721097</v>
      </c>
      <c r="I15">
        <v>0.1514128934338101</v>
      </c>
      <c r="J15">
        <v>7.515606300584967</v>
      </c>
      <c r="K15">
        <v>3.051538345240693</v>
      </c>
      <c r="L15">
        <v>972.9244251881547</v>
      </c>
      <c r="M15">
        <v>701.1625812683278</v>
      </c>
      <c r="N15">
        <v>3259.043888837317</v>
      </c>
    </row>
    <row r="16" spans="1:15">
      <c r="A16">
        <v>14</v>
      </c>
      <c r="B16">
        <v>2.298928181585793</v>
      </c>
      <c r="C16">
        <v>133.7796161389337</v>
      </c>
      <c r="D16">
        <v>0.4594877915136267</v>
      </c>
      <c r="E16">
        <v>33.55504370425407</v>
      </c>
      <c r="F16">
        <v>267.019703125189</v>
      </c>
      <c r="G16">
        <v>38981.0228680395</v>
      </c>
      <c r="H16">
        <v>0.1957124042287206</v>
      </c>
      <c r="I16">
        <v>0.1515693632168467</v>
      </c>
      <c r="J16">
        <v>8.141740235766893</v>
      </c>
      <c r="K16">
        <v>3.051538345240693</v>
      </c>
      <c r="L16">
        <v>972.9244251881547</v>
      </c>
      <c r="M16">
        <v>699.5925747126952</v>
      </c>
      <c r="N16">
        <v>2850.619274076502</v>
      </c>
    </row>
    <row r="17" spans="1:14">
      <c r="A17">
        <v>15</v>
      </c>
      <c r="B17">
        <v>2.407556815243479</v>
      </c>
      <c r="C17">
        <v>137.559229289877</v>
      </c>
      <c r="D17">
        <v>0.4512820439680198</v>
      </c>
      <c r="E17">
        <v>33.97788455578962</v>
      </c>
      <c r="F17">
        <v>260.0300927534969</v>
      </c>
      <c r="G17">
        <v>39076.51439949241</v>
      </c>
      <c r="H17">
        <v>0.1958885626867692</v>
      </c>
      <c r="I17">
        <v>0.1516200378684273</v>
      </c>
      <c r="J17">
        <v>8.237005097105657</v>
      </c>
      <c r="K17">
        <v>3.051538345240693</v>
      </c>
      <c r="L17">
        <v>972.9244251881547</v>
      </c>
      <c r="M17">
        <v>699.0863140195358</v>
      </c>
      <c r="N17">
        <v>2777.698505182671</v>
      </c>
    </row>
    <row r="18" spans="1:14">
      <c r="A18">
        <v>16</v>
      </c>
      <c r="B18">
        <v>2.42690414833971</v>
      </c>
      <c r="C18">
        <v>138.6567766901322</v>
      </c>
      <c r="D18">
        <v>0.4539087398556062</v>
      </c>
      <c r="E18">
        <v>34.08042877007735</v>
      </c>
      <c r="F18">
        <v>257.9252057566373</v>
      </c>
      <c r="G18">
        <v>39063.59141150876</v>
      </c>
      <c r="H18">
        <v>0.1959694183608037</v>
      </c>
      <c r="I18">
        <v>0.1516433068196245</v>
      </c>
      <c r="J18">
        <v>8.308075235940956</v>
      </c>
      <c r="K18">
        <v>3.051538345240693</v>
      </c>
      <c r="L18">
        <v>972.9244251881547</v>
      </c>
      <c r="M18">
        <v>698.8542069270799</v>
      </c>
      <c r="N18">
        <v>2785.50973260042</v>
      </c>
    </row>
    <row r="19" spans="1:14">
      <c r="A19">
        <v>17</v>
      </c>
      <c r="B19">
        <v>2.529261896606925</v>
      </c>
      <c r="C19">
        <v>143.4925675871108</v>
      </c>
      <c r="D19">
        <v>0.4455492632680432</v>
      </c>
      <c r="E19">
        <v>34.61316964294787</v>
      </c>
      <c r="F19">
        <v>249.0766815312904</v>
      </c>
      <c r="G19">
        <v>39018.7412148038</v>
      </c>
      <c r="H19">
        <v>0.196210276961271</v>
      </c>
      <c r="I19">
        <v>0.1517126577442483</v>
      </c>
      <c r="J19">
        <v>8.414015697173857</v>
      </c>
      <c r="K19">
        <v>3.051538345240693</v>
      </c>
      <c r="L19">
        <v>972.9244251881547</v>
      </c>
      <c r="M19">
        <v>698.1637701432309</v>
      </c>
      <c r="N19">
        <v>2704.394609882153</v>
      </c>
    </row>
    <row r="20" spans="1:14">
      <c r="A20">
        <v>18</v>
      </c>
      <c r="B20">
        <v>2.635283591918249</v>
      </c>
      <c r="C20">
        <v>149.1474465187938</v>
      </c>
      <c r="D20">
        <v>0.4450856428627283</v>
      </c>
      <c r="E20">
        <v>35.2042503470177</v>
      </c>
      <c r="F20">
        <v>239.63788447851</v>
      </c>
      <c r="G20">
        <v>39020.19321507078</v>
      </c>
      <c r="H20">
        <v>0.1964961136554372</v>
      </c>
      <c r="I20">
        <v>0.1517950286394356</v>
      </c>
      <c r="J20">
        <v>8.57882916258974</v>
      </c>
      <c r="K20">
        <v>3.051538345240693</v>
      </c>
      <c r="L20">
        <v>972.9244251881547</v>
      </c>
      <c r="M20">
        <v>697.3462995985981</v>
      </c>
      <c r="N20">
        <v>2619.043801494982</v>
      </c>
    </row>
    <row r="21" spans="1:14">
      <c r="A21">
        <v>19</v>
      </c>
      <c r="B21">
        <v>2.639193298704417</v>
      </c>
      <c r="C21">
        <v>148.251567508663</v>
      </c>
      <c r="D21">
        <v>0.4446366205751123</v>
      </c>
      <c r="E21">
        <v>35.12128130650397</v>
      </c>
      <c r="F21">
        <v>241.0860077890706</v>
      </c>
      <c r="G21">
        <v>39020.19321507079</v>
      </c>
      <c r="H21">
        <v>0.1964493949160011</v>
      </c>
      <c r="I21">
        <v>0.1517815603419897</v>
      </c>
      <c r="J21">
        <v>8.537136449101341</v>
      </c>
      <c r="K21">
        <v>3.051538345240693</v>
      </c>
      <c r="L21">
        <v>972.9244251881547</v>
      </c>
      <c r="M21">
        <v>697.4797709583521</v>
      </c>
      <c r="N21">
        <v>2624.110309064867</v>
      </c>
    </row>
    <row r="22" spans="1:14">
      <c r="A22">
        <v>20</v>
      </c>
      <c r="B22">
        <v>2.753455467540219</v>
      </c>
      <c r="C22">
        <v>155.8212090817408</v>
      </c>
      <c r="D22">
        <v>0.4464044698160538</v>
      </c>
      <c r="E22">
        <v>35.90092585905345</v>
      </c>
      <c r="F22">
        <v>229.3789476285399</v>
      </c>
      <c r="G22">
        <v>39021.64601155263</v>
      </c>
      <c r="H22">
        <v>0.1967593369110375</v>
      </c>
      <c r="I22">
        <v>0.151870949373829</v>
      </c>
      <c r="J22">
        <v>8.752428707161357</v>
      </c>
      <c r="K22">
        <v>3.051538345240693</v>
      </c>
      <c r="L22">
        <v>972.9244251881547</v>
      </c>
      <c r="M22">
        <v>696.5953176133557</v>
      </c>
      <c r="N22">
        <v>2497.267750171121</v>
      </c>
    </row>
    <row r="23" spans="1:14">
      <c r="A23">
        <v>21</v>
      </c>
      <c r="B23">
        <v>2.827138672571903</v>
      </c>
      <c r="C23">
        <v>158.1444917023662</v>
      </c>
      <c r="D23">
        <v>0.4480988857505971</v>
      </c>
      <c r="E23">
        <v>36.15210360028431</v>
      </c>
      <c r="F23">
        <v>226.0110734918847</v>
      </c>
      <c r="G23">
        <v>39022.24876976034</v>
      </c>
      <c r="H23">
        <v>0.1968128073019273</v>
      </c>
      <c r="I23">
        <v>0.1518863794644821</v>
      </c>
      <c r="J23">
        <v>8.811597675960918</v>
      </c>
      <c r="K23">
        <v>3.051538345240693</v>
      </c>
      <c r="L23">
        <v>972.9244251881547</v>
      </c>
      <c r="M23">
        <v>696.4429775048685</v>
      </c>
      <c r="N23">
        <v>2447.248833954559</v>
      </c>
    </row>
    <row r="24" spans="1:14">
      <c r="A24">
        <v>22</v>
      </c>
      <c r="B24">
        <v>2.826014151010399</v>
      </c>
      <c r="C24">
        <v>158.4792699158431</v>
      </c>
      <c r="D24">
        <v>0.4478865689456443</v>
      </c>
      <c r="E24">
        <v>36.18323942036968</v>
      </c>
      <c r="F24">
        <v>225.5336382825365</v>
      </c>
      <c r="G24">
        <v>39022.24876976034</v>
      </c>
      <c r="H24">
        <v>0.1968753126033798</v>
      </c>
      <c r="I24">
        <v>0.151904420110181</v>
      </c>
      <c r="J24">
        <v>8.823019026884065</v>
      </c>
      <c r="K24">
        <v>3.051538345240693</v>
      </c>
      <c r="L24">
        <v>972.9244251881547</v>
      </c>
      <c r="M24">
        <v>696.2649870837553</v>
      </c>
      <c r="N24">
        <v>2448.642409488509</v>
      </c>
    </row>
    <row r="25" spans="1:14">
      <c r="A25">
        <v>23</v>
      </c>
      <c r="B25">
        <v>2.980558975981953</v>
      </c>
      <c r="C25">
        <v>167.7237232881047</v>
      </c>
      <c r="D25">
        <v>0.4506246521146485</v>
      </c>
      <c r="E25">
        <v>37.12977414661697</v>
      </c>
      <c r="F25">
        <v>213.1066675648699</v>
      </c>
      <c r="G25">
        <v>39023.52357980057</v>
      </c>
      <c r="H25">
        <v>0.1971641327205929</v>
      </c>
      <c r="I25">
        <v>0.1519878275994786</v>
      </c>
      <c r="J25">
        <v>9.091279977002772</v>
      </c>
      <c r="K25">
        <v>3.051538345240693</v>
      </c>
      <c r="L25">
        <v>972.9244251881547</v>
      </c>
      <c r="M25">
        <v>695.4438077922356</v>
      </c>
      <c r="N25">
        <v>2314.88743791175</v>
      </c>
    </row>
    <row r="26" spans="1:14">
      <c r="A26">
        <v>24</v>
      </c>
      <c r="B26">
        <v>3.155617884540755</v>
      </c>
      <c r="C26">
        <v>178.9026047084319</v>
      </c>
      <c r="D26">
        <v>0.4529522630351723</v>
      </c>
      <c r="E26">
        <v>38.26214177447282</v>
      </c>
      <c r="F26">
        <v>199.79367645071</v>
      </c>
      <c r="G26">
        <v>39024.65433941125</v>
      </c>
      <c r="H26">
        <v>0.1975137201787739</v>
      </c>
      <c r="I26">
        <v>0.1520888861274976</v>
      </c>
      <c r="J26">
        <v>9.415223154874049</v>
      </c>
      <c r="K26">
        <v>3.051538345240693</v>
      </c>
      <c r="L26">
        <v>972.9244251881547</v>
      </c>
      <c r="M26">
        <v>694.4526294616246</v>
      </c>
      <c r="N26">
        <v>2179.245930973533</v>
      </c>
    </row>
    <row r="27" spans="1:14">
      <c r="A27">
        <v>25</v>
      </c>
      <c r="B27">
        <v>3.274562710859482</v>
      </c>
      <c r="C27">
        <v>184.7125019917091</v>
      </c>
      <c r="D27">
        <v>0.4538238058831852</v>
      </c>
      <c r="E27">
        <v>38.8511219411587</v>
      </c>
      <c r="F27">
        <v>193.5108385309089</v>
      </c>
      <c r="G27">
        <v>39025.17839191547</v>
      </c>
      <c r="H27">
        <v>0.197608988916722</v>
      </c>
      <c r="I27">
        <v>0.1521164457403169</v>
      </c>
      <c r="J27">
        <v>9.598270567218462</v>
      </c>
      <c r="K27">
        <v>3.051538345240693</v>
      </c>
      <c r="L27">
        <v>972.9244251881547</v>
      </c>
      <c r="M27">
        <v>694.1830411817697</v>
      </c>
      <c r="N27">
        <v>2117.333943517427</v>
      </c>
    </row>
    <row r="28" spans="1:14">
      <c r="A28">
        <v>26</v>
      </c>
      <c r="B28">
        <v>3.338320189896804</v>
      </c>
      <c r="C28">
        <v>189.3349309131059</v>
      </c>
      <c r="D28">
        <v>0.4547383311881594</v>
      </c>
      <c r="E28">
        <v>39.30849683247143</v>
      </c>
      <c r="F28">
        <v>188.7858357242787</v>
      </c>
      <c r="G28">
        <v>39024.94242525839</v>
      </c>
      <c r="H28">
        <v>0.1977088859752359</v>
      </c>
      <c r="I28">
        <v>0.1521453531551498</v>
      </c>
      <c r="J28">
        <v>9.734414116741476</v>
      </c>
      <c r="K28">
        <v>3.051538345240693</v>
      </c>
      <c r="L28">
        <v>972.9244251881547</v>
      </c>
      <c r="M28">
        <v>693.9005968396959</v>
      </c>
      <c r="N28">
        <v>2068.702125609083</v>
      </c>
    </row>
    <row r="29" spans="1:14">
      <c r="A29">
        <v>27</v>
      </c>
      <c r="B29">
        <v>3.633794767547275</v>
      </c>
      <c r="C29">
        <v>206.0848585080445</v>
      </c>
      <c r="D29">
        <v>0.4548888909792014</v>
      </c>
      <c r="E29">
        <v>41.01993511907565</v>
      </c>
      <c r="F29">
        <v>173.4494172683411</v>
      </c>
      <c r="G29">
        <v>39028.03332889756</v>
      </c>
      <c r="H29">
        <v>0.19829820155552</v>
      </c>
      <c r="I29">
        <v>0.1523160699072763</v>
      </c>
      <c r="J29">
        <v>10.14556982367869</v>
      </c>
      <c r="K29">
        <v>3.051538345240693</v>
      </c>
      <c r="L29">
        <v>972.9244251881547</v>
      </c>
      <c r="M29">
        <v>692.2393949258956</v>
      </c>
      <c r="N29">
        <v>1921.98562204523</v>
      </c>
    </row>
    <row r="30" spans="1:14">
      <c r="A30">
        <v>28</v>
      </c>
      <c r="B30">
        <v>3.822476347047569</v>
      </c>
      <c r="C30">
        <v>214.6445590132476</v>
      </c>
      <c r="D30">
        <v>0.4541023943594363</v>
      </c>
      <c r="E30">
        <v>41.91376880029151</v>
      </c>
      <c r="F30">
        <v>166.5388680575452</v>
      </c>
      <c r="G30">
        <v>39030.75988235431</v>
      </c>
      <c r="H30">
        <v>0.1986616887068457</v>
      </c>
      <c r="I30">
        <v>0.1524215249097149</v>
      </c>
      <c r="J30">
        <v>10.33467248743785</v>
      </c>
      <c r="K30">
        <v>3.051538345240693</v>
      </c>
      <c r="L30">
        <v>972.9244251881547</v>
      </c>
      <c r="M30">
        <v>691.2190166390704</v>
      </c>
      <c r="N30">
        <v>1862.069334907258</v>
      </c>
    </row>
    <row r="31" spans="1:14">
      <c r="A31">
        <v>29</v>
      </c>
      <c r="B31">
        <v>3.934964362899698</v>
      </c>
      <c r="C31">
        <v>221.6941788883969</v>
      </c>
      <c r="D31">
        <v>0.4603644877479689</v>
      </c>
      <c r="E31">
        <v>42.59906461667516</v>
      </c>
      <c r="F31">
        <v>161.1317130937754</v>
      </c>
      <c r="G31">
        <v>38981.36175121045</v>
      </c>
      <c r="H31">
        <v>0.1988904337079289</v>
      </c>
      <c r="I31">
        <v>0.1524879500222764</v>
      </c>
      <c r="J31">
        <v>10.522580419487</v>
      </c>
      <c r="K31">
        <v>3.051538345240693</v>
      </c>
      <c r="L31">
        <v>972.9244251881547</v>
      </c>
      <c r="M31">
        <v>690.5785359187337</v>
      </c>
      <c r="N31">
        <v>1816.721173320942</v>
      </c>
    </row>
    <row r="32" spans="1:14">
      <c r="A32">
        <v>30</v>
      </c>
      <c r="B32">
        <v>3.949920379979936</v>
      </c>
      <c r="C32">
        <v>220.5193668285627</v>
      </c>
      <c r="D32">
        <v>0.4604565306516196</v>
      </c>
      <c r="E32">
        <v>42.48840389469351</v>
      </c>
      <c r="F32">
        <v>162.0093297556182</v>
      </c>
      <c r="G32">
        <v>38989.82573285735</v>
      </c>
      <c r="H32">
        <v>0.1988504586389886</v>
      </c>
      <c r="I32">
        <v>0.1524763382633685</v>
      </c>
      <c r="J32">
        <v>10.49088191374543</v>
      </c>
      <c r="K32">
        <v>3.051538345240693</v>
      </c>
      <c r="L32">
        <v>972.9244251881547</v>
      </c>
      <c r="M32">
        <v>690.6903734964953</v>
      </c>
      <c r="N32">
        <v>1822.174737309199</v>
      </c>
    </row>
    <row r="33" spans="1:14">
      <c r="A33">
        <v>31</v>
      </c>
      <c r="B33">
        <v>4.124225814061168</v>
      </c>
      <c r="C33">
        <v>230.8070882529279</v>
      </c>
      <c r="D33">
        <v>0.4649167149418907</v>
      </c>
      <c r="E33">
        <v>43.4994357739709</v>
      </c>
      <c r="F33">
        <v>154.8305007258658</v>
      </c>
      <c r="G33">
        <v>39009.39018735971</v>
      </c>
      <c r="H33">
        <v>0.1991494578702571</v>
      </c>
      <c r="I33">
        <v>0.1525632251854383</v>
      </c>
      <c r="J33">
        <v>10.75661367219059</v>
      </c>
      <c r="K33">
        <v>3.051538345240693</v>
      </c>
      <c r="L33">
        <v>972.9244251881547</v>
      </c>
      <c r="M33">
        <v>689.8548072483019</v>
      </c>
      <c r="N33">
        <v>1763.402530233342</v>
      </c>
    </row>
    <row r="34" spans="1:14">
      <c r="A34">
        <v>32</v>
      </c>
      <c r="B34">
        <v>4.290227005119014</v>
      </c>
      <c r="C34">
        <v>239.961330299003</v>
      </c>
      <c r="D34">
        <v>0.4653384505847068</v>
      </c>
      <c r="E34">
        <v>44.418533832827</v>
      </c>
      <c r="F34">
        <v>148.9231135673138</v>
      </c>
      <c r="G34">
        <v>39009.0129845641</v>
      </c>
      <c r="H34">
        <v>0.1994040559479907</v>
      </c>
      <c r="I34">
        <v>0.1526372733085385</v>
      </c>
      <c r="J34">
        <v>10.96411326945127</v>
      </c>
      <c r="K34">
        <v>3.051538345240693</v>
      </c>
      <c r="L34">
        <v>972.9244251881547</v>
      </c>
      <c r="M34">
        <v>689.1450263620218</v>
      </c>
      <c r="N34">
        <v>1707.8712653266</v>
      </c>
    </row>
    <row r="35" spans="1:14">
      <c r="A35">
        <v>33</v>
      </c>
      <c r="B35">
        <v>4.347091791775271</v>
      </c>
      <c r="C35">
        <v>244.241268826898</v>
      </c>
      <c r="D35">
        <v>0.4655266604138464</v>
      </c>
      <c r="E35">
        <v>44.8296082748472</v>
      </c>
      <c r="F35">
        <v>146.3127064324593</v>
      </c>
      <c r="G35">
        <v>39008.63822592244</v>
      </c>
      <c r="H35">
        <v>0.1995758670225415</v>
      </c>
      <c r="I35">
        <v>0.1526872765319396</v>
      </c>
      <c r="J35">
        <v>11.08012756773362</v>
      </c>
      <c r="K35">
        <v>3.051538345240693</v>
      </c>
      <c r="L35">
        <v>972.9244251881547</v>
      </c>
      <c r="M35">
        <v>688.6669259806232</v>
      </c>
      <c r="N35">
        <v>1696.157559002689</v>
      </c>
    </row>
    <row r="36" spans="1:14">
      <c r="A36">
        <v>34</v>
      </c>
      <c r="B36">
        <v>4.377114320228158</v>
      </c>
      <c r="C36">
        <v>244.587814338168</v>
      </c>
      <c r="D36">
        <v>0.4660112944593714</v>
      </c>
      <c r="E36">
        <v>44.87056012204437</v>
      </c>
      <c r="F36">
        <v>146.1057337098067</v>
      </c>
      <c r="G36">
        <v>39008.80023751188</v>
      </c>
      <c r="H36">
        <v>0.1995854613921033</v>
      </c>
      <c r="I36">
        <v>0.1526900696263545</v>
      </c>
      <c r="J36">
        <v>11.08896500242153</v>
      </c>
      <c r="K36">
        <v>3.051538345240693</v>
      </c>
      <c r="L36">
        <v>972.9244251881547</v>
      </c>
      <c r="M36">
        <v>688.6402485640248</v>
      </c>
      <c r="N36">
        <v>1693.409099556223</v>
      </c>
    </row>
    <row r="37" spans="1:14">
      <c r="A37">
        <v>35</v>
      </c>
      <c r="B37">
        <v>4.523854830420292</v>
      </c>
      <c r="C37">
        <v>255.6079598798652</v>
      </c>
      <c r="D37">
        <v>0.4645154668718197</v>
      </c>
      <c r="E37">
        <v>45.97610293765119</v>
      </c>
      <c r="F37">
        <v>139.8054773109442</v>
      </c>
      <c r="G37">
        <v>39008.2217677623</v>
      </c>
      <c r="H37">
        <v>0.1999131757685703</v>
      </c>
      <c r="I37">
        <v>0.1527855231160789</v>
      </c>
      <c r="J37">
        <v>11.30097508862629</v>
      </c>
      <c r="K37">
        <v>3.051538345240693</v>
      </c>
      <c r="L37">
        <v>972.9244251881547</v>
      </c>
      <c r="M37">
        <v>687.7303555808353</v>
      </c>
      <c r="N37">
        <v>1629.463481158225</v>
      </c>
    </row>
    <row r="38" spans="1:14">
      <c r="A38">
        <v>36</v>
      </c>
      <c r="B38">
        <v>4.609448088267131</v>
      </c>
      <c r="C38">
        <v>261.3796888694505</v>
      </c>
      <c r="D38">
        <v>0.4635896141352425</v>
      </c>
      <c r="E38">
        <v>46.55302998479643</v>
      </c>
      <c r="F38">
        <v>136.7175690495956</v>
      </c>
      <c r="G38">
        <v>39007.82741914169</v>
      </c>
      <c r="H38">
        <v>0.2001925468726186</v>
      </c>
      <c r="I38">
        <v>0.1528669721302997</v>
      </c>
      <c r="J38">
        <v>11.40936066900795</v>
      </c>
      <c r="K38">
        <v>3.051538345240693</v>
      </c>
      <c r="L38">
        <v>972.9244251881547</v>
      </c>
      <c r="M38">
        <v>686.9567155199304</v>
      </c>
      <c r="N38">
        <v>1605.651808151154</v>
      </c>
    </row>
    <row r="39" spans="1:14">
      <c r="A39">
        <v>37</v>
      </c>
      <c r="B39">
        <v>4.618029384292507</v>
      </c>
      <c r="C39">
        <v>261.9680554287401</v>
      </c>
      <c r="D39">
        <v>0.4635277778380265</v>
      </c>
      <c r="E39">
        <v>46.60988592899903</v>
      </c>
      <c r="F39">
        <v>136.4106016921313</v>
      </c>
      <c r="G39">
        <v>39007.87622710396</v>
      </c>
      <c r="H39">
        <v>0.2001958093125532</v>
      </c>
      <c r="I39">
        <v>0.1528679236909702</v>
      </c>
      <c r="J39">
        <v>11.42374057759868</v>
      </c>
      <c r="K39">
        <v>3.051538345240693</v>
      </c>
      <c r="L39">
        <v>972.9244251881547</v>
      </c>
      <c r="M39">
        <v>686.9476921033394</v>
      </c>
      <c r="N39">
        <v>1602.834009788186</v>
      </c>
    </row>
    <row r="40" spans="1:14">
      <c r="A40">
        <v>38</v>
      </c>
      <c r="B40">
        <v>4.8443592813429</v>
      </c>
      <c r="C40">
        <v>276.2185709877633</v>
      </c>
      <c r="D40">
        <v>0.4622788732919094</v>
      </c>
      <c r="E40">
        <v>48.05782543860207</v>
      </c>
      <c r="F40">
        <v>129.3715046141409</v>
      </c>
      <c r="G40">
        <v>39007.06035890948</v>
      </c>
      <c r="H40">
        <v>0.2006628567415374</v>
      </c>
      <c r="I40">
        <v>0.1530042469086782</v>
      </c>
      <c r="J40">
        <v>11.66158758911044</v>
      </c>
      <c r="K40">
        <v>3.051538345240693</v>
      </c>
      <c r="L40">
        <v>972.9244251881547</v>
      </c>
      <c r="M40">
        <v>685.6585198942814</v>
      </c>
      <c r="N40">
        <v>1527.171062460497</v>
      </c>
    </row>
    <row r="41" spans="1:14">
      <c r="A41">
        <v>39</v>
      </c>
      <c r="B41">
        <v>4.916485227464731</v>
      </c>
      <c r="C41">
        <v>281.359282446253</v>
      </c>
      <c r="D41">
        <v>0.4615633588587573</v>
      </c>
      <c r="E41">
        <v>48.59164373082258</v>
      </c>
      <c r="F41">
        <v>127.0067454750915</v>
      </c>
      <c r="G41">
        <v>39006.48964221115</v>
      </c>
      <c r="H41">
        <v>0.2009518341648431</v>
      </c>
      <c r="I41">
        <v>0.1530886926443988</v>
      </c>
      <c r="J41">
        <v>11.72180685291613</v>
      </c>
      <c r="K41">
        <v>3.051538345240693</v>
      </c>
      <c r="L41">
        <v>972.9244251881547</v>
      </c>
      <c r="M41">
        <v>684.8634542661304</v>
      </c>
      <c r="N41">
        <v>1502.518875237777</v>
      </c>
    </row>
    <row r="42" spans="1:14">
      <c r="A42">
        <v>40</v>
      </c>
      <c r="B42">
        <v>5.212321328234526</v>
      </c>
      <c r="C42">
        <v>298.611300941126</v>
      </c>
      <c r="D42">
        <v>0.4622805530443725</v>
      </c>
      <c r="E42">
        <v>50.3218872327595</v>
      </c>
      <c r="F42">
        <v>119.6631660188977</v>
      </c>
      <c r="G42">
        <v>39002.98345607385</v>
      </c>
      <c r="H42">
        <v>0.201526670524409</v>
      </c>
      <c r="I42">
        <v>0.1532568952898799</v>
      </c>
      <c r="J42">
        <v>12.01429997593988</v>
      </c>
      <c r="K42">
        <v>3.051538345240693</v>
      </c>
      <c r="L42">
        <v>972.9244251881547</v>
      </c>
      <c r="M42">
        <v>683.2877460315638</v>
      </c>
      <c r="N42">
        <v>1433.976965865168</v>
      </c>
    </row>
    <row r="43" spans="1:14">
      <c r="A43">
        <v>41</v>
      </c>
      <c r="B43">
        <v>5.363705681281727</v>
      </c>
      <c r="C43">
        <v>308.2595695260086</v>
      </c>
      <c r="D43">
        <v>0.4634474562440813</v>
      </c>
      <c r="E43">
        <v>51.26276436614572</v>
      </c>
      <c r="F43">
        <v>115.912474156954</v>
      </c>
      <c r="G43">
        <v>38999.69486943431</v>
      </c>
      <c r="H43">
        <v>0.2018142577361222</v>
      </c>
      <c r="I43">
        <v>0.1533411569483639</v>
      </c>
      <c r="J43">
        <v>12.18744185326225</v>
      </c>
      <c r="K43">
        <v>3.051538345240693</v>
      </c>
      <c r="L43">
        <v>972.9244251881547</v>
      </c>
      <c r="M43">
        <v>682.5023313095237</v>
      </c>
      <c r="N43">
        <v>1401.196350176687</v>
      </c>
    </row>
    <row r="44" spans="1:14">
      <c r="A44">
        <v>42</v>
      </c>
      <c r="B44">
        <v>5.492848944349042</v>
      </c>
      <c r="C44">
        <v>315.0578543213603</v>
      </c>
      <c r="D44">
        <v>0.4598519989126051</v>
      </c>
      <c r="E44">
        <v>51.9711836970754</v>
      </c>
      <c r="F44">
        <v>113.4636388903013</v>
      </c>
      <c r="G44">
        <v>39032.65732134382</v>
      </c>
      <c r="H44">
        <v>0.2020557759097193</v>
      </c>
      <c r="I44">
        <v>0.1534119776080692</v>
      </c>
      <c r="J44">
        <v>12.27368297962676</v>
      </c>
      <c r="K44">
        <v>3.051538345240693</v>
      </c>
      <c r="L44">
        <v>972.9244251881547</v>
      </c>
      <c r="M44">
        <v>681.8442211936642</v>
      </c>
      <c r="N44">
        <v>1374.647207910603</v>
      </c>
    </row>
    <row r="45" spans="1:14">
      <c r="A45">
        <v>43</v>
      </c>
      <c r="B45">
        <v>5.640230180587444</v>
      </c>
      <c r="C45">
        <v>320.227497552484</v>
      </c>
      <c r="D45">
        <v>0.45950489942273</v>
      </c>
      <c r="E45">
        <v>52.50664169481498</v>
      </c>
      <c r="F45">
        <v>111.647690384014</v>
      </c>
      <c r="G45">
        <v>39042.75709517454</v>
      </c>
      <c r="H45">
        <v>0.2022082081800854</v>
      </c>
      <c r="I45">
        <v>0.1534567022565346</v>
      </c>
      <c r="J45">
        <v>12.33950170974599</v>
      </c>
      <c r="K45">
        <v>3.051538345240693</v>
      </c>
      <c r="L45">
        <v>972.9244251881547</v>
      </c>
      <c r="M45">
        <v>681.4295571574638</v>
      </c>
      <c r="N45">
        <v>1352.994327748226</v>
      </c>
    </row>
    <row r="46" spans="1:14">
      <c r="A46">
        <v>44</v>
      </c>
      <c r="B46">
        <v>5.633982154249934</v>
      </c>
      <c r="C46">
        <v>319.9606280864019</v>
      </c>
      <c r="D46">
        <v>0.4586219291018964</v>
      </c>
      <c r="E46">
        <v>52.48587745677256</v>
      </c>
      <c r="F46">
        <v>111.7295067520027</v>
      </c>
      <c r="G46">
        <v>39035.52240910919</v>
      </c>
      <c r="H46">
        <v>0.2022062406914135</v>
      </c>
      <c r="I46">
        <v>0.1534561248503979</v>
      </c>
      <c r="J46">
        <v>12.3323526194302</v>
      </c>
      <c r="K46">
        <v>3.051538345240693</v>
      </c>
      <c r="L46">
        <v>972.9244251881547</v>
      </c>
      <c r="M46">
        <v>681.4349059202323</v>
      </c>
      <c r="N46">
        <v>1353.856908922202</v>
      </c>
    </row>
    <row r="47" spans="1:14">
      <c r="A47">
        <v>45</v>
      </c>
      <c r="B47">
        <v>5.784467143750533</v>
      </c>
      <c r="C47">
        <v>330.5198756084696</v>
      </c>
      <c r="D47">
        <v>0.4574138510091837</v>
      </c>
      <c r="E47">
        <v>53.5547370540263</v>
      </c>
      <c r="F47">
        <v>108.1546495308933</v>
      </c>
      <c r="G47">
        <v>39031.95871565684</v>
      </c>
      <c r="H47">
        <v>0.2026266357542237</v>
      </c>
      <c r="I47">
        <v>0.1535795779597897</v>
      </c>
      <c r="J47">
        <v>12.47099749886511</v>
      </c>
      <c r="K47">
        <v>3.051538345240693</v>
      </c>
      <c r="L47">
        <v>972.9244251881547</v>
      </c>
      <c r="M47">
        <v>680.2940632493795</v>
      </c>
      <c r="N47">
        <v>1318.285779985172</v>
      </c>
    </row>
    <row r="48" spans="1:14">
      <c r="A48">
        <v>46</v>
      </c>
      <c r="B48">
        <v>5.912715007352598</v>
      </c>
      <c r="C48">
        <v>338.4227794607232</v>
      </c>
      <c r="D48">
        <v>0.4573153002104143</v>
      </c>
      <c r="E48">
        <v>54.34463623219731</v>
      </c>
      <c r="F48">
        <v>105.6278893186778</v>
      </c>
      <c r="G48">
        <v>39031.20388039303</v>
      </c>
      <c r="H48">
        <v>0.2029747672100515</v>
      </c>
      <c r="I48">
        <v>0.1536819289596125</v>
      </c>
      <c r="J48">
        <v>12.57948360295831</v>
      </c>
      <c r="K48">
        <v>3.051538345240693</v>
      </c>
      <c r="L48">
        <v>972.9244251881547</v>
      </c>
      <c r="M48">
        <v>679.3524051114009</v>
      </c>
      <c r="N48">
        <v>1296.545614793002</v>
      </c>
    </row>
    <row r="49" spans="1:14">
      <c r="A49">
        <v>47</v>
      </c>
      <c r="B49">
        <v>5.966713776438862</v>
      </c>
      <c r="C49">
        <v>340.0660239053075</v>
      </c>
      <c r="D49">
        <v>0.4572067013918218</v>
      </c>
      <c r="E49">
        <v>54.53085550498125</v>
      </c>
      <c r="F49">
        <v>105.1172421239918</v>
      </c>
      <c r="G49">
        <v>39031.0412427946</v>
      </c>
      <c r="H49">
        <v>0.2030236496928086</v>
      </c>
      <c r="I49">
        <v>0.1536963090630492</v>
      </c>
      <c r="J49">
        <v>12.58514992986077</v>
      </c>
      <c r="K49">
        <v>3.051538345240693</v>
      </c>
      <c r="L49">
        <v>972.9244251881547</v>
      </c>
      <c r="M49">
        <v>679.2204058076376</v>
      </c>
      <c r="N49">
        <v>1286.32024205284</v>
      </c>
    </row>
    <row r="50" spans="1:14">
      <c r="A50">
        <v>48</v>
      </c>
      <c r="B50">
        <v>6.001161188603046</v>
      </c>
      <c r="C50">
        <v>341.2683142961488</v>
      </c>
      <c r="D50">
        <v>0.4574467555890949</v>
      </c>
      <c r="E50">
        <v>54.65786206420015</v>
      </c>
      <c r="F50">
        <v>104.7468337689711</v>
      </c>
      <c r="G50">
        <v>39030.98687319121</v>
      </c>
      <c r="H50">
        <v>0.2030433972279481</v>
      </c>
      <c r="I50">
        <v>0.1537021189346033</v>
      </c>
      <c r="J50">
        <v>12.59846028226185</v>
      </c>
      <c r="K50">
        <v>3.051538345240693</v>
      </c>
      <c r="L50">
        <v>972.9244251881547</v>
      </c>
      <c r="M50">
        <v>679.1670962681346</v>
      </c>
      <c r="N50">
        <v>1280.969123645793</v>
      </c>
    </row>
    <row r="51" spans="1:14">
      <c r="A51">
        <v>49</v>
      </c>
      <c r="B51">
        <v>6.232359609348211</v>
      </c>
      <c r="C51">
        <v>354.3053047796907</v>
      </c>
      <c r="D51">
        <v>0.4580820296629079</v>
      </c>
      <c r="E51">
        <v>55.97023031460743</v>
      </c>
      <c r="F51">
        <v>100.8911717712478</v>
      </c>
      <c r="G51">
        <v>39029.99082478399</v>
      </c>
      <c r="H51">
        <v>0.2034575131756072</v>
      </c>
      <c r="I51">
        <v>0.1538240344427</v>
      </c>
      <c r="J51">
        <v>12.76897554901798</v>
      </c>
      <c r="K51">
        <v>3.051538345240693</v>
      </c>
      <c r="L51">
        <v>972.9244251881547</v>
      </c>
      <c r="M51">
        <v>678.0512196135377</v>
      </c>
      <c r="N51">
        <v>1242.534209433671</v>
      </c>
    </row>
    <row r="52" spans="1:14">
      <c r="A52">
        <v>50</v>
      </c>
      <c r="B52">
        <v>6.428967776185463</v>
      </c>
      <c r="C52">
        <v>365.00535093968</v>
      </c>
      <c r="D52">
        <v>0.4585960897919801</v>
      </c>
      <c r="E52">
        <v>57.02977312293408</v>
      </c>
      <c r="F52">
        <v>97.93281209090523</v>
      </c>
      <c r="G52">
        <v>39029.43698830104</v>
      </c>
      <c r="H52">
        <v>0.2038074117466943</v>
      </c>
      <c r="I52">
        <v>0.1539271625287393</v>
      </c>
      <c r="J52">
        <v>12.91802579872183</v>
      </c>
      <c r="K52">
        <v>3.051538345240693</v>
      </c>
      <c r="L52">
        <v>972.9244251881547</v>
      </c>
      <c r="M52">
        <v>677.1114246991388</v>
      </c>
      <c r="N52">
        <v>1218.129295540679</v>
      </c>
    </row>
    <row r="53" spans="1:14">
      <c r="A53">
        <v>51</v>
      </c>
      <c r="B53">
        <v>6.665930131427095</v>
      </c>
      <c r="C53">
        <v>379.3383723130106</v>
      </c>
      <c r="D53">
        <v>0.4592011727526604</v>
      </c>
      <c r="E53">
        <v>58.45561870212646</v>
      </c>
      <c r="F53">
        <v>94.23139278131262</v>
      </c>
      <c r="G53">
        <v>39028.60241370206</v>
      </c>
      <c r="H53">
        <v>0.2043007273502206</v>
      </c>
      <c r="I53">
        <v>0.1540727443185077</v>
      </c>
      <c r="J53">
        <v>13.09632157289412</v>
      </c>
      <c r="K53">
        <v>3.051538345240693</v>
      </c>
      <c r="L53">
        <v>972.9244251881547</v>
      </c>
      <c r="M53">
        <v>675.7911302549231</v>
      </c>
      <c r="N53">
        <v>1183.016088022607</v>
      </c>
    </row>
    <row r="54" spans="1:14">
      <c r="A54">
        <v>52</v>
      </c>
      <c r="B54">
        <v>6.845432937886549</v>
      </c>
      <c r="C54">
        <v>388.779391484947</v>
      </c>
      <c r="D54">
        <v>0.4597044093309707</v>
      </c>
      <c r="E54">
        <v>59.383308479009</v>
      </c>
      <c r="F54">
        <v>91.94250884743802</v>
      </c>
      <c r="G54">
        <v>39028.14137941247</v>
      </c>
      <c r="H54">
        <v>0.2044988384636599</v>
      </c>
      <c r="I54">
        <v>0.1541312689255015</v>
      </c>
      <c r="J54">
        <v>13.22511003349508</v>
      </c>
      <c r="K54">
        <v>3.051538345240693</v>
      </c>
      <c r="L54">
        <v>972.9244251881547</v>
      </c>
      <c r="M54">
        <v>675.2624538246964</v>
      </c>
      <c r="N54">
        <v>1162.413237381812</v>
      </c>
    </row>
    <row r="55" spans="1:14">
      <c r="A55">
        <v>53</v>
      </c>
      <c r="B55">
        <v>7.108819332354862</v>
      </c>
      <c r="C55">
        <v>403.9108137560729</v>
      </c>
      <c r="D55">
        <v>0.4587688313189356</v>
      </c>
      <c r="E55">
        <v>60.90005609579643</v>
      </c>
      <c r="F55">
        <v>88.50171533550612</v>
      </c>
      <c r="G55">
        <v>39031.03581674503</v>
      </c>
      <c r="H55">
        <v>0.2050366002717227</v>
      </c>
      <c r="I55">
        <v>0.1542903044797346</v>
      </c>
      <c r="J55">
        <v>13.39017940190112</v>
      </c>
      <c r="K55">
        <v>3.051538345240693</v>
      </c>
      <c r="L55">
        <v>972.9244251881547</v>
      </c>
      <c r="M55">
        <v>673.8318197894083</v>
      </c>
      <c r="N55">
        <v>1129.23449538296</v>
      </c>
    </row>
    <row r="56" spans="1:14">
      <c r="A56">
        <v>54</v>
      </c>
      <c r="B56">
        <v>7.282022714989669</v>
      </c>
      <c r="C56">
        <v>413.3603527530583</v>
      </c>
      <c r="D56">
        <v>0.4574832109724337</v>
      </c>
      <c r="E56">
        <v>61.87408360367033</v>
      </c>
      <c r="F56">
        <v>86.48307291444024</v>
      </c>
      <c r="G56">
        <v>39034.78315096283</v>
      </c>
      <c r="H56">
        <v>0.2054039855813021</v>
      </c>
      <c r="I56">
        <v>0.1543990992186444</v>
      </c>
      <c r="J56">
        <v>13.47349790060552</v>
      </c>
      <c r="K56">
        <v>3.051538345240693</v>
      </c>
      <c r="L56">
        <v>972.9244251881547</v>
      </c>
      <c r="M56">
        <v>672.8581497887975</v>
      </c>
      <c r="N56">
        <v>1107.245926850552</v>
      </c>
    </row>
    <row r="57" spans="1:14">
      <c r="A57">
        <v>55</v>
      </c>
      <c r="B57">
        <v>7.451881465324752</v>
      </c>
      <c r="C57">
        <v>423.9774200319682</v>
      </c>
      <c r="D57">
        <v>0.4596802351893195</v>
      </c>
      <c r="E57">
        <v>62.91290209361063</v>
      </c>
      <c r="F57">
        <v>84.29038585010612</v>
      </c>
      <c r="G57">
        <v>39011.87674925408</v>
      </c>
      <c r="H57">
        <v>0.2057652557039664</v>
      </c>
      <c r="I57">
        <v>0.1545061980766541</v>
      </c>
      <c r="J57">
        <v>13.59319397204755</v>
      </c>
      <c r="K57">
        <v>3.051538345240693</v>
      </c>
      <c r="L57">
        <v>972.9244251881547</v>
      </c>
      <c r="M57">
        <v>671.9036010158284</v>
      </c>
      <c r="N57">
        <v>1087.337555175641</v>
      </c>
    </row>
    <row r="58" spans="1:14">
      <c r="A58">
        <v>56</v>
      </c>
      <c r="B58">
        <v>7.514339800826002</v>
      </c>
      <c r="C58">
        <v>430.5026998321807</v>
      </c>
      <c r="D58">
        <v>0.4597404482047556</v>
      </c>
      <c r="E58">
        <v>63.54871978670178</v>
      </c>
      <c r="F58">
        <v>83.00271844255775</v>
      </c>
      <c r="G58">
        <v>39003.22486266276</v>
      </c>
      <c r="H58">
        <v>0.206018789890729</v>
      </c>
      <c r="I58">
        <v>0.1545814264997162</v>
      </c>
      <c r="J58">
        <v>13.66608326535294</v>
      </c>
      <c r="K58">
        <v>3.051538345240693</v>
      </c>
      <c r="L58">
        <v>972.9244251881547</v>
      </c>
      <c r="M58">
        <v>671.2354302704488</v>
      </c>
      <c r="N58">
        <v>1077.393029580528</v>
      </c>
    </row>
    <row r="59" spans="1:14">
      <c r="A59">
        <v>57</v>
      </c>
      <c r="B59">
        <v>7.710466984277279</v>
      </c>
      <c r="C59">
        <v>439.9192351010419</v>
      </c>
      <c r="D59">
        <v>0.4617482330144728</v>
      </c>
      <c r="E59">
        <v>64.46967327229208</v>
      </c>
      <c r="F59">
        <v>81.24128259769128</v>
      </c>
      <c r="G59">
        <v>39016.64189480773</v>
      </c>
      <c r="H59">
        <v>0.2063041893282544</v>
      </c>
      <c r="I59">
        <v>0.1546661769160274</v>
      </c>
      <c r="J59">
        <v>13.77054385135004</v>
      </c>
      <c r="K59">
        <v>3.051538345240693</v>
      </c>
      <c r="L59">
        <v>972.9244251881547</v>
      </c>
      <c r="M59">
        <v>670.4849691436092</v>
      </c>
      <c r="N59">
        <v>1061.689948590283</v>
      </c>
    </row>
    <row r="60" spans="1:14">
      <c r="A60">
        <v>58</v>
      </c>
      <c r="B60">
        <v>7.96816365301223</v>
      </c>
      <c r="C60">
        <v>454.0827454003652</v>
      </c>
      <c r="D60">
        <v>0.4619945443358681</v>
      </c>
      <c r="E60">
        <v>65.87410789337697</v>
      </c>
      <c r="F60">
        <v>78.70875442955851</v>
      </c>
      <c r="G60">
        <v>39018.01069363402</v>
      </c>
      <c r="H60">
        <v>0.2067427250641383</v>
      </c>
      <c r="I60">
        <v>0.1547965396826703</v>
      </c>
      <c r="J60">
        <v>13.91044700421386</v>
      </c>
      <c r="K60">
        <v>3.051538345240693</v>
      </c>
      <c r="L60">
        <v>972.9244251881547</v>
      </c>
      <c r="M60">
        <v>669.3353031460696</v>
      </c>
      <c r="N60">
        <v>1036.989882028466</v>
      </c>
    </row>
    <row r="61" spans="1:14">
      <c r="A61">
        <v>59</v>
      </c>
      <c r="B61">
        <v>8.151956566684174</v>
      </c>
      <c r="C61">
        <v>463.9736363340848</v>
      </c>
      <c r="D61">
        <v>0.4618905532730072</v>
      </c>
      <c r="E61">
        <v>66.86151389726099</v>
      </c>
      <c r="F61">
        <v>77.03094210234735</v>
      </c>
      <c r="G61">
        <v>39018.08873173277</v>
      </c>
      <c r="H61">
        <v>0.2070167287127304</v>
      </c>
      <c r="I61">
        <v>0.1548780769585733</v>
      </c>
      <c r="J61">
        <v>14.00245325894394</v>
      </c>
      <c r="K61">
        <v>3.051538345240693</v>
      </c>
      <c r="L61">
        <v>972.9244251881547</v>
      </c>
      <c r="M61">
        <v>668.619098246037</v>
      </c>
      <c r="N61">
        <v>1019.744714235298</v>
      </c>
    </row>
    <row r="62" spans="1:14">
      <c r="A62">
        <v>60</v>
      </c>
      <c r="B62">
        <v>8.194376867432752</v>
      </c>
      <c r="C62">
        <v>468.2042599469212</v>
      </c>
      <c r="D62">
        <v>0.4618045578728579</v>
      </c>
      <c r="E62">
        <v>67.26007559618319</v>
      </c>
      <c r="F62">
        <v>76.33480507043625</v>
      </c>
      <c r="G62">
        <v>39017.99792919203</v>
      </c>
      <c r="H62">
        <v>0.2071647636725525</v>
      </c>
      <c r="I62">
        <v>0.154922155860782</v>
      </c>
      <c r="J62">
        <v>14.05187629561465</v>
      </c>
      <c r="K62">
        <v>3.051538345240693</v>
      </c>
      <c r="L62">
        <v>972.9244251881547</v>
      </c>
      <c r="M62">
        <v>668.2328336712385</v>
      </c>
      <c r="N62">
        <v>1015.644972334222</v>
      </c>
    </row>
    <row r="63" spans="1:14">
      <c r="A63">
        <v>61</v>
      </c>
      <c r="B63">
        <v>8.180393247833527</v>
      </c>
      <c r="C63">
        <v>468.1745625840661</v>
      </c>
      <c r="D63">
        <v>0.46167218869711</v>
      </c>
      <c r="E63">
        <v>67.25088214236692</v>
      </c>
      <c r="F63">
        <v>76.33959181835057</v>
      </c>
      <c r="G63">
        <v>39017.94611160473</v>
      </c>
      <c r="H63">
        <v>0.2071814700943875</v>
      </c>
      <c r="I63">
        <v>0.1549271315571192</v>
      </c>
      <c r="J63">
        <v>14.05378879162598</v>
      </c>
      <c r="K63">
        <v>3.051538345240693</v>
      </c>
      <c r="L63">
        <v>972.9244251881547</v>
      </c>
      <c r="M63">
        <v>668.1892717058735</v>
      </c>
      <c r="N63">
        <v>1016.508317977888</v>
      </c>
    </row>
    <row r="64" spans="1:14">
      <c r="A64">
        <v>62</v>
      </c>
      <c r="B64">
        <v>8.409142924634363</v>
      </c>
      <c r="C64">
        <v>482.0753974872496</v>
      </c>
      <c r="D64">
        <v>0.4609558434933346</v>
      </c>
      <c r="E64">
        <v>68.62448411454615</v>
      </c>
      <c r="F64">
        <v>74.13830409380951</v>
      </c>
      <c r="G64">
        <v>39017.94092690746</v>
      </c>
      <c r="H64">
        <v>0.2076839740353161</v>
      </c>
      <c r="I64">
        <v>0.155076905724941</v>
      </c>
      <c r="J64">
        <v>14.17760702086519</v>
      </c>
      <c r="K64">
        <v>3.051538345240693</v>
      </c>
      <c r="L64">
        <v>972.9244251881547</v>
      </c>
      <c r="M64">
        <v>666.8818059245976</v>
      </c>
      <c r="N64">
        <v>996.0653553356539</v>
      </c>
    </row>
    <row r="65" spans="1:14">
      <c r="A65">
        <v>63</v>
      </c>
      <c r="B65">
        <v>8.536490807684</v>
      </c>
      <c r="C65">
        <v>489.6012878032564</v>
      </c>
      <c r="D65">
        <v>0.4604307146210603</v>
      </c>
      <c r="E65">
        <v>69.38291518635563</v>
      </c>
      <c r="F65">
        <v>72.99860982274872</v>
      </c>
      <c r="G65">
        <v>39017.86285093029</v>
      </c>
      <c r="H65">
        <v>0.2079656538661686</v>
      </c>
      <c r="I65">
        <v>0.1551609573042019</v>
      </c>
      <c r="J65">
        <v>14.23442731876868</v>
      </c>
      <c r="K65">
        <v>3.051538345240693</v>
      </c>
      <c r="L65">
        <v>972.9244251881547</v>
      </c>
      <c r="M65">
        <v>666.1512750773051</v>
      </c>
      <c r="N65">
        <v>983.6568968220258</v>
      </c>
    </row>
    <row r="66" spans="1:14">
      <c r="A66">
        <v>64</v>
      </c>
      <c r="B66">
        <v>8.770656364378601</v>
      </c>
      <c r="C66">
        <v>502.7600413340135</v>
      </c>
      <c r="D66">
        <v>0.4597088317632856</v>
      </c>
      <c r="E66">
        <v>70.69538477867066</v>
      </c>
      <c r="F66">
        <v>71.08798939552216</v>
      </c>
      <c r="G66">
        <v>39017.83707048914</v>
      </c>
      <c r="H66">
        <v>0.2084105390934017</v>
      </c>
      <c r="I66">
        <v>0.1552938475240865</v>
      </c>
      <c r="J66">
        <v>14.34047615270939</v>
      </c>
      <c r="K66">
        <v>3.051538345240693</v>
      </c>
      <c r="L66">
        <v>972.9244251881547</v>
      </c>
      <c r="M66">
        <v>665.0009266120112</v>
      </c>
      <c r="N66">
        <v>964.6009210588443</v>
      </c>
    </row>
    <row r="67" spans="1:14">
      <c r="A67">
        <v>65</v>
      </c>
      <c r="B67">
        <v>8.806383636946755</v>
      </c>
      <c r="C67">
        <v>505.7023608923728</v>
      </c>
      <c r="D67">
        <v>0.4592165582691095</v>
      </c>
      <c r="E67">
        <v>71.00222435424388</v>
      </c>
      <c r="F67">
        <v>70.67434077688569</v>
      </c>
      <c r="G67">
        <v>39017.79806756621</v>
      </c>
      <c r="H67">
        <v>0.2086358664644242</v>
      </c>
      <c r="I67">
        <v>0.1553612192109841</v>
      </c>
      <c r="J67">
        <v>14.35162798163966</v>
      </c>
      <c r="K67">
        <v>3.051538345240693</v>
      </c>
      <c r="L67">
        <v>972.9244251881547</v>
      </c>
      <c r="M67">
        <v>664.4198991351753</v>
      </c>
      <c r="N67">
        <v>959.7431838723569</v>
      </c>
    </row>
    <row r="68" spans="1:14">
      <c r="A68">
        <v>66</v>
      </c>
      <c r="B68">
        <v>8.808260680363249</v>
      </c>
      <c r="C68">
        <v>505.4235864065071</v>
      </c>
      <c r="D68">
        <v>0.4588939814886593</v>
      </c>
      <c r="E68">
        <v>70.99001870209226</v>
      </c>
      <c r="F68">
        <v>70.71412490562783</v>
      </c>
      <c r="G68">
        <v>39018.6093356001</v>
      </c>
      <c r="H68">
        <v>0.208644551965569</v>
      </c>
      <c r="I68">
        <v>0.1553638170017612</v>
      </c>
      <c r="J68">
        <v>14.3425888058151</v>
      </c>
      <c r="K68">
        <v>3.051538345240693</v>
      </c>
      <c r="L68">
        <v>972.9244251881547</v>
      </c>
      <c r="M68">
        <v>664.3975243143094</v>
      </c>
      <c r="N68">
        <v>959.4077502570543</v>
      </c>
    </row>
    <row r="69" spans="1:14">
      <c r="A69">
        <v>67</v>
      </c>
      <c r="B69">
        <v>9.104424373338979</v>
      </c>
      <c r="C69">
        <v>522.6505716815038</v>
      </c>
      <c r="D69">
        <v>0.4598264086680863</v>
      </c>
      <c r="E69">
        <v>72.6759594820038</v>
      </c>
      <c r="F69">
        <v>68.37892531436316</v>
      </c>
      <c r="G69">
        <v>39014.00490983737</v>
      </c>
      <c r="H69">
        <v>0.2091958886118077</v>
      </c>
      <c r="I69">
        <v>0.1555288513647869</v>
      </c>
      <c r="J69">
        <v>14.48918682130211</v>
      </c>
      <c r="K69">
        <v>3.051538345240693</v>
      </c>
      <c r="L69">
        <v>972.9244251881547</v>
      </c>
      <c r="M69">
        <v>662.9804812376045</v>
      </c>
      <c r="N69">
        <v>937.6232003938086</v>
      </c>
    </row>
    <row r="70" spans="1:14">
      <c r="A70">
        <v>68</v>
      </c>
      <c r="B70">
        <v>9.324869903830919</v>
      </c>
      <c r="C70">
        <v>534.4757532462717</v>
      </c>
      <c r="D70">
        <v>0.4585394295026539</v>
      </c>
      <c r="E70">
        <v>73.85470502537972</v>
      </c>
      <c r="F70">
        <v>66.88051591304331</v>
      </c>
      <c r="G70">
        <v>39029.46433704602</v>
      </c>
      <c r="H70">
        <v>0.2095881212798408</v>
      </c>
      <c r="I70">
        <v>0.1556464186010113</v>
      </c>
      <c r="J70">
        <v>14.57769956524569</v>
      </c>
      <c r="K70">
        <v>3.051538345240693</v>
      </c>
      <c r="L70">
        <v>972.9244251881547</v>
      </c>
      <c r="M70">
        <v>661.9762594069583</v>
      </c>
      <c r="N70">
        <v>922.9454088166137</v>
      </c>
    </row>
    <row r="71" spans="1:14">
      <c r="A71">
        <v>69</v>
      </c>
      <c r="B71">
        <v>9.524317221566015</v>
      </c>
      <c r="C71">
        <v>543.1114150749652</v>
      </c>
      <c r="D71">
        <v>0.4584699522907394</v>
      </c>
      <c r="E71">
        <v>74.71699525687744</v>
      </c>
      <c r="F71">
        <v>65.82267923875126</v>
      </c>
      <c r="G71">
        <v>39035.53302756731</v>
      </c>
      <c r="H71">
        <v>0.209841426820978</v>
      </c>
      <c r="I71">
        <v>0.1557224137910667</v>
      </c>
      <c r="J71">
        <v>14.63959771867876</v>
      </c>
      <c r="K71">
        <v>3.051538345240693</v>
      </c>
      <c r="L71">
        <v>972.9244251881547</v>
      </c>
      <c r="M71">
        <v>661.3294393474399</v>
      </c>
      <c r="N71">
        <v>911.4236537199041</v>
      </c>
    </row>
    <row r="72" spans="1:14">
      <c r="A72">
        <v>70</v>
      </c>
      <c r="B72">
        <v>9.6471831652264</v>
      </c>
      <c r="C72">
        <v>551.3435676436249</v>
      </c>
      <c r="D72">
        <v>0.4571067898214419</v>
      </c>
      <c r="E72">
        <v>75.53986711418048</v>
      </c>
      <c r="F72">
        <v>64.83079536557366</v>
      </c>
      <c r="G72">
        <v>39025.52011685819</v>
      </c>
      <c r="H72">
        <v>0.2101484430443563</v>
      </c>
      <c r="I72">
        <v>0.1558145961938192</v>
      </c>
      <c r="J72">
        <v>14.6954684111656</v>
      </c>
      <c r="K72">
        <v>3.051538345240693</v>
      </c>
      <c r="L72">
        <v>972.9244251881547</v>
      </c>
      <c r="M72">
        <v>660.5472601753099</v>
      </c>
      <c r="N72">
        <v>901.7878582726516</v>
      </c>
    </row>
    <row r="73" spans="1:14">
      <c r="A73">
        <v>71</v>
      </c>
      <c r="B73">
        <v>9.887147412063332</v>
      </c>
      <c r="C73">
        <v>565.7791107116736</v>
      </c>
      <c r="D73">
        <v>0.456849911414532</v>
      </c>
      <c r="E73">
        <v>76.95918050236953</v>
      </c>
      <c r="F73">
        <v>63.17524081511885</v>
      </c>
      <c r="G73">
        <v>39023.8992315474</v>
      </c>
      <c r="H73">
        <v>0.2106578060136924</v>
      </c>
      <c r="I73">
        <v>0.1559677104448194</v>
      </c>
      <c r="J73">
        <v>14.79970493808874</v>
      </c>
      <c r="K73">
        <v>3.051538345240693</v>
      </c>
      <c r="L73">
        <v>972.9244251881547</v>
      </c>
      <c r="M73">
        <v>659.2538772416826</v>
      </c>
      <c r="N73">
        <v>886.1756100194908</v>
      </c>
    </row>
    <row r="74" spans="1:14">
      <c r="A74">
        <v>72</v>
      </c>
      <c r="B74">
        <v>10.06144816916087</v>
      </c>
      <c r="C74">
        <v>576.6926205456614</v>
      </c>
      <c r="D74">
        <v>0.4568800928922329</v>
      </c>
      <c r="E74">
        <v>78.02348345886794</v>
      </c>
      <c r="F74">
        <v>61.9791869815823</v>
      </c>
      <c r="G74">
        <v>39023.31561619633</v>
      </c>
      <c r="H74">
        <v>0.2110708488049952</v>
      </c>
      <c r="I74">
        <v>0.1560920324316485</v>
      </c>
      <c r="J74">
        <v>14.87775539001954</v>
      </c>
      <c r="K74">
        <v>3.051538345240693</v>
      </c>
      <c r="L74">
        <v>972.9244251881547</v>
      </c>
      <c r="M74">
        <v>658.2090002666665</v>
      </c>
      <c r="N74">
        <v>875.2126052813785</v>
      </c>
    </row>
    <row r="75" spans="1:14">
      <c r="A75">
        <v>73</v>
      </c>
      <c r="B75">
        <v>10.24543686270642</v>
      </c>
      <c r="C75">
        <v>587.5208688150697</v>
      </c>
      <c r="D75">
        <v>0.4571177293219814</v>
      </c>
      <c r="E75">
        <v>79.07723057683215</v>
      </c>
      <c r="F75">
        <v>60.83640325111293</v>
      </c>
      <c r="G75">
        <v>39022.74908415547</v>
      </c>
      <c r="H75">
        <v>0.2114351498108548</v>
      </c>
      <c r="I75">
        <v>0.156201803367928</v>
      </c>
      <c r="J75">
        <v>14.95606649160515</v>
      </c>
      <c r="K75">
        <v>3.051538345240693</v>
      </c>
      <c r="L75">
        <v>972.9244251881547</v>
      </c>
      <c r="M75">
        <v>657.2903286976214</v>
      </c>
      <c r="N75">
        <v>864.9769462274337</v>
      </c>
    </row>
    <row r="76" spans="1:14">
      <c r="A76">
        <v>74</v>
      </c>
      <c r="B76">
        <v>10.3332602682509</v>
      </c>
      <c r="C76">
        <v>590.9375516988711</v>
      </c>
      <c r="D76">
        <v>0.4571132380136719</v>
      </c>
      <c r="E76">
        <v>79.43270406400006</v>
      </c>
      <c r="F76">
        <v>60.48454749857689</v>
      </c>
      <c r="G76">
        <v>39022.61692564606</v>
      </c>
      <c r="H76">
        <v>0.2115440615408221</v>
      </c>
      <c r="I76">
        <v>0.1562346423375419</v>
      </c>
      <c r="J76">
        <v>14.9713025997205</v>
      </c>
      <c r="K76">
        <v>3.051538345240693</v>
      </c>
      <c r="L76">
        <v>972.9244251881547</v>
      </c>
      <c r="M76">
        <v>657.0162081297</v>
      </c>
      <c r="N76">
        <v>860.0393838285891</v>
      </c>
    </row>
    <row r="77" spans="1:14">
      <c r="A77">
        <v>75</v>
      </c>
      <c r="B77">
        <v>10.3375108633312</v>
      </c>
      <c r="C77">
        <v>590.6389602421223</v>
      </c>
      <c r="D77">
        <v>0.4570820673502815</v>
      </c>
      <c r="E77">
        <v>79.41298312445676</v>
      </c>
      <c r="F77">
        <v>60.51510949555215</v>
      </c>
      <c r="G77">
        <v>39022.59879958207</v>
      </c>
      <c r="H77">
        <v>0.2115353376838781</v>
      </c>
      <c r="I77">
        <v>0.156232011559136</v>
      </c>
      <c r="J77">
        <v>14.96584894523374</v>
      </c>
      <c r="K77">
        <v>3.051538345240693</v>
      </c>
      <c r="L77">
        <v>972.9244251881547</v>
      </c>
      <c r="M77">
        <v>657.0381563501302</v>
      </c>
      <c r="N77">
        <v>859.8742453698842</v>
      </c>
    </row>
    <row r="78" spans="1:14">
      <c r="A78">
        <v>76</v>
      </c>
      <c r="B78">
        <v>10.61130633978002</v>
      </c>
      <c r="C78">
        <v>606.1848149248856</v>
      </c>
      <c r="D78">
        <v>0.4576672977968445</v>
      </c>
      <c r="E78">
        <v>80.92586916430413</v>
      </c>
      <c r="F78">
        <v>58.96268687242344</v>
      </c>
      <c r="G78">
        <v>39022.00695526783</v>
      </c>
      <c r="H78">
        <v>0.2120027596612962</v>
      </c>
      <c r="I78">
        <v>0.1563730583220281</v>
      </c>
      <c r="J78">
        <v>15.07424663723672</v>
      </c>
      <c r="K78">
        <v>3.051538345240693</v>
      </c>
      <c r="L78">
        <v>972.9244251881547</v>
      </c>
      <c r="M78">
        <v>655.8643556272281</v>
      </c>
      <c r="N78">
        <v>845.0460400916821</v>
      </c>
    </row>
    <row r="79" spans="1:14">
      <c r="A79">
        <v>77</v>
      </c>
      <c r="B79">
        <v>10.83736138381338</v>
      </c>
      <c r="C79">
        <v>619.5968927580802</v>
      </c>
      <c r="D79">
        <v>0.4582360271331707</v>
      </c>
      <c r="E79">
        <v>82.22304195839456</v>
      </c>
      <c r="F79">
        <v>57.68588438668817</v>
      </c>
      <c r="G79">
        <v>39021.42554078753</v>
      </c>
      <c r="H79">
        <v>0.2124426896952749</v>
      </c>
      <c r="I79">
        <v>0.1565059771675771</v>
      </c>
      <c r="J79">
        <v>15.16600116888504</v>
      </c>
      <c r="K79">
        <v>3.051538345240693</v>
      </c>
      <c r="L79">
        <v>972.9244251881547</v>
      </c>
      <c r="M79">
        <v>654.7636342787496</v>
      </c>
      <c r="N79">
        <v>833.3472527221458</v>
      </c>
    </row>
    <row r="80" spans="1:14">
      <c r="A80">
        <v>78</v>
      </c>
      <c r="B80">
        <v>11.03577551498653</v>
      </c>
      <c r="C80">
        <v>630.2487845330999</v>
      </c>
      <c r="D80">
        <v>0.4570980252423261</v>
      </c>
      <c r="E80">
        <v>83.29515263027663</v>
      </c>
      <c r="F80">
        <v>56.7143624241568</v>
      </c>
      <c r="G80">
        <v>39025.75206358893</v>
      </c>
      <c r="H80">
        <v>0.2128522844001986</v>
      </c>
      <c r="I80">
        <v>0.1566298766003565</v>
      </c>
      <c r="J80">
        <v>15.22169828325113</v>
      </c>
      <c r="K80">
        <v>3.051538345240693</v>
      </c>
      <c r="L80">
        <v>972.9244251881547</v>
      </c>
      <c r="M80">
        <v>653.7423150915711</v>
      </c>
      <c r="N80">
        <v>823.2196320168161</v>
      </c>
    </row>
    <row r="81" spans="1:14">
      <c r="A81">
        <v>79</v>
      </c>
      <c r="B81">
        <v>11.20837406321709</v>
      </c>
      <c r="C81">
        <v>639.3473141831169</v>
      </c>
      <c r="D81">
        <v>0.4574172351264449</v>
      </c>
      <c r="E81">
        <v>84.17007761693282</v>
      </c>
      <c r="F81">
        <v>55.90728553857166</v>
      </c>
      <c r="G81">
        <v>39025.78180150867</v>
      </c>
      <c r="H81">
        <v>0.2130326471543265</v>
      </c>
      <c r="I81">
        <v>0.1566844795832898</v>
      </c>
      <c r="J81">
        <v>15.28634687624991</v>
      </c>
      <c r="K81">
        <v>3.051538345240693</v>
      </c>
      <c r="L81">
        <v>972.9244251881547</v>
      </c>
      <c r="M81">
        <v>653.2936489085383</v>
      </c>
      <c r="N81">
        <v>815.9316205047954</v>
      </c>
    </row>
    <row r="82" spans="1:14">
      <c r="A82">
        <v>80</v>
      </c>
      <c r="B82">
        <v>11.2232454414179</v>
      </c>
      <c r="C82">
        <v>639.5342800425389</v>
      </c>
      <c r="D82">
        <v>0.4566605093707234</v>
      </c>
      <c r="E82">
        <v>84.19533148904638</v>
      </c>
      <c r="F82">
        <v>55.89769900169896</v>
      </c>
      <c r="G82">
        <v>39034.42547097203</v>
      </c>
      <c r="H82">
        <v>0.2130407561076157</v>
      </c>
      <c r="I82">
        <v>0.1566869351253445</v>
      </c>
      <c r="J82">
        <v>15.2855501059634</v>
      </c>
      <c r="K82">
        <v>3.051538345240693</v>
      </c>
      <c r="L82">
        <v>972.9244251881547</v>
      </c>
      <c r="M82">
        <v>653.2734925365356</v>
      </c>
      <c r="N82">
        <v>815.8357562465389</v>
      </c>
    </row>
    <row r="83" spans="1:14">
      <c r="A83">
        <v>81</v>
      </c>
      <c r="B83">
        <v>11.48322424062865</v>
      </c>
      <c r="C83">
        <v>654.9849725333218</v>
      </c>
      <c r="D83">
        <v>0.4565705564305556</v>
      </c>
      <c r="E83">
        <v>85.69862983695458</v>
      </c>
      <c r="F83">
        <v>54.57636033303038</v>
      </c>
      <c r="G83">
        <v>39030.82784419701</v>
      </c>
      <c r="H83">
        <v>0.2135678139431733</v>
      </c>
      <c r="I83">
        <v>0.1568466558618294</v>
      </c>
      <c r="J83">
        <v>15.37850619328404</v>
      </c>
      <c r="K83">
        <v>3.051538345240693</v>
      </c>
      <c r="L83">
        <v>972.9244251881547</v>
      </c>
      <c r="M83">
        <v>651.9661978930884</v>
      </c>
      <c r="N83">
        <v>803.1636450757937</v>
      </c>
    </row>
    <row r="84" spans="1:14">
      <c r="A84">
        <v>82</v>
      </c>
      <c r="B84">
        <v>11.65096187240087</v>
      </c>
      <c r="C84">
        <v>663.6241336437636</v>
      </c>
      <c r="D84">
        <v>0.4561867001162938</v>
      </c>
      <c r="E84">
        <v>86.54888638860216</v>
      </c>
      <c r="F84">
        <v>53.86227778463537</v>
      </c>
      <c r="G84">
        <v>39026.05095861663</v>
      </c>
      <c r="H84">
        <v>0.2138508015720391</v>
      </c>
      <c r="I84">
        <v>0.1569325086318288</v>
      </c>
      <c r="J84">
        <v>15.42710288080614</v>
      </c>
      <c r="K84">
        <v>3.051538345240693</v>
      </c>
      <c r="L84">
        <v>972.9244251881547</v>
      </c>
      <c r="M84">
        <v>651.2665610202127</v>
      </c>
      <c r="N84">
        <v>796.4293085837976</v>
      </c>
    </row>
    <row r="85" spans="1:14">
      <c r="A85">
        <v>83</v>
      </c>
      <c r="B85">
        <v>11.76259751736701</v>
      </c>
      <c r="C85">
        <v>672.7902054461821</v>
      </c>
      <c r="D85">
        <v>0.4561206716596929</v>
      </c>
      <c r="E85">
        <v>87.42962347023813</v>
      </c>
      <c r="F85">
        <v>53.12347339908542</v>
      </c>
      <c r="G85">
        <v>39019.3412611708</v>
      </c>
      <c r="H85">
        <v>0.2141929469967309</v>
      </c>
      <c r="I85">
        <v>0.1570363976845188</v>
      </c>
      <c r="J85">
        <v>15.48283350138337</v>
      </c>
      <c r="K85">
        <v>3.051538345240693</v>
      </c>
      <c r="L85">
        <v>972.9244251881547</v>
      </c>
      <c r="M85">
        <v>650.4227790229044</v>
      </c>
      <c r="N85">
        <v>790.2690079415053</v>
      </c>
    </row>
    <row r="86" spans="1:14">
      <c r="A86">
        <v>84</v>
      </c>
      <c r="B86">
        <v>12.05099977197627</v>
      </c>
      <c r="C86">
        <v>688.8245986184488</v>
      </c>
      <c r="D86">
        <v>0.456824103747049</v>
      </c>
      <c r="E86">
        <v>88.98148119163862</v>
      </c>
      <c r="F86">
        <v>51.88946708907021</v>
      </c>
      <c r="G86">
        <v>39022.91877710784</v>
      </c>
      <c r="H86">
        <v>0.2146962817646084</v>
      </c>
      <c r="I86">
        <v>0.157189406958181</v>
      </c>
      <c r="J86">
        <v>15.57544083770151</v>
      </c>
      <c r="K86">
        <v>3.051538345240693</v>
      </c>
      <c r="L86">
        <v>972.9244251881547</v>
      </c>
      <c r="M86">
        <v>649.1856614173265</v>
      </c>
      <c r="N86">
        <v>778.2143457668935</v>
      </c>
    </row>
    <row r="87" spans="1:14">
      <c r="A87">
        <v>85</v>
      </c>
      <c r="B87">
        <v>12.29712333036662</v>
      </c>
      <c r="C87">
        <v>702.2014785275699</v>
      </c>
      <c r="D87">
        <v>0.4568820496778462</v>
      </c>
      <c r="E87">
        <v>90.28673493459964</v>
      </c>
      <c r="F87">
        <v>50.90059553007194</v>
      </c>
      <c r="G87">
        <v>39022.38297510052</v>
      </c>
      <c r="H87">
        <v>0.2150941194981022</v>
      </c>
      <c r="I87">
        <v>0.1573104945664299</v>
      </c>
      <c r="J87">
        <v>15.6477574350246</v>
      </c>
      <c r="K87">
        <v>3.051538345240693</v>
      </c>
      <c r="L87">
        <v>972.9244251881547</v>
      </c>
      <c r="M87">
        <v>648.2113425770103</v>
      </c>
      <c r="N87">
        <v>768.3290379718883</v>
      </c>
    </row>
    <row r="88" spans="1:14">
      <c r="A88">
        <v>86</v>
      </c>
      <c r="B88">
        <v>12.4962523544044</v>
      </c>
      <c r="C88">
        <v>713.172894645877</v>
      </c>
      <c r="D88">
        <v>0.4567785608696595</v>
      </c>
      <c r="E88">
        <v>91.35851553247556</v>
      </c>
      <c r="F88">
        <v>50.11725485130717</v>
      </c>
      <c r="G88">
        <v>39021.97152482357</v>
      </c>
      <c r="H88">
        <v>0.215452306699422</v>
      </c>
      <c r="I88">
        <v>0.1574196258530054</v>
      </c>
      <c r="J88">
        <v>15.70383778066523</v>
      </c>
      <c r="K88">
        <v>3.051538345240693</v>
      </c>
      <c r="L88">
        <v>972.9244251881547</v>
      </c>
      <c r="M88">
        <v>647.3367611786789</v>
      </c>
      <c r="N88">
        <v>760.3690072517506</v>
      </c>
    </row>
    <row r="89" spans="1:14">
      <c r="A89">
        <v>87</v>
      </c>
      <c r="B89">
        <v>12.56643279493906</v>
      </c>
      <c r="C89">
        <v>718.897770717841</v>
      </c>
      <c r="D89">
        <v>0.4567882126048775</v>
      </c>
      <c r="E89">
        <v>91.89277949827314</v>
      </c>
      <c r="F89">
        <v>49.71797428480404</v>
      </c>
      <c r="G89">
        <v>39021.717852705</v>
      </c>
      <c r="H89">
        <v>0.2156438053589784</v>
      </c>
      <c r="I89">
        <v>0.1574780144404835</v>
      </c>
      <c r="J89">
        <v>15.74030130356821</v>
      </c>
      <c r="K89">
        <v>3.051538345240693</v>
      </c>
      <c r="L89">
        <v>972.9244251881547</v>
      </c>
      <c r="M89">
        <v>646.8702000300959</v>
      </c>
      <c r="N89">
        <v>757.5141054447672</v>
      </c>
    </row>
    <row r="90" spans="1:14">
      <c r="A90">
        <v>88</v>
      </c>
      <c r="B90">
        <v>12.56519939523748</v>
      </c>
      <c r="C90">
        <v>719.1422128306824</v>
      </c>
      <c r="D90">
        <v>0.456809859519927</v>
      </c>
      <c r="E90">
        <v>91.90668707693258</v>
      </c>
      <c r="F90">
        <v>49.7010868584689</v>
      </c>
      <c r="G90">
        <v>39021.73526377841</v>
      </c>
      <c r="H90">
        <v>0.215651960151561</v>
      </c>
      <c r="I90">
        <v>0.1574805015349933</v>
      </c>
      <c r="J90">
        <v>15.74462144128222</v>
      </c>
      <c r="K90">
        <v>3.051538345240693</v>
      </c>
      <c r="L90">
        <v>972.9244251881547</v>
      </c>
      <c r="M90">
        <v>646.8503476770301</v>
      </c>
      <c r="N90">
        <v>757.8568338155576</v>
      </c>
    </row>
    <row r="91" spans="1:14">
      <c r="A91">
        <v>89</v>
      </c>
      <c r="B91">
        <v>12.80185079478417</v>
      </c>
      <c r="C91">
        <v>733.170070032548</v>
      </c>
      <c r="D91">
        <v>0.4564365625550667</v>
      </c>
      <c r="E91">
        <v>93.27492192897522</v>
      </c>
      <c r="F91">
        <v>48.74971231381647</v>
      </c>
      <c r="G91">
        <v>39021.09607917465</v>
      </c>
      <c r="H91">
        <v>0.2161538069558548</v>
      </c>
      <c r="I91">
        <v>0.1576336628924994</v>
      </c>
      <c r="J91">
        <v>15.81288260571367</v>
      </c>
      <c r="K91">
        <v>3.051538345240693</v>
      </c>
      <c r="L91">
        <v>972.9244251881547</v>
      </c>
      <c r="M91">
        <v>645.6310954431021</v>
      </c>
      <c r="N91">
        <v>748.2544658942028</v>
      </c>
    </row>
    <row r="92" spans="1:14">
      <c r="A92">
        <v>90</v>
      </c>
      <c r="B92">
        <v>13.02740234549756</v>
      </c>
      <c r="C92">
        <v>745.7381674458428</v>
      </c>
      <c r="D92">
        <v>0.4560225741794914</v>
      </c>
      <c r="E92">
        <v>94.50553533253573</v>
      </c>
      <c r="F92">
        <v>47.92780458909002</v>
      </c>
      <c r="G92">
        <v>39020.62242474075</v>
      </c>
      <c r="H92">
        <v>0.2165710086262052</v>
      </c>
      <c r="I92">
        <v>0.1577611484027726</v>
      </c>
      <c r="J92">
        <v>15.87179492044688</v>
      </c>
      <c r="K92">
        <v>3.051538345240693</v>
      </c>
      <c r="L92">
        <v>972.9244251881547</v>
      </c>
      <c r="M92">
        <v>644.62116719979</v>
      </c>
      <c r="N92">
        <v>739.8209463991436</v>
      </c>
    </row>
    <row r="93" spans="1:14">
      <c r="A93">
        <v>91</v>
      </c>
      <c r="B93">
        <v>13.26608211734595</v>
      </c>
      <c r="C93">
        <v>760.081119034381</v>
      </c>
      <c r="D93">
        <v>0.4570260130595923</v>
      </c>
      <c r="E93">
        <v>95.8601228652112</v>
      </c>
      <c r="F93">
        <v>47.02030037356234</v>
      </c>
      <c r="G93">
        <v>39015.92114733983</v>
      </c>
      <c r="H93">
        <v>0.2169827809492287</v>
      </c>
      <c r="I93">
        <v>0.1578871146717428</v>
      </c>
      <c r="J93">
        <v>15.95160791692632</v>
      </c>
      <c r="K93">
        <v>3.051538345240693</v>
      </c>
      <c r="L93">
        <v>972.9244251881547</v>
      </c>
      <c r="M93">
        <v>643.6276356628191</v>
      </c>
      <c r="N93">
        <v>731.5868053113567</v>
      </c>
    </row>
    <row r="94" spans="1:14">
      <c r="A94">
        <v>92</v>
      </c>
      <c r="B94">
        <v>13.30361789334967</v>
      </c>
      <c r="C94">
        <v>763.0955999209662</v>
      </c>
      <c r="D94">
        <v>0.4568106367462197</v>
      </c>
      <c r="E94">
        <v>96.16242047185862</v>
      </c>
      <c r="F94">
        <v>46.83410769767178</v>
      </c>
      <c r="G94">
        <v>39015.23911743583</v>
      </c>
      <c r="H94">
        <v>0.2171991407369191</v>
      </c>
      <c r="I94">
        <v>0.157953357372996</v>
      </c>
      <c r="J94">
        <v>15.9601744234985</v>
      </c>
      <c r="K94">
        <v>3.051538345240693</v>
      </c>
      <c r="L94">
        <v>972.9244251881547</v>
      </c>
      <c r="M94">
        <v>643.106888539844</v>
      </c>
      <c r="N94">
        <v>729.3960909802175</v>
      </c>
    </row>
    <row r="95" spans="1:14">
      <c r="A95">
        <v>93</v>
      </c>
      <c r="B95">
        <v>13.55172533367914</v>
      </c>
      <c r="C95">
        <v>776.100447058532</v>
      </c>
      <c r="D95">
        <v>0.4562655173432826</v>
      </c>
      <c r="E95">
        <v>97.42755343928138</v>
      </c>
      <c r="F95">
        <v>46.05573687424893</v>
      </c>
      <c r="G95">
        <v>39025.19205222928</v>
      </c>
      <c r="H95">
        <v>0.2176103828051079</v>
      </c>
      <c r="I95">
        <v>0.1580793723170298</v>
      </c>
      <c r="J95">
        <v>16.02041522796037</v>
      </c>
      <c r="K95">
        <v>3.051538345240693</v>
      </c>
      <c r="L95">
        <v>972.9244251881547</v>
      </c>
      <c r="M95">
        <v>642.1195257321921</v>
      </c>
      <c r="N95">
        <v>721.8330511389465</v>
      </c>
    </row>
    <row r="96" spans="1:14">
      <c r="A96">
        <v>94</v>
      </c>
      <c r="B96">
        <v>13.80625429374971</v>
      </c>
      <c r="C96">
        <v>790.9112596574557</v>
      </c>
      <c r="D96">
        <v>0.4569594596315882</v>
      </c>
      <c r="E96">
        <v>98.85153577953658</v>
      </c>
      <c r="F96">
        <v>45.19035417254006</v>
      </c>
      <c r="G96">
        <v>39020.55598274029</v>
      </c>
      <c r="H96">
        <v>0.2180719895706593</v>
      </c>
      <c r="I96">
        <v>0.1582209842997838</v>
      </c>
      <c r="J96">
        <v>16.09074227933929</v>
      </c>
      <c r="K96">
        <v>3.051538345240693</v>
      </c>
      <c r="L96">
        <v>972.9244251881547</v>
      </c>
      <c r="M96">
        <v>641.0150292515934</v>
      </c>
      <c r="N96">
        <v>713.2518250570787</v>
      </c>
    </row>
    <row r="97" spans="1:14">
      <c r="A97">
        <v>95</v>
      </c>
      <c r="B97">
        <v>13.92662400054757</v>
      </c>
      <c r="C97">
        <v>798.579105030178</v>
      </c>
      <c r="D97">
        <v>0.4574190283544119</v>
      </c>
      <c r="E97">
        <v>99.57984895592233</v>
      </c>
      <c r="F97">
        <v>44.75882816338247</v>
      </c>
      <c r="G97">
        <v>39024.36597062684</v>
      </c>
      <c r="H97">
        <v>0.218322926808893</v>
      </c>
      <c r="I97">
        <v>0.1582980395987482</v>
      </c>
      <c r="J97">
        <v>16.1280921047264</v>
      </c>
      <c r="K97">
        <v>3.051538345240693</v>
      </c>
      <c r="L97">
        <v>972.9244251881547</v>
      </c>
      <c r="M97">
        <v>640.4162793878253</v>
      </c>
      <c r="N97">
        <v>708.9909807298222</v>
      </c>
    </row>
    <row r="98" spans="1:14">
      <c r="A98">
        <v>96</v>
      </c>
      <c r="B98">
        <v>14.13595390443041</v>
      </c>
      <c r="C98">
        <v>807.845267708001</v>
      </c>
      <c r="D98">
        <v>0.4575173441631564</v>
      </c>
      <c r="E98">
        <v>100.4827742926747</v>
      </c>
      <c r="F98">
        <v>44.24867704773776</v>
      </c>
      <c r="G98">
        <v>39029.60480750904</v>
      </c>
      <c r="H98">
        <v>0.2185810781494005</v>
      </c>
      <c r="I98">
        <v>0.1583773634167123</v>
      </c>
      <c r="J98">
        <v>16.16746587589966</v>
      </c>
      <c r="K98">
        <v>3.051538345240693</v>
      </c>
      <c r="L98">
        <v>972.9244251881547</v>
      </c>
      <c r="M98">
        <v>639.8015409010463</v>
      </c>
      <c r="N98">
        <v>703.3335349639751</v>
      </c>
    </row>
    <row r="99" spans="1:14">
      <c r="A99">
        <v>97</v>
      </c>
      <c r="B99">
        <v>14.37760999633734</v>
      </c>
      <c r="C99">
        <v>822.3524639172434</v>
      </c>
      <c r="D99">
        <v>0.4570031841733559</v>
      </c>
      <c r="E99">
        <v>101.8836191417908</v>
      </c>
      <c r="F99">
        <v>43.46595331443444</v>
      </c>
      <c r="G99">
        <v>39026.10370607392</v>
      </c>
      <c r="H99">
        <v>0.2190735280250769</v>
      </c>
      <c r="I99">
        <v>0.1585288312238767</v>
      </c>
      <c r="J99">
        <v>16.22977325515987</v>
      </c>
      <c r="K99">
        <v>3.051538345240693</v>
      </c>
      <c r="L99">
        <v>972.9244251881547</v>
      </c>
      <c r="M99">
        <v>638.6322944446504</v>
      </c>
      <c r="N99">
        <v>695.7115906304298</v>
      </c>
    </row>
    <row r="100" spans="1:14">
      <c r="A100">
        <v>98</v>
      </c>
      <c r="B100">
        <v>14.569971624828</v>
      </c>
      <c r="C100">
        <v>834.3254439235462</v>
      </c>
      <c r="D100">
        <v>0.4569835990419785</v>
      </c>
      <c r="E100">
        <v>103.0259018793421</v>
      </c>
      <c r="F100">
        <v>42.842046788669</v>
      </c>
      <c r="G100">
        <v>39025.85550789908</v>
      </c>
      <c r="H100">
        <v>0.2195033493045419</v>
      </c>
      <c r="I100">
        <v>0.1586611957626293</v>
      </c>
      <c r="J100">
        <v>16.28257770051176</v>
      </c>
      <c r="K100">
        <v>3.051538345240693</v>
      </c>
      <c r="L100">
        <v>972.9244251881547</v>
      </c>
      <c r="M100">
        <v>637.6154094855751</v>
      </c>
      <c r="N100">
        <v>689.770674281135</v>
      </c>
    </row>
    <row r="101" spans="1:14">
      <c r="A101">
        <v>99</v>
      </c>
      <c r="B101">
        <v>14.76459664809678</v>
      </c>
      <c r="C101">
        <v>846.1333330172685</v>
      </c>
      <c r="D101">
        <v>0.4571006452920146</v>
      </c>
      <c r="E101">
        <v>104.1499585079825</v>
      </c>
      <c r="F101">
        <v>42.24402786700543</v>
      </c>
      <c r="G101">
        <v>39025.5962951672</v>
      </c>
      <c r="H101">
        <v>0.2198892751899578</v>
      </c>
      <c r="I101">
        <v>0.1587801693849803</v>
      </c>
      <c r="J101">
        <v>16.33500342125874</v>
      </c>
      <c r="K101">
        <v>3.051538345240693</v>
      </c>
      <c r="L101">
        <v>972.9244251881547</v>
      </c>
      <c r="M101">
        <v>636.7052637704451</v>
      </c>
      <c r="N101">
        <v>684.1746455436652</v>
      </c>
    </row>
    <row r="102" spans="1:14">
      <c r="A102">
        <v>100</v>
      </c>
      <c r="B102">
        <v>14.86356891917061</v>
      </c>
      <c r="C102">
        <v>850.18839114091</v>
      </c>
      <c r="D102">
        <v>0.4571012489988173</v>
      </c>
      <c r="E102">
        <v>104.5591045269427</v>
      </c>
      <c r="F102">
        <v>42.04251137497209</v>
      </c>
      <c r="G102">
        <v>39025.54630762171</v>
      </c>
      <c r="H102">
        <v>0.2200183981282592</v>
      </c>
      <c r="I102">
        <v>0.1588200022679233</v>
      </c>
      <c r="J102">
        <v>16.34678539236902</v>
      </c>
      <c r="K102">
        <v>3.051538345240693</v>
      </c>
      <c r="L102">
        <v>972.9244251881547</v>
      </c>
      <c r="M102">
        <v>636.4013556365112</v>
      </c>
      <c r="N102">
        <v>681.4899761727605</v>
      </c>
    </row>
    <row r="103" spans="1:14">
      <c r="A103">
        <v>101</v>
      </c>
      <c r="B103">
        <v>14.86324842764435</v>
      </c>
      <c r="C103">
        <v>849.6246930105622</v>
      </c>
      <c r="D103">
        <v>0.4570897496898699</v>
      </c>
      <c r="E103">
        <v>104.5148352923671</v>
      </c>
      <c r="F103">
        <v>42.07040453718879</v>
      </c>
      <c r="G103">
        <v>39025.54517627823</v>
      </c>
      <c r="H103">
        <v>0.2200005243703752</v>
      </c>
      <c r="I103">
        <v>0.1588144876287541</v>
      </c>
      <c r="J103">
        <v>16.34206338284613</v>
      </c>
      <c r="K103">
        <v>3.051538345240693</v>
      </c>
      <c r="L103">
        <v>972.9244251881547</v>
      </c>
      <c r="M103">
        <v>636.4434057775254</v>
      </c>
      <c r="N103">
        <v>681.5191675531141</v>
      </c>
    </row>
    <row r="104" spans="1:14">
      <c r="A104">
        <v>102</v>
      </c>
      <c r="B104">
        <v>15.15013261549566</v>
      </c>
      <c r="C104">
        <v>866.012695884441</v>
      </c>
      <c r="D104">
        <v>0.4574654621034638</v>
      </c>
      <c r="E104">
        <v>106.0739129746307</v>
      </c>
      <c r="F104">
        <v>41.27414976400895</v>
      </c>
      <c r="G104">
        <v>39025.31151173495</v>
      </c>
      <c r="H104">
        <v>0.2204882870182805</v>
      </c>
      <c r="I104">
        <v>0.1589650702995022</v>
      </c>
      <c r="J104">
        <v>16.4132927040404</v>
      </c>
      <c r="K104">
        <v>3.051538345240693</v>
      </c>
      <c r="L104">
        <v>972.9244251881547</v>
      </c>
      <c r="M104">
        <v>635.2979720219728</v>
      </c>
      <c r="N104">
        <v>673.8693095520944</v>
      </c>
    </row>
    <row r="105" spans="1:14">
      <c r="A105">
        <v>103</v>
      </c>
      <c r="B105">
        <v>15.38908049038588</v>
      </c>
      <c r="C105">
        <v>880.2130498313071</v>
      </c>
      <c r="D105">
        <v>0.4579090095287053</v>
      </c>
      <c r="E105">
        <v>107.4162069061569</v>
      </c>
      <c r="F105">
        <v>40.60814579281823</v>
      </c>
      <c r="G105">
        <v>39025.07580938165</v>
      </c>
      <c r="H105">
        <v>0.2209361568312817</v>
      </c>
      <c r="I105">
        <v>0.1591035049909959</v>
      </c>
      <c r="J105">
        <v>16.47478200422632</v>
      </c>
      <c r="K105">
        <v>3.051538345240693</v>
      </c>
      <c r="L105">
        <v>972.9244251881547</v>
      </c>
      <c r="M105">
        <v>634.2500191680861</v>
      </c>
      <c r="N105">
        <v>667.6225382911616</v>
      </c>
    </row>
    <row r="106" spans="1:14">
      <c r="A106">
        <v>104</v>
      </c>
      <c r="B106">
        <v>15.58968633618085</v>
      </c>
      <c r="C106">
        <v>891.2078386196955</v>
      </c>
      <c r="D106">
        <v>0.4571472352372561</v>
      </c>
      <c r="E106">
        <v>108.4964204643707</v>
      </c>
      <c r="F106">
        <v>40.10914445837365</v>
      </c>
      <c r="G106">
        <v>39028.60398006449</v>
      </c>
      <c r="H106">
        <v>0.2213429952022616</v>
      </c>
      <c r="I106">
        <v>0.1592293959027448</v>
      </c>
      <c r="J106">
        <v>16.51102153940417</v>
      </c>
      <c r="K106">
        <v>3.051538345240693</v>
      </c>
      <c r="L106">
        <v>972.9244251881547</v>
      </c>
      <c r="M106">
        <v>633.3012086634329</v>
      </c>
      <c r="N106">
        <v>662.2418447956157</v>
      </c>
    </row>
    <row r="107" spans="1:14">
      <c r="A107">
        <v>105</v>
      </c>
      <c r="B107">
        <v>15.7742641088699</v>
      </c>
      <c r="C107">
        <v>901.0024642711537</v>
      </c>
      <c r="D107">
        <v>0.4573372621923522</v>
      </c>
      <c r="E107">
        <v>109.4226343118032</v>
      </c>
      <c r="F107">
        <v>39.67337112814931</v>
      </c>
      <c r="G107">
        <v>39029.046401613</v>
      </c>
      <c r="H107">
        <v>0.2215434390176572</v>
      </c>
      <c r="I107">
        <v>0.1592914691811038</v>
      </c>
      <c r="J107">
        <v>16.55358472517666</v>
      </c>
      <c r="K107">
        <v>3.051538345240693</v>
      </c>
      <c r="L107">
        <v>972.9244251881547</v>
      </c>
      <c r="M107">
        <v>632.8348348238653</v>
      </c>
      <c r="N107">
        <v>658.1884306702819</v>
      </c>
    </row>
    <row r="108" spans="1:14">
      <c r="A108">
        <v>106</v>
      </c>
      <c r="B108">
        <v>15.97208286070946</v>
      </c>
      <c r="C108">
        <v>913.4276757194494</v>
      </c>
      <c r="D108">
        <v>0.4578579022171374</v>
      </c>
      <c r="E108">
        <v>110.5986297717889</v>
      </c>
      <c r="F108">
        <v>39.12910503139472</v>
      </c>
      <c r="G108">
        <v>39020.65102041804</v>
      </c>
      <c r="H108">
        <v>0.2219573078212827</v>
      </c>
      <c r="I108">
        <v>0.1594197368624488</v>
      </c>
      <c r="J108">
        <v>16.60304019071418</v>
      </c>
      <c r="K108">
        <v>3.051538345240693</v>
      </c>
      <c r="L108">
        <v>972.9244251881547</v>
      </c>
      <c r="M108">
        <v>631.8741556007793</v>
      </c>
      <c r="N108">
        <v>652.8268249900224</v>
      </c>
    </row>
    <row r="109" spans="1:14">
      <c r="A109">
        <v>107</v>
      </c>
      <c r="B109">
        <v>16.21842972461713</v>
      </c>
      <c r="C109">
        <v>927.5302094661109</v>
      </c>
      <c r="D109">
        <v>0.4573366554985656</v>
      </c>
      <c r="E109">
        <v>111.9464939810032</v>
      </c>
      <c r="F109">
        <v>38.53568394159044</v>
      </c>
      <c r="G109">
        <v>39023.45809332632</v>
      </c>
      <c r="H109">
        <v>0.2224315766273186</v>
      </c>
      <c r="I109">
        <v>0.1595668911096584</v>
      </c>
      <c r="J109">
        <v>16.65508324317194</v>
      </c>
      <c r="K109">
        <v>3.051538345240693</v>
      </c>
      <c r="L109">
        <v>972.9244251881547</v>
      </c>
      <c r="M109">
        <v>630.7770215027541</v>
      </c>
      <c r="N109">
        <v>647.004084153862</v>
      </c>
    </row>
    <row r="110" spans="1:14">
      <c r="A110">
        <v>108</v>
      </c>
      <c r="B110">
        <v>16.45504492826633</v>
      </c>
      <c r="C110">
        <v>938.4377143135948</v>
      </c>
      <c r="D110">
        <v>0.457983252005141</v>
      </c>
      <c r="E110">
        <v>112.9851416560237</v>
      </c>
      <c r="F110">
        <v>38.09076686543702</v>
      </c>
      <c r="G110">
        <v>39029.06048410533</v>
      </c>
      <c r="H110">
        <v>0.2227351402834696</v>
      </c>
      <c r="I110">
        <v>0.1596611731403351</v>
      </c>
      <c r="J110">
        <v>16.69616122757302</v>
      </c>
      <c r="K110">
        <v>3.051538345240693</v>
      </c>
      <c r="L110">
        <v>972.9244251881547</v>
      </c>
      <c r="M110">
        <v>630.0768723004147</v>
      </c>
      <c r="N110">
        <v>642.3751558814635</v>
      </c>
    </row>
    <row r="111" spans="1:14">
      <c r="A111">
        <v>109</v>
      </c>
      <c r="B111">
        <v>16.61192705912105</v>
      </c>
      <c r="C111">
        <v>947.032454891576</v>
      </c>
      <c r="D111">
        <v>0.4576297474286133</v>
      </c>
      <c r="E111">
        <v>113.8135349595983</v>
      </c>
      <c r="F111">
        <v>37.74339029643442</v>
      </c>
      <c r="G111">
        <v>39025.86723352621</v>
      </c>
      <c r="H111">
        <v>0.2230082840034345</v>
      </c>
      <c r="I111">
        <v>0.1597460694741746</v>
      </c>
      <c r="J111">
        <v>16.72542487876761</v>
      </c>
      <c r="K111">
        <v>3.051538345240693</v>
      </c>
      <c r="L111">
        <v>972.9244251881547</v>
      </c>
      <c r="M111">
        <v>629.4482726604101</v>
      </c>
      <c r="N111">
        <v>638.8413926809815</v>
      </c>
    </row>
    <row r="112" spans="1:14">
      <c r="A112">
        <v>110</v>
      </c>
      <c r="B112">
        <v>16.8447665985955</v>
      </c>
      <c r="C112">
        <v>961.8175742446923</v>
      </c>
      <c r="D112">
        <v>0.4578436558786697</v>
      </c>
      <c r="E112">
        <v>115.2093377100088</v>
      </c>
      <c r="F112">
        <v>37.16250982174741</v>
      </c>
      <c r="G112">
        <v>39024.54619599514</v>
      </c>
      <c r="H112">
        <v>0.2234924356181026</v>
      </c>
      <c r="I112">
        <v>0.1598966941764993</v>
      </c>
      <c r="J112">
        <v>16.78072310754188</v>
      </c>
      <c r="K112">
        <v>3.051538345240693</v>
      </c>
      <c r="L112">
        <v>972.9244251881547</v>
      </c>
      <c r="M112">
        <v>628.3372861365244</v>
      </c>
      <c r="N112">
        <v>633.2890530157196</v>
      </c>
    </row>
    <row r="113" spans="1:14">
      <c r="A113">
        <v>111</v>
      </c>
      <c r="B113">
        <v>17.0947568711195</v>
      </c>
      <c r="C113">
        <v>975.3727383461047</v>
      </c>
      <c r="D113">
        <v>0.4579170391442226</v>
      </c>
      <c r="E113">
        <v>116.5049239918446</v>
      </c>
      <c r="F113">
        <v>36.64591229387233</v>
      </c>
      <c r="G113">
        <v>39024.28374333075</v>
      </c>
      <c r="H113">
        <v>0.2238833653641095</v>
      </c>
      <c r="I113">
        <v>0.160018451175772</v>
      </c>
      <c r="J113">
        <v>16.82756488461189</v>
      </c>
      <c r="K113">
        <v>3.051538345240693</v>
      </c>
      <c r="L113">
        <v>972.9244251881547</v>
      </c>
      <c r="M113">
        <v>627.4432032526174</v>
      </c>
      <c r="N113">
        <v>627.987703756922</v>
      </c>
    </row>
    <row r="114" spans="1:14">
      <c r="A114">
        <v>112</v>
      </c>
      <c r="B114">
        <v>17.29834799934234</v>
      </c>
      <c r="C114">
        <v>986.3752098630275</v>
      </c>
      <c r="D114">
        <v>0.4578727124443464</v>
      </c>
      <c r="E114">
        <v>117.5583644198593</v>
      </c>
      <c r="F114">
        <v>36.23704861011352</v>
      </c>
      <c r="G114">
        <v>39024.08895203476</v>
      </c>
      <c r="H114">
        <v>0.2242285572259507</v>
      </c>
      <c r="I114">
        <v>0.1601260626334561</v>
      </c>
      <c r="J114">
        <v>16.86380611097566</v>
      </c>
      <c r="K114">
        <v>3.051538345240693</v>
      </c>
      <c r="L114">
        <v>972.9244251881547</v>
      </c>
      <c r="M114">
        <v>626.6559332309211</v>
      </c>
      <c r="N114">
        <v>623.7058840879317</v>
      </c>
    </row>
    <row r="115" spans="1:14">
      <c r="A115">
        <v>113</v>
      </c>
      <c r="B115">
        <v>17.36540894017602</v>
      </c>
      <c r="C115">
        <v>991.9108700543077</v>
      </c>
      <c r="D115">
        <v>0.457883794733757</v>
      </c>
      <c r="E115">
        <v>118.0629126432222</v>
      </c>
      <c r="F115">
        <v>36.03475015327216</v>
      </c>
      <c r="G115">
        <v>39023.95685024341</v>
      </c>
      <c r="H115">
        <v>0.2244054499709804</v>
      </c>
      <c r="I115">
        <v>0.1601812440566508</v>
      </c>
      <c r="J115">
        <v>16.88731176733126</v>
      </c>
      <c r="K115">
        <v>3.051538345240693</v>
      </c>
      <c r="L115">
        <v>972.9244251881547</v>
      </c>
      <c r="M115">
        <v>626.2532977538672</v>
      </c>
      <c r="N115">
        <v>622.1960695516858</v>
      </c>
    </row>
    <row r="116" spans="1:14">
      <c r="A116">
        <v>114</v>
      </c>
      <c r="B116">
        <v>17.36260074523048</v>
      </c>
      <c r="C116">
        <v>992.1595810743631</v>
      </c>
      <c r="D116">
        <v>0.4578858747050361</v>
      </c>
      <c r="E116">
        <v>118.0765503414857</v>
      </c>
      <c r="F116">
        <v>36.02571958442896</v>
      </c>
      <c r="G116">
        <v>39023.96179837888</v>
      </c>
      <c r="H116">
        <v>0.2244143399521185</v>
      </c>
      <c r="I116">
        <v>0.1601840179192837</v>
      </c>
      <c r="J116">
        <v>16.89026342515547</v>
      </c>
      <c r="K116">
        <v>3.051538345240693</v>
      </c>
      <c r="L116">
        <v>972.9244251881547</v>
      </c>
      <c r="M116">
        <v>626.2330770307283</v>
      </c>
      <c r="N116">
        <v>622.3522226715819</v>
      </c>
    </row>
    <row r="117" spans="1:14">
      <c r="A117">
        <v>115</v>
      </c>
      <c r="B117">
        <v>17.59222148189983</v>
      </c>
      <c r="C117">
        <v>1005.587986019549</v>
      </c>
      <c r="D117">
        <v>0.4576072977345727</v>
      </c>
      <c r="E117">
        <v>119.360647200105</v>
      </c>
      <c r="F117">
        <v>35.54447279784873</v>
      </c>
      <c r="G117">
        <v>39023.62572663054</v>
      </c>
      <c r="H117">
        <v>0.2248820358997643</v>
      </c>
      <c r="I117">
        <v>0.1603300361143697</v>
      </c>
      <c r="J117">
        <v>16.932810014325</v>
      </c>
      <c r="K117">
        <v>3.051538345240693</v>
      </c>
      <c r="L117">
        <v>972.9244251881547</v>
      </c>
      <c r="M117">
        <v>625.1711977008814</v>
      </c>
      <c r="N117">
        <v>617.3338044732706</v>
      </c>
    </row>
    <row r="118" spans="1:14">
      <c r="A118">
        <v>116</v>
      </c>
      <c r="B118">
        <v>17.82003653186175</v>
      </c>
      <c r="C118">
        <v>1018.25494070521</v>
      </c>
      <c r="D118">
        <v>0.4572275840489663</v>
      </c>
      <c r="E118">
        <v>120.577566690989</v>
      </c>
      <c r="F118">
        <v>35.10216773171671</v>
      </c>
      <c r="G118">
        <v>39023.34754136693</v>
      </c>
      <c r="H118">
        <v>0.2252986759415067</v>
      </c>
      <c r="I118">
        <v>0.160460258066246</v>
      </c>
      <c r="J118">
        <v>16.9712855715461</v>
      </c>
      <c r="K118">
        <v>3.051538345240693</v>
      </c>
      <c r="L118">
        <v>972.9244251881547</v>
      </c>
      <c r="M118">
        <v>624.2283991459816</v>
      </c>
      <c r="N118">
        <v>612.6617582428354</v>
      </c>
    </row>
    <row r="119" spans="1:14">
      <c r="A119">
        <v>117</v>
      </c>
      <c r="B119">
        <v>18.07761602970303</v>
      </c>
      <c r="C119">
        <v>1033.607209237753</v>
      </c>
      <c r="D119">
        <v>0.4578509346376325</v>
      </c>
      <c r="E119">
        <v>122.0031578104262</v>
      </c>
      <c r="F119">
        <v>34.57913780951062</v>
      </c>
      <c r="G119">
        <v>39019.92835507174</v>
      </c>
      <c r="H119">
        <v>0.2257377060535633</v>
      </c>
      <c r="I119">
        <v>0.160597624327255</v>
      </c>
      <c r="J119">
        <v>17.02730530994497</v>
      </c>
      <c r="K119">
        <v>3.051538345240693</v>
      </c>
      <c r="L119">
        <v>972.9244251881547</v>
      </c>
      <c r="M119">
        <v>623.2381402850515</v>
      </c>
      <c r="N119">
        <v>607.7400119791375</v>
      </c>
    </row>
    <row r="120" spans="1:14">
      <c r="A120">
        <v>118</v>
      </c>
      <c r="B120">
        <v>18.11770292331956</v>
      </c>
      <c r="C120">
        <v>1036.676351093526</v>
      </c>
      <c r="D120">
        <v>0.4576888191140032</v>
      </c>
      <c r="E120">
        <v>122.3020419933379</v>
      </c>
      <c r="F120">
        <v>34.47641446531494</v>
      </c>
      <c r="G120">
        <v>39019.20319018138</v>
      </c>
      <c r="H120">
        <v>0.2259501725900412</v>
      </c>
      <c r="I120">
        <v>0.160664155846968</v>
      </c>
      <c r="J120">
        <v>17.03388855048089</v>
      </c>
      <c r="K120">
        <v>3.051538345240693</v>
      </c>
      <c r="L120">
        <v>972.9244251881547</v>
      </c>
      <c r="M120">
        <v>622.7600850831325</v>
      </c>
      <c r="N120">
        <v>606.5144387667573</v>
      </c>
    </row>
    <row r="121" spans="1:14">
      <c r="A121">
        <v>119</v>
      </c>
      <c r="B121">
        <v>18.36161600864191</v>
      </c>
      <c r="C121">
        <v>1049.79453163778</v>
      </c>
      <c r="D121">
        <v>0.4571883336181627</v>
      </c>
      <c r="E121">
        <v>123.5531949918113</v>
      </c>
      <c r="F121">
        <v>34.04890439182152</v>
      </c>
      <c r="G121">
        <v>39026.14337438351</v>
      </c>
      <c r="H121">
        <v>0.2263575369560994</v>
      </c>
      <c r="I121">
        <v>0.1607918153238529</v>
      </c>
      <c r="J121">
        <v>17.07387267564651</v>
      </c>
      <c r="K121">
        <v>3.051538345240693</v>
      </c>
      <c r="L121">
        <v>972.9244251881547</v>
      </c>
      <c r="M121">
        <v>621.8456403191839</v>
      </c>
      <c r="N121">
        <v>602.1768232924838</v>
      </c>
    </row>
    <row r="122" spans="1:14">
      <c r="A122">
        <v>120</v>
      </c>
      <c r="B122">
        <v>18.62340661657542</v>
      </c>
      <c r="C122">
        <v>1064.869046397336</v>
      </c>
      <c r="D122">
        <v>0.4575931545431953</v>
      </c>
      <c r="E122">
        <v>124.9752440232663</v>
      </c>
      <c r="F122">
        <v>33.56572018109211</v>
      </c>
      <c r="G122">
        <v>39023.6289785586</v>
      </c>
      <c r="H122">
        <v>0.2268184714687542</v>
      </c>
      <c r="I122">
        <v>0.1609364173887358</v>
      </c>
      <c r="J122">
        <v>17.1217982703014</v>
      </c>
      <c r="K122">
        <v>3.051538345240693</v>
      </c>
      <c r="L122">
        <v>972.9244251881547</v>
      </c>
      <c r="M122">
        <v>620.8143122822936</v>
      </c>
      <c r="N122">
        <v>597.2673462881299</v>
      </c>
    </row>
    <row r="123" spans="1:14">
      <c r="A123">
        <v>121</v>
      </c>
      <c r="B123">
        <v>18.72974023423741</v>
      </c>
      <c r="C123">
        <v>1073.440047975727</v>
      </c>
      <c r="D123">
        <v>0.4570112736260311</v>
      </c>
      <c r="E123">
        <v>125.7848276934419</v>
      </c>
      <c r="F123">
        <v>33.29516180375209</v>
      </c>
      <c r="G123">
        <v>39018.15626475831</v>
      </c>
      <c r="H123">
        <v>0.2271401115095322</v>
      </c>
      <c r="I123">
        <v>0.1610374178344365</v>
      </c>
      <c r="J123">
        <v>17.14766786645036</v>
      </c>
      <c r="K123">
        <v>3.051538345240693</v>
      </c>
      <c r="L123">
        <v>972.9244251881547</v>
      </c>
      <c r="M123">
        <v>620.0967608840818</v>
      </c>
      <c r="N123">
        <v>594.7459633129453</v>
      </c>
    </row>
    <row r="124" spans="1:14">
      <c r="A124">
        <v>122</v>
      </c>
      <c r="B124">
        <v>18.86975267108511</v>
      </c>
      <c r="C124">
        <v>1082.071348722799</v>
      </c>
      <c r="D124">
        <v>0.457284028225418</v>
      </c>
      <c r="E124">
        <v>126.5891992234137</v>
      </c>
      <c r="F124">
        <v>33.0306833004139</v>
      </c>
      <c r="G124">
        <v>39020.54815302884</v>
      </c>
      <c r="H124">
        <v>0.2274205893910747</v>
      </c>
      <c r="I124">
        <v>0.1611255577048302</v>
      </c>
      <c r="J124">
        <v>17.17583692809171</v>
      </c>
      <c r="K124">
        <v>3.051538345240693</v>
      </c>
      <c r="L124">
        <v>972.9244251881547</v>
      </c>
      <c r="M124">
        <v>619.4724477209838</v>
      </c>
      <c r="N124">
        <v>592.1479329666398</v>
      </c>
    </row>
    <row r="125" spans="1:14">
      <c r="A125">
        <v>123</v>
      </c>
      <c r="B125">
        <v>19.13797421655615</v>
      </c>
      <c r="C125">
        <v>1096.430387253021</v>
      </c>
      <c r="D125">
        <v>0.45698380720181</v>
      </c>
      <c r="E125">
        <v>127.9542614450016</v>
      </c>
      <c r="F125">
        <v>32.59828180547869</v>
      </c>
      <c r="G125">
        <v>39020.92958432805</v>
      </c>
      <c r="H125">
        <v>0.227871418686019</v>
      </c>
      <c r="I125">
        <v>0.1612673570410749</v>
      </c>
      <c r="J125">
        <v>17.21690096992358</v>
      </c>
      <c r="K125">
        <v>3.051538345240693</v>
      </c>
      <c r="L125">
        <v>972.9244251881547</v>
      </c>
      <c r="M125">
        <v>618.4716897544054</v>
      </c>
      <c r="N125">
        <v>587.6127809847632</v>
      </c>
    </row>
    <row r="126" spans="1:14">
      <c r="A126">
        <v>124</v>
      </c>
      <c r="B126">
        <v>19.32118141867907</v>
      </c>
      <c r="C126">
        <v>1107.982849781848</v>
      </c>
      <c r="D126">
        <v>0.4568289733453189</v>
      </c>
      <c r="E126">
        <v>129.035277710014</v>
      </c>
      <c r="F126">
        <v>32.25820502282082</v>
      </c>
      <c r="G126">
        <v>39020.51195686411</v>
      </c>
      <c r="H126">
        <v>0.2282850834695263</v>
      </c>
      <c r="I126">
        <v>0.1613976041653208</v>
      </c>
      <c r="J126">
        <v>17.2518732059233</v>
      </c>
      <c r="K126">
        <v>3.051538345240693</v>
      </c>
      <c r="L126">
        <v>972.9244251881547</v>
      </c>
      <c r="M126">
        <v>617.5563870843968</v>
      </c>
      <c r="N126">
        <v>584.2763708185605</v>
      </c>
    </row>
    <row r="127" spans="1:14">
      <c r="A127">
        <v>125</v>
      </c>
      <c r="B127">
        <v>19.49990827766547</v>
      </c>
      <c r="C127">
        <v>1119.16750920719</v>
      </c>
      <c r="D127">
        <v>0.4567888531526822</v>
      </c>
      <c r="E127">
        <v>130.0790899825824</v>
      </c>
      <c r="F127">
        <v>31.93564896486032</v>
      </c>
      <c r="G127">
        <v>39020.11751063563</v>
      </c>
      <c r="H127">
        <v>0.2286516526297837</v>
      </c>
      <c r="I127">
        <v>0.1615131321096757</v>
      </c>
      <c r="J127">
        <v>17.28617598065546</v>
      </c>
      <c r="K127">
        <v>3.051538345240693</v>
      </c>
      <c r="L127">
        <v>972.9244251881547</v>
      </c>
      <c r="M127">
        <v>616.7476444482472</v>
      </c>
      <c r="N127">
        <v>581.1714271434329</v>
      </c>
    </row>
    <row r="128" spans="1:14">
      <c r="A128">
        <v>126</v>
      </c>
      <c r="B128">
        <v>19.58739206657651</v>
      </c>
      <c r="C128">
        <v>1122.625059866805</v>
      </c>
      <c r="D128">
        <v>0.4567369348371251</v>
      </c>
      <c r="E128">
        <v>130.4254106030339</v>
      </c>
      <c r="F128">
        <v>31.83724524025161</v>
      </c>
      <c r="G128">
        <v>39020.01478446308</v>
      </c>
      <c r="H128">
        <v>0.228764093645155</v>
      </c>
      <c r="I128">
        <v>0.1615485895921735</v>
      </c>
      <c r="J128">
        <v>17.29212803940502</v>
      </c>
      <c r="K128">
        <v>3.051538345240693</v>
      </c>
      <c r="L128">
        <v>972.9244251881547</v>
      </c>
      <c r="M128">
        <v>616.5000131527289</v>
      </c>
      <c r="N128">
        <v>579.7854012499159</v>
      </c>
    </row>
    <row r="129" spans="1:14">
      <c r="A129">
        <v>127</v>
      </c>
      <c r="B129">
        <v>19.58844737978556</v>
      </c>
      <c r="C129">
        <v>1122.111085632589</v>
      </c>
      <c r="D129">
        <v>0.456737934984952</v>
      </c>
      <c r="E129">
        <v>130.3870919532521</v>
      </c>
      <c r="F129">
        <v>31.85182835842604</v>
      </c>
      <c r="G129">
        <v>39020.01549411249</v>
      </c>
      <c r="H129">
        <v>0.2287469231162071</v>
      </c>
      <c r="I129">
        <v>0.1615431743625893</v>
      </c>
      <c r="J129">
        <v>17.28883775678062</v>
      </c>
      <c r="K129">
        <v>3.051538345240693</v>
      </c>
      <c r="L129">
        <v>972.9244251881547</v>
      </c>
      <c r="M129">
        <v>616.537814797693</v>
      </c>
      <c r="N129">
        <v>579.7936231002748</v>
      </c>
    </row>
    <row r="130" spans="1:14">
      <c r="A130">
        <v>128</v>
      </c>
      <c r="B130">
        <v>19.86161982032703</v>
      </c>
      <c r="C130">
        <v>1138.035975684807</v>
      </c>
      <c r="D130">
        <v>0.4568921780927067</v>
      </c>
      <c r="E130">
        <v>131.8736237300222</v>
      </c>
      <c r="F130">
        <v>31.40592984207917</v>
      </c>
      <c r="G130">
        <v>39019.59211703818</v>
      </c>
      <c r="H130">
        <v>0.2292169747336782</v>
      </c>
      <c r="I130">
        <v>0.1616915000544009</v>
      </c>
      <c r="J130">
        <v>17.33687595304927</v>
      </c>
      <c r="K130">
        <v>3.051538345240693</v>
      </c>
      <c r="L130">
        <v>972.9244251881547</v>
      </c>
      <c r="M130">
        <v>615.5047141052136</v>
      </c>
      <c r="N130">
        <v>575.3775512573842</v>
      </c>
    </row>
    <row r="131" spans="1:14">
      <c r="A131">
        <v>129</v>
      </c>
      <c r="B131">
        <v>20.09765301371981</v>
      </c>
      <c r="C131">
        <v>1152.336211404126</v>
      </c>
      <c r="D131">
        <v>0.4571744674576798</v>
      </c>
      <c r="E131">
        <v>133.1988831991735</v>
      </c>
      <c r="F131">
        <v>31.01601347803587</v>
      </c>
      <c r="G131">
        <v>39019.18702507819</v>
      </c>
      <c r="H131">
        <v>0.229658104131591</v>
      </c>
      <c r="I131">
        <v>0.1618308522168863</v>
      </c>
      <c r="J131">
        <v>17.38056162255128</v>
      </c>
      <c r="K131">
        <v>3.051538345240693</v>
      </c>
      <c r="L131">
        <v>972.9244251881547</v>
      </c>
      <c r="M131">
        <v>614.5384493980295</v>
      </c>
      <c r="N131">
        <v>571.5881200940943</v>
      </c>
    </row>
    <row r="132" spans="1:14">
      <c r="A132">
        <v>130</v>
      </c>
      <c r="B132">
        <v>20.28931606391838</v>
      </c>
      <c r="C132">
        <v>1162.906501759322</v>
      </c>
      <c r="D132">
        <v>0.4565373295880865</v>
      </c>
      <c r="E132">
        <v>134.2185735525443</v>
      </c>
      <c r="F132">
        <v>30.73521644485294</v>
      </c>
      <c r="G132">
        <v>39021.80217019888</v>
      </c>
      <c r="H132">
        <v>0.2300462598760009</v>
      </c>
      <c r="I132">
        <v>0.1619535922383827</v>
      </c>
      <c r="J132">
        <v>17.40468095404219</v>
      </c>
      <c r="K132">
        <v>3.051538345240693</v>
      </c>
      <c r="L132">
        <v>972.9244251881547</v>
      </c>
      <c r="M132">
        <v>613.6908245046501</v>
      </c>
      <c r="N132">
        <v>568.4998136838595</v>
      </c>
    </row>
    <row r="133" spans="1:14">
      <c r="A133">
        <v>131</v>
      </c>
      <c r="B133">
        <v>20.47984755600387</v>
      </c>
      <c r="C133">
        <v>1173.288802666078</v>
      </c>
      <c r="D133">
        <v>0.4566268835043887</v>
      </c>
      <c r="E133">
        <v>135.1852118113624</v>
      </c>
      <c r="F133">
        <v>30.46345650907005</v>
      </c>
      <c r="G133">
        <v>39022.30092199376</v>
      </c>
      <c r="H133">
        <v>0.2302635375563609</v>
      </c>
      <c r="I133">
        <v>0.1620223481597928</v>
      </c>
      <c r="J133">
        <v>17.43569223533733</v>
      </c>
      <c r="K133">
        <v>3.051538345240693</v>
      </c>
      <c r="L133">
        <v>972.9244251881547</v>
      </c>
      <c r="M133">
        <v>613.2174099976949</v>
      </c>
      <c r="N133">
        <v>565.8539367847579</v>
      </c>
    </row>
    <row r="134" spans="1:14">
      <c r="A134">
        <v>132</v>
      </c>
      <c r="B134">
        <v>20.67185398194244</v>
      </c>
      <c r="C134">
        <v>1185.364643958962</v>
      </c>
      <c r="D134">
        <v>0.4569642672152907</v>
      </c>
      <c r="E134">
        <v>136.3069271413034</v>
      </c>
      <c r="F134">
        <v>30.15024457244495</v>
      </c>
      <c r="G134">
        <v>39015.50394258353</v>
      </c>
      <c r="H134">
        <v>0.2306623978299512</v>
      </c>
      <c r="I134">
        <v>0.1621486574489734</v>
      </c>
      <c r="J134">
        <v>17.46999287165257</v>
      </c>
      <c r="K134">
        <v>3.051538345240693</v>
      </c>
      <c r="L134">
        <v>972.9244251881547</v>
      </c>
      <c r="M134">
        <v>612.3503271754466</v>
      </c>
      <c r="N134">
        <v>562.6859806903765</v>
      </c>
    </row>
    <row r="135" spans="1:14">
      <c r="A135">
        <v>133</v>
      </c>
      <c r="B135">
        <v>20.9046699963994</v>
      </c>
      <c r="C135">
        <v>1198.936506077793</v>
      </c>
      <c r="D135">
        <v>0.4564737534151769</v>
      </c>
      <c r="E135">
        <v>137.5804302936752</v>
      </c>
      <c r="F135">
        <v>29.80957324568399</v>
      </c>
      <c r="G135">
        <v>39017.00728650072</v>
      </c>
      <c r="H135">
        <v>0.2311190425583267</v>
      </c>
      <c r="I135">
        <v>0.1622934130207245</v>
      </c>
      <c r="J135">
        <v>17.50550848056643</v>
      </c>
      <c r="K135">
        <v>3.051538345240693</v>
      </c>
      <c r="L135">
        <v>972.9244251881547</v>
      </c>
      <c r="M135">
        <v>611.3607481517096</v>
      </c>
      <c r="N135">
        <v>559.2466467183895</v>
      </c>
    </row>
    <row r="136" spans="1:14">
      <c r="A136">
        <v>134</v>
      </c>
      <c r="B136">
        <v>21.13603631229399</v>
      </c>
      <c r="C136">
        <v>1210.124723925207</v>
      </c>
      <c r="D136">
        <v>0.4568833057389086</v>
      </c>
      <c r="E136">
        <v>138.6276592869133</v>
      </c>
      <c r="F136">
        <v>29.53585537135938</v>
      </c>
      <c r="G136">
        <v>39021.57375112208</v>
      </c>
      <c r="H136">
        <v>0.2314294377119603</v>
      </c>
      <c r="I136">
        <v>0.1623918973384495</v>
      </c>
      <c r="J136">
        <v>17.53531259471675</v>
      </c>
      <c r="K136">
        <v>3.051538345240693</v>
      </c>
      <c r="L136">
        <v>972.9244251881547</v>
      </c>
      <c r="M136">
        <v>610.6899950256167</v>
      </c>
      <c r="N136">
        <v>556.2465894999928</v>
      </c>
    </row>
    <row r="137" spans="1:14">
      <c r="A137">
        <v>135</v>
      </c>
      <c r="B137">
        <v>21.2881974368343</v>
      </c>
      <c r="C137">
        <v>1218.441344653887</v>
      </c>
      <c r="D137">
        <v>0.4565615733169768</v>
      </c>
      <c r="E137">
        <v>139.4159328219541</v>
      </c>
      <c r="F137">
        <v>29.33329456641448</v>
      </c>
      <c r="G137">
        <v>39019.23384606107</v>
      </c>
      <c r="H137">
        <v>0.2316902278662554</v>
      </c>
      <c r="I137">
        <v>0.1624746985873437</v>
      </c>
      <c r="J137">
        <v>17.55525368443698</v>
      </c>
      <c r="K137">
        <v>3.051538345240693</v>
      </c>
      <c r="L137">
        <v>972.9244251881547</v>
      </c>
      <c r="M137">
        <v>610.1276163880327</v>
      </c>
      <c r="N137">
        <v>554.0933430605502</v>
      </c>
    </row>
    <row r="138" spans="1:14">
      <c r="A138">
        <v>136</v>
      </c>
      <c r="B138">
        <v>21.51592079167568</v>
      </c>
      <c r="C138">
        <v>1232.803920984795</v>
      </c>
      <c r="D138">
        <v>0.4566906480210995</v>
      </c>
      <c r="E138">
        <v>140.7464928638375</v>
      </c>
      <c r="F138">
        <v>28.99122233364218</v>
      </c>
      <c r="G138">
        <v>39018.42123091196</v>
      </c>
      <c r="H138">
        <v>0.2321553765214401</v>
      </c>
      <c r="I138">
        <v>0.1626225105231397</v>
      </c>
      <c r="J138">
        <v>17.59427563705139</v>
      </c>
      <c r="K138">
        <v>3.051538345240693</v>
      </c>
      <c r="L138">
        <v>972.9244251881547</v>
      </c>
      <c r="M138">
        <v>609.1272140694357</v>
      </c>
      <c r="N138">
        <v>550.7139912685849</v>
      </c>
    </row>
    <row r="139" spans="1:14">
      <c r="A139">
        <v>137</v>
      </c>
      <c r="B139">
        <v>21.7638115872996</v>
      </c>
      <c r="C139">
        <v>1246.335308642931</v>
      </c>
      <c r="D139">
        <v>0.4567288214630733</v>
      </c>
      <c r="E139">
        <v>142.0170588963122</v>
      </c>
      <c r="F139">
        <v>28.67644966730349</v>
      </c>
      <c r="G139">
        <v>39018.37959056422</v>
      </c>
      <c r="H139">
        <v>0.2325395587791552</v>
      </c>
      <c r="I139">
        <v>0.1627447155215414</v>
      </c>
      <c r="J139">
        <v>17.62797079704236</v>
      </c>
      <c r="K139">
        <v>3.051538345240693</v>
      </c>
      <c r="L139">
        <v>972.9244251881547</v>
      </c>
      <c r="M139">
        <v>608.3035097721946</v>
      </c>
      <c r="N139">
        <v>547.377796660929</v>
      </c>
    </row>
    <row r="140" spans="1:14">
      <c r="A140">
        <v>138</v>
      </c>
      <c r="B140">
        <v>21.96026364500007</v>
      </c>
      <c r="C140">
        <v>1256.847965724557</v>
      </c>
      <c r="D140">
        <v>0.4566831619269267</v>
      </c>
      <c r="E140">
        <v>143.00693363383</v>
      </c>
      <c r="F140">
        <v>28.4365930777688</v>
      </c>
      <c r="G140">
        <v>39018.38442066136</v>
      </c>
      <c r="H140">
        <v>0.2328616171128466</v>
      </c>
      <c r="I140">
        <v>0.1628472443220982</v>
      </c>
      <c r="J140">
        <v>17.65292847537426</v>
      </c>
      <c r="K140">
        <v>3.051538345240693</v>
      </c>
      <c r="L140">
        <v>972.9244251881547</v>
      </c>
      <c r="M140">
        <v>607.6147798213149</v>
      </c>
      <c r="N140">
        <v>544.7715662334618</v>
      </c>
    </row>
    <row r="141" spans="1:14">
      <c r="A141">
        <v>139</v>
      </c>
      <c r="B141">
        <v>22.02132146946223</v>
      </c>
      <c r="C141">
        <v>1262.050607518061</v>
      </c>
      <c r="D141">
        <v>0.4566921646588233</v>
      </c>
      <c r="E141">
        <v>143.4706665464178</v>
      </c>
      <c r="F141">
        <v>28.31934790361013</v>
      </c>
      <c r="G141">
        <v>39018.33654933284</v>
      </c>
      <c r="H141">
        <v>0.2330228720455753</v>
      </c>
      <c r="I141">
        <v>0.1628986096297959</v>
      </c>
      <c r="J141">
        <v>17.66958014621938</v>
      </c>
      <c r="K141">
        <v>3.051538345240693</v>
      </c>
      <c r="L141">
        <v>972.9244251881547</v>
      </c>
      <c r="M141">
        <v>607.2705391179466</v>
      </c>
      <c r="N141">
        <v>543.8629609843582</v>
      </c>
    </row>
    <row r="142" spans="1:14">
      <c r="A142">
        <v>140</v>
      </c>
      <c r="B142">
        <v>22.01768152683482</v>
      </c>
      <c r="C142">
        <v>1262.313161312585</v>
      </c>
      <c r="D142">
        <v>0.4566885633871024</v>
      </c>
      <c r="E142">
        <v>143.4849483577134</v>
      </c>
      <c r="F142">
        <v>28.3134598343059</v>
      </c>
      <c r="G142">
        <v>39018.34207907904</v>
      </c>
      <c r="H142">
        <v>0.2330327513142084</v>
      </c>
      <c r="I142">
        <v>0.162901757149874</v>
      </c>
      <c r="J142">
        <v>17.67188573253165</v>
      </c>
      <c r="K142">
        <v>3.051538345240693</v>
      </c>
      <c r="L142">
        <v>972.9244251881547</v>
      </c>
      <c r="M142">
        <v>607.2494623864906</v>
      </c>
      <c r="N142">
        <v>543.940190028891</v>
      </c>
    </row>
    <row r="143" spans="1:14">
      <c r="A143">
        <v>141</v>
      </c>
      <c r="B143">
        <v>22.22989513239005</v>
      </c>
      <c r="C143">
        <v>1274.557732471593</v>
      </c>
      <c r="D143">
        <v>0.4564278313412491</v>
      </c>
      <c r="E143">
        <v>144.6367923919628</v>
      </c>
      <c r="F143">
        <v>28.04143458255522</v>
      </c>
      <c r="G143">
        <v>39018.29065038401</v>
      </c>
      <c r="H143">
        <v>0.2334584377071163</v>
      </c>
      <c r="I143">
        <v>0.1630374491176844</v>
      </c>
      <c r="J143">
        <v>17.70004393948851</v>
      </c>
      <c r="K143">
        <v>3.051538345240693</v>
      </c>
      <c r="L143">
        <v>972.9244251881547</v>
      </c>
      <c r="M143">
        <v>606.3427281532073</v>
      </c>
      <c r="N143">
        <v>541.0155885688475</v>
      </c>
    </row>
    <row r="144" spans="1:14">
      <c r="A144">
        <v>142</v>
      </c>
      <c r="B144">
        <v>22.44475946383307</v>
      </c>
      <c r="C144">
        <v>1286.320763141588</v>
      </c>
      <c r="D144">
        <v>0.4560335798537977</v>
      </c>
      <c r="E144">
        <v>145.7511301128198</v>
      </c>
      <c r="F144">
        <v>27.78500052916557</v>
      </c>
      <c r="G144">
        <v>39018.28226593124</v>
      </c>
      <c r="H144">
        <v>0.2338486251238825</v>
      </c>
      <c r="I144">
        <v>0.1631619435666498</v>
      </c>
      <c r="J144">
        <v>17.72555032864745</v>
      </c>
      <c r="K144">
        <v>3.051538345240693</v>
      </c>
      <c r="L144">
        <v>972.9244251881547</v>
      </c>
      <c r="M144">
        <v>605.5140695414748</v>
      </c>
      <c r="N144">
        <v>538.2146031076801</v>
      </c>
    </row>
    <row r="145" spans="1:14">
      <c r="A145">
        <v>143</v>
      </c>
      <c r="B145">
        <v>22.70098146777134</v>
      </c>
      <c r="C145">
        <v>1301.73590122244</v>
      </c>
      <c r="D145">
        <v>0.4564598519685169</v>
      </c>
      <c r="E145">
        <v>147.1588644611197</v>
      </c>
      <c r="F145">
        <v>27.45491719098327</v>
      </c>
      <c r="G145">
        <v>39015.53884198402</v>
      </c>
      <c r="H145">
        <v>0.2342858248044556</v>
      </c>
      <c r="I145">
        <v>0.1633015718233997</v>
      </c>
      <c r="J145">
        <v>17.76717166536902</v>
      </c>
      <c r="K145">
        <v>3.051538345240693</v>
      </c>
      <c r="L145">
        <v>972.9244251881547</v>
      </c>
      <c r="M145">
        <v>604.588351423726</v>
      </c>
      <c r="N145">
        <v>534.9507065367615</v>
      </c>
    </row>
    <row r="146" spans="1:14">
      <c r="A146">
        <v>144</v>
      </c>
      <c r="B146">
        <v>22.9017594783208</v>
      </c>
      <c r="C146">
        <v>1312.038626586336</v>
      </c>
      <c r="D146">
        <v>0.4561131474471516</v>
      </c>
      <c r="E146">
        <v>148.1233202617249</v>
      </c>
      <c r="F146">
        <v>27.24165308822545</v>
      </c>
      <c r="G146">
        <v>39021.63830443335</v>
      </c>
      <c r="H146">
        <v>0.23452938223195</v>
      </c>
      <c r="I146">
        <v>0.1633794179013833</v>
      </c>
      <c r="J146">
        <v>17.79135096944906</v>
      </c>
      <c r="K146">
        <v>3.051538345240693</v>
      </c>
      <c r="L146">
        <v>972.9244251881547</v>
      </c>
      <c r="M146">
        <v>604.0739176853135</v>
      </c>
      <c r="N146">
        <v>532.7764184051932</v>
      </c>
    </row>
    <row r="147" spans="1:14">
      <c r="A147">
        <v>145</v>
      </c>
      <c r="B147">
        <v>23.06147354061088</v>
      </c>
      <c r="C147">
        <v>1320.987590569942</v>
      </c>
      <c r="D147">
        <v>0.4557342211597754</v>
      </c>
      <c r="E147">
        <v>148.9666703547047</v>
      </c>
      <c r="F147">
        <v>27.05839819530172</v>
      </c>
      <c r="G147">
        <v>39025.0525701872</v>
      </c>
      <c r="H147">
        <v>0.2348791370259827</v>
      </c>
      <c r="I147">
        <v>0.1634912834042696</v>
      </c>
      <c r="J147">
        <v>17.80998649472148</v>
      </c>
      <c r="K147">
        <v>3.051538345240693</v>
      </c>
      <c r="L147">
        <v>972.9244251881547</v>
      </c>
      <c r="M147">
        <v>603.3367605603887</v>
      </c>
      <c r="N147">
        <v>530.7730025213394</v>
      </c>
    </row>
    <row r="148" spans="1:14">
      <c r="A148">
        <v>146</v>
      </c>
      <c r="B148">
        <v>23.31501714208724</v>
      </c>
      <c r="C148">
        <v>1335.571622432132</v>
      </c>
      <c r="D148">
        <v>0.4560170781285184</v>
      </c>
      <c r="E148">
        <v>150.3201461702921</v>
      </c>
      <c r="F148">
        <v>26.76231879266226</v>
      </c>
      <c r="G148">
        <v>39023.4231567236</v>
      </c>
      <c r="H148">
        <v>0.2353205755121274</v>
      </c>
      <c r="I148">
        <v>0.1636326015169112</v>
      </c>
      <c r="J148">
        <v>17.84432510060581</v>
      </c>
      <c r="K148">
        <v>3.051538345240693</v>
      </c>
      <c r="L148">
        <v>972.9244251881547</v>
      </c>
      <c r="M148">
        <v>602.4090208984213</v>
      </c>
      <c r="N148">
        <v>527.6292577952394</v>
      </c>
    </row>
    <row r="149" spans="1:14">
      <c r="A149">
        <v>147</v>
      </c>
      <c r="B149">
        <v>23.41928671494236</v>
      </c>
      <c r="C149">
        <v>1343.635717918515</v>
      </c>
      <c r="D149">
        <v>0.4555517936007113</v>
      </c>
      <c r="E149">
        <v>151.0687834119484</v>
      </c>
      <c r="F149">
        <v>26.60002960384346</v>
      </c>
      <c r="G149">
        <v>39018.93584362778</v>
      </c>
      <c r="H149">
        <v>0.2356246495900896</v>
      </c>
      <c r="I149">
        <v>0.1637300282693856</v>
      </c>
      <c r="J149">
        <v>17.8625568508676</v>
      </c>
      <c r="K149">
        <v>3.051538345240693</v>
      </c>
      <c r="L149">
        <v>972.9244251881547</v>
      </c>
      <c r="M149">
        <v>601.7716851658029</v>
      </c>
      <c r="N149">
        <v>526.1070937673919</v>
      </c>
    </row>
    <row r="150" spans="1:14">
      <c r="A150">
        <v>148</v>
      </c>
      <c r="B150">
        <v>23.54590687962052</v>
      </c>
      <c r="C150">
        <v>1351.537450841837</v>
      </c>
      <c r="D150">
        <v>0.4557614350195636</v>
      </c>
      <c r="E150">
        <v>151.7915125856351</v>
      </c>
      <c r="F150">
        <v>26.44522293984951</v>
      </c>
      <c r="G150">
        <v>39020.85449493645</v>
      </c>
      <c r="H150">
        <v>0.2358812822320035</v>
      </c>
      <c r="I150">
        <v>0.1638123072959543</v>
      </c>
      <c r="J150">
        <v>17.88216654362053</v>
      </c>
      <c r="K150">
        <v>3.051538345240693</v>
      </c>
      <c r="L150">
        <v>972.9244251881547</v>
      </c>
      <c r="M150">
        <v>601.2348704811368</v>
      </c>
      <c r="N150">
        <v>524.5366429273838</v>
      </c>
    </row>
    <row r="151" spans="1:14">
      <c r="A151">
        <v>149</v>
      </c>
      <c r="B151">
        <v>23.79787131049938</v>
      </c>
      <c r="C151">
        <v>1364.908263125411</v>
      </c>
      <c r="D151">
        <v>0.4554574460009038</v>
      </c>
      <c r="E151">
        <v>153.0448709301342</v>
      </c>
      <c r="F151">
        <v>26.18629597185383</v>
      </c>
      <c r="G151">
        <v>39021.21960206177</v>
      </c>
      <c r="H151">
        <v>0.2362995030530381</v>
      </c>
      <c r="I151">
        <v>0.1639464963605352</v>
      </c>
      <c r="J151">
        <v>17.9102483627055</v>
      </c>
      <c r="K151">
        <v>3.051538345240693</v>
      </c>
      <c r="L151">
        <v>972.9244251881547</v>
      </c>
      <c r="M151">
        <v>600.3621703360925</v>
      </c>
      <c r="N151">
        <v>521.7027580864645</v>
      </c>
    </row>
    <row r="152" spans="1:14">
      <c r="A152">
        <v>150</v>
      </c>
      <c r="B152">
        <v>23.96396472976189</v>
      </c>
      <c r="C152">
        <v>1375.270445712078</v>
      </c>
      <c r="D152">
        <v>0.4552626529163019</v>
      </c>
      <c r="E152">
        <v>153.998969660175</v>
      </c>
      <c r="F152">
        <v>25.98889350617745</v>
      </c>
      <c r="G152">
        <v>39020.95040840867</v>
      </c>
      <c r="H152">
        <v>0.2366777920803789</v>
      </c>
      <c r="I152">
        <v>0.1640679830096819</v>
      </c>
      <c r="J152">
        <v>17.93387355686729</v>
      </c>
      <c r="K152">
        <v>3.051538345240693</v>
      </c>
      <c r="L152">
        <v>972.9244251881547</v>
      </c>
      <c r="M152">
        <v>599.575048376277</v>
      </c>
      <c r="N152">
        <v>519.6946550233826</v>
      </c>
    </row>
    <row r="153" spans="1:14">
      <c r="A153">
        <v>151</v>
      </c>
      <c r="B153">
        <v>24.1230807108085</v>
      </c>
      <c r="C153">
        <v>1385.326505661888</v>
      </c>
      <c r="D153">
        <v>0.4551652465931667</v>
      </c>
      <c r="E153">
        <v>154.9215648552276</v>
      </c>
      <c r="F153">
        <v>25.80014017218988</v>
      </c>
      <c r="G153">
        <v>39020.6721574533</v>
      </c>
      <c r="H153">
        <v>0.2370133338492496</v>
      </c>
      <c r="I153">
        <v>0.1641758287067944</v>
      </c>
      <c r="J153">
        <v>17.95733974761928</v>
      </c>
      <c r="K153">
        <v>3.051538345240693</v>
      </c>
      <c r="L153">
        <v>972.9244251881547</v>
      </c>
      <c r="M153">
        <v>598.8786552376102</v>
      </c>
      <c r="N153">
        <v>517.8196053256725</v>
      </c>
    </row>
    <row r="154" spans="1:14">
      <c r="A154">
        <v>152</v>
      </c>
      <c r="B154">
        <v>24.19521562978954</v>
      </c>
      <c r="C154">
        <v>1387.820122490294</v>
      </c>
      <c r="D154">
        <v>0.4550967743966193</v>
      </c>
      <c r="E154">
        <v>155.1743577820907</v>
      </c>
      <c r="F154">
        <v>25.7537607725096</v>
      </c>
      <c r="G154">
        <v>39020.61095657987</v>
      </c>
      <c r="H154">
        <v>0.2370989455314418</v>
      </c>
      <c r="I154">
        <v>0.1642033580685027</v>
      </c>
      <c r="J154">
        <v>17.95937708425679</v>
      </c>
      <c r="K154">
        <v>3.051538345240693</v>
      </c>
      <c r="L154">
        <v>972.9244251881547</v>
      </c>
      <c r="M154">
        <v>598.7012418001511</v>
      </c>
      <c r="N154">
        <v>517.0875355156847</v>
      </c>
    </row>
    <row r="155" spans="1:14">
      <c r="A155">
        <v>153</v>
      </c>
      <c r="B155">
        <v>24.1967250430483</v>
      </c>
      <c r="C155">
        <v>1387.296307561663</v>
      </c>
      <c r="D155">
        <v>0.4551030691128654</v>
      </c>
      <c r="E155">
        <v>155.1361544505158</v>
      </c>
      <c r="F155">
        <v>25.76348342313463</v>
      </c>
      <c r="G155">
        <v>39020.60694248143</v>
      </c>
      <c r="H155">
        <v>0.237080636967219</v>
      </c>
      <c r="I155">
        <v>0.1641974703040847</v>
      </c>
      <c r="J155">
        <v>17.9567352491191</v>
      </c>
      <c r="K155">
        <v>3.051538345240693</v>
      </c>
      <c r="L155">
        <v>972.9244251881547</v>
      </c>
      <c r="M155">
        <v>598.7391735834199</v>
      </c>
      <c r="N155">
        <v>517.1033549218225</v>
      </c>
    </row>
    <row r="156" spans="1:14">
      <c r="A156">
        <v>154</v>
      </c>
      <c r="B156">
        <v>24.4548067498811</v>
      </c>
      <c r="C156">
        <v>1402.433750760123</v>
      </c>
      <c r="D156">
        <v>0.4551667899232837</v>
      </c>
      <c r="E156">
        <v>156.527038114129</v>
      </c>
      <c r="F156">
        <v>25.48528369391254</v>
      </c>
      <c r="G156">
        <v>39020.28009687898</v>
      </c>
      <c r="H156">
        <v>0.2375266224655748</v>
      </c>
      <c r="I156">
        <v>0.1643409618996141</v>
      </c>
      <c r="J156">
        <v>17.99144909372301</v>
      </c>
      <c r="K156">
        <v>3.051538345240693</v>
      </c>
      <c r="L156">
        <v>972.9244251881547</v>
      </c>
      <c r="M156">
        <v>597.8165886567375</v>
      </c>
      <c r="N156">
        <v>514.227205622543</v>
      </c>
    </row>
    <row r="157" spans="1:14">
      <c r="A157">
        <v>155</v>
      </c>
      <c r="B157">
        <v>24.68064116936176</v>
      </c>
      <c r="C157">
        <v>1416.285382871045</v>
      </c>
      <c r="D157">
        <v>0.4553952489983428</v>
      </c>
      <c r="E157">
        <v>157.7881699517798</v>
      </c>
      <c r="F157">
        <v>25.23590686983275</v>
      </c>
      <c r="G157">
        <v>39019.92814327808</v>
      </c>
      <c r="H157">
        <v>0.2379486268474957</v>
      </c>
      <c r="I157">
        <v>0.164476870532541</v>
      </c>
      <c r="J157">
        <v>18.02427672645613</v>
      </c>
      <c r="K157">
        <v>3.051538345240693</v>
      </c>
      <c r="L157">
        <v>972.9244251881547</v>
      </c>
      <c r="M157">
        <v>596.946311492187</v>
      </c>
      <c r="N157">
        <v>511.6957891667511</v>
      </c>
    </row>
    <row r="158" spans="1:14">
      <c r="A158">
        <v>156</v>
      </c>
      <c r="B158">
        <v>24.84911723883502</v>
      </c>
      <c r="C158">
        <v>1425.158905221106</v>
      </c>
      <c r="D158">
        <v>0.4548331269459246</v>
      </c>
      <c r="E158">
        <v>158.6372276080899</v>
      </c>
      <c r="F158">
        <v>25.07966564037123</v>
      </c>
      <c r="G158">
        <v>39022.45375148558</v>
      </c>
      <c r="H158">
        <v>0.2382880333084761</v>
      </c>
      <c r="I158">
        <v>0.1645862715144082</v>
      </c>
      <c r="J158">
        <v>18.03870079728028</v>
      </c>
      <c r="K158">
        <v>3.051538345240693</v>
      </c>
      <c r="L158">
        <v>972.9244251881547</v>
      </c>
      <c r="M158">
        <v>596.2482672020061</v>
      </c>
      <c r="N158">
        <v>509.9192277172651</v>
      </c>
    </row>
    <row r="159" spans="1:14">
      <c r="A159">
        <v>157</v>
      </c>
      <c r="B159">
        <v>24.86696873000892</v>
      </c>
      <c r="C159">
        <v>1427.311876182149</v>
      </c>
      <c r="D159">
        <v>0.4550361021151283</v>
      </c>
      <c r="E159">
        <v>158.8311480118948</v>
      </c>
      <c r="F159">
        <v>25.03976225270318</v>
      </c>
      <c r="G159">
        <v>39016.53617692131</v>
      </c>
      <c r="H159">
        <v>0.2384480081474869</v>
      </c>
      <c r="I159">
        <v>0.1646378650786446</v>
      </c>
      <c r="J159">
        <v>18.04339088781821</v>
      </c>
      <c r="K159">
        <v>3.051538345240693</v>
      </c>
      <c r="L159">
        <v>972.9244251881547</v>
      </c>
      <c r="M159">
        <v>595.9198369699271</v>
      </c>
      <c r="N159">
        <v>509.4808227978002</v>
      </c>
    </row>
    <row r="160" spans="1:14">
      <c r="A160">
        <v>158</v>
      </c>
      <c r="B160">
        <v>25.10207411570349</v>
      </c>
      <c r="C160">
        <v>1441.182471793833</v>
      </c>
      <c r="D160">
        <v>0.4552327325527941</v>
      </c>
      <c r="E160">
        <v>160.1027922998725</v>
      </c>
      <c r="F160">
        <v>24.7974709365213</v>
      </c>
      <c r="G160">
        <v>39012.79701386283</v>
      </c>
      <c r="H160">
        <v>0.238836004562779</v>
      </c>
      <c r="I160">
        <v>0.1647630745833426</v>
      </c>
      <c r="J160">
        <v>18.07432923274958</v>
      </c>
      <c r="K160">
        <v>3.051538345240693</v>
      </c>
      <c r="L160">
        <v>972.9244251881547</v>
      </c>
      <c r="M160">
        <v>595.1248244066888</v>
      </c>
      <c r="N160">
        <v>506.9703719380911</v>
      </c>
    </row>
    <row r="161" spans="1:14">
      <c r="A161">
        <v>159</v>
      </c>
      <c r="B161">
        <v>25.30368136245695</v>
      </c>
      <c r="C161">
        <v>1452.826371437271</v>
      </c>
      <c r="D161">
        <v>0.45473583197677</v>
      </c>
      <c r="E161">
        <v>161.1814103043305</v>
      </c>
      <c r="F161">
        <v>24.59905585111716</v>
      </c>
      <c r="G161">
        <v>39013.75020272248</v>
      </c>
      <c r="H161">
        <v>0.2392480985332543</v>
      </c>
      <c r="I161">
        <v>0.1648961791092938</v>
      </c>
      <c r="J161">
        <v>18.0975995857427</v>
      </c>
      <c r="K161">
        <v>3.051538345240693</v>
      </c>
      <c r="L161">
        <v>972.9244251881547</v>
      </c>
      <c r="M161">
        <v>594.2828282203545</v>
      </c>
      <c r="N161">
        <v>504.9134822415493</v>
      </c>
    </row>
    <row r="162" spans="1:14">
      <c r="A162">
        <v>160</v>
      </c>
      <c r="B162">
        <v>25.5124271766455</v>
      </c>
      <c r="C162">
        <v>1462.978545307194</v>
      </c>
      <c r="D162">
        <v>0.4549969908672286</v>
      </c>
      <c r="E162">
        <v>162.1198467380918</v>
      </c>
      <c r="F162">
        <v>24.42972866375843</v>
      </c>
      <c r="G162">
        <v>39017.77390230938</v>
      </c>
      <c r="H162">
        <v>0.2395361286410433</v>
      </c>
      <c r="I162">
        <v>0.1649892839099385</v>
      </c>
      <c r="J162">
        <v>18.11838098559018</v>
      </c>
      <c r="K162">
        <v>3.051538345240693</v>
      </c>
      <c r="L162">
        <v>972.9244251881547</v>
      </c>
      <c r="M162">
        <v>593.6957783931668</v>
      </c>
      <c r="N162">
        <v>502.9426954982486</v>
      </c>
    </row>
    <row r="163" spans="1:14">
      <c r="A163">
        <v>161</v>
      </c>
      <c r="B163">
        <v>25.63961014764572</v>
      </c>
      <c r="C163">
        <v>1469.729337264671</v>
      </c>
      <c r="D163">
        <v>0.4546691672491072</v>
      </c>
      <c r="E163">
        <v>162.7546062551467</v>
      </c>
      <c r="F163">
        <v>24.31684741353598</v>
      </c>
      <c r="G163">
        <v>39015.80416372457</v>
      </c>
      <c r="H163">
        <v>0.2397556396836082</v>
      </c>
      <c r="I163">
        <v>0.1650602800455239</v>
      </c>
      <c r="J163">
        <v>18.13035484355698</v>
      </c>
      <c r="K163">
        <v>3.051538345240693</v>
      </c>
      <c r="L163">
        <v>972.9244251881547</v>
      </c>
      <c r="M163">
        <v>593.2491833045864</v>
      </c>
      <c r="N163">
        <v>501.6812689104003</v>
      </c>
    </row>
    <row r="164" spans="1:14">
      <c r="A164">
        <v>162</v>
      </c>
      <c r="B164">
        <v>25.83609336736523</v>
      </c>
      <c r="C164">
        <v>1482.281756689676</v>
      </c>
      <c r="D164">
        <v>0.4547071805566379</v>
      </c>
      <c r="E164">
        <v>163.8992441836392</v>
      </c>
      <c r="F164">
        <v>24.11066847980539</v>
      </c>
      <c r="G164">
        <v>39015.04415521653</v>
      </c>
      <c r="H164">
        <v>0.2401801265120013</v>
      </c>
      <c r="I164">
        <v>0.1651976689265038</v>
      </c>
      <c r="J164">
        <v>18.15745471759366</v>
      </c>
      <c r="K164">
        <v>3.051538345240693</v>
      </c>
      <c r="L164">
        <v>972.9244251881547</v>
      </c>
      <c r="M164">
        <v>592.3875266936361</v>
      </c>
      <c r="N164">
        <v>499.5944309315083</v>
      </c>
    </row>
    <row r="165" spans="1:14">
      <c r="A165">
        <v>163</v>
      </c>
      <c r="B165">
        <v>26.06689382489731</v>
      </c>
      <c r="C165">
        <v>1494.990395254252</v>
      </c>
      <c r="D165">
        <v>0.4546966467589992</v>
      </c>
      <c r="E165">
        <v>165.0770491775411</v>
      </c>
      <c r="F165">
        <v>23.90566933671908</v>
      </c>
      <c r="G165">
        <v>39014.92819783807</v>
      </c>
      <c r="H165">
        <v>0.2405490394367606</v>
      </c>
      <c r="I165">
        <v>0.1653171752549601</v>
      </c>
      <c r="J165">
        <v>18.18219750014818</v>
      </c>
      <c r="K165">
        <v>3.051538345240693</v>
      </c>
      <c r="L165">
        <v>972.9244251881547</v>
      </c>
      <c r="M165">
        <v>591.6407704972904</v>
      </c>
      <c r="N165">
        <v>497.3420866198883</v>
      </c>
    </row>
    <row r="166" spans="1:14">
      <c r="A166">
        <v>164</v>
      </c>
      <c r="B166">
        <v>26.23873193798775</v>
      </c>
      <c r="C166">
        <v>1504.037984059472</v>
      </c>
      <c r="D166">
        <v>0.4546320565190355</v>
      </c>
      <c r="E166">
        <v>165.9199944171252</v>
      </c>
      <c r="F166">
        <v>23.76184961780057</v>
      </c>
      <c r="G166">
        <v>39014.88489016209</v>
      </c>
      <c r="H166">
        <v>0.2408317477208173</v>
      </c>
      <c r="I166">
        <v>0.165408821881537</v>
      </c>
      <c r="J166">
        <v>18.19876886166944</v>
      </c>
      <c r="K166">
        <v>3.051538345240693</v>
      </c>
      <c r="L166">
        <v>972.9244251881547</v>
      </c>
      <c r="M166">
        <v>591.069821724717</v>
      </c>
      <c r="N166">
        <v>495.7076371903827</v>
      </c>
    </row>
    <row r="167" spans="1:14">
      <c r="A167">
        <v>165</v>
      </c>
      <c r="B167">
        <v>26.29046461904278</v>
      </c>
      <c r="C167">
        <v>1508.759886356473</v>
      </c>
      <c r="D167">
        <v>0.4546364958443114</v>
      </c>
      <c r="E167">
        <v>166.3325404074279</v>
      </c>
      <c r="F167">
        <v>23.68746197912392</v>
      </c>
      <c r="G167">
        <v>39014.82098419241</v>
      </c>
      <c r="H167">
        <v>0.2409785499954381</v>
      </c>
      <c r="I167">
        <v>0.1654564337504838</v>
      </c>
      <c r="J167">
        <v>18.21125120628717</v>
      </c>
      <c r="K167">
        <v>3.051538345240693</v>
      </c>
      <c r="L167">
        <v>972.9244251881547</v>
      </c>
      <c r="M167">
        <v>590.773791942288</v>
      </c>
      <c r="N167">
        <v>495.1137061244877</v>
      </c>
    </row>
    <row r="168" spans="1:14">
      <c r="A168">
        <v>166</v>
      </c>
      <c r="B168">
        <v>26.285960818815</v>
      </c>
      <c r="C168">
        <v>1509.03794770981</v>
      </c>
      <c r="D168">
        <v>0.4546297677467053</v>
      </c>
      <c r="E168">
        <v>166.3476654910011</v>
      </c>
      <c r="F168">
        <v>23.68310006149233</v>
      </c>
      <c r="G168">
        <v>39014.82952120079</v>
      </c>
      <c r="H168">
        <v>0.2409896354183311</v>
      </c>
      <c r="I168">
        <v>0.1654600296685987</v>
      </c>
      <c r="J168">
        <v>18.21320818511915</v>
      </c>
      <c r="K168">
        <v>3.051538345240693</v>
      </c>
      <c r="L168">
        <v>972.9244251881547</v>
      </c>
      <c r="M168">
        <v>590.7514503613207</v>
      </c>
      <c r="N168">
        <v>495.1527177288358</v>
      </c>
    </row>
    <row r="169" spans="1:14">
      <c r="A169">
        <v>167</v>
      </c>
      <c r="B169">
        <v>26.45488644363385</v>
      </c>
      <c r="C169">
        <v>1518.450457788785</v>
      </c>
      <c r="D169">
        <v>0.4543515297529727</v>
      </c>
      <c r="E169">
        <v>167.2254066124901</v>
      </c>
      <c r="F169">
        <v>23.53626434950397</v>
      </c>
      <c r="G169">
        <v>39014.73884908418</v>
      </c>
      <c r="H169">
        <v>0.2413440475198817</v>
      </c>
      <c r="I169">
        <v>0.1655750407424758</v>
      </c>
      <c r="J169">
        <v>18.22975792422627</v>
      </c>
      <c r="K169">
        <v>3.051538345240693</v>
      </c>
      <c r="L169">
        <v>972.9244251881547</v>
      </c>
      <c r="M169">
        <v>590.0380835607184</v>
      </c>
      <c r="N169">
        <v>493.5392492653649</v>
      </c>
    </row>
    <row r="170" spans="1:14">
      <c r="A170">
        <v>168</v>
      </c>
      <c r="B170">
        <v>26.62940414557084</v>
      </c>
      <c r="C170">
        <v>1527.422305712613</v>
      </c>
      <c r="D170">
        <v>0.4538968755073593</v>
      </c>
      <c r="E170">
        <v>168.0737134499063</v>
      </c>
      <c r="F170">
        <v>23.39800746692369</v>
      </c>
      <c r="G170">
        <v>39014.71312521887</v>
      </c>
      <c r="H170">
        <v>0.241671434658153</v>
      </c>
      <c r="I170">
        <v>0.1656813609745787</v>
      </c>
      <c r="J170">
        <v>18.24381090396961</v>
      </c>
      <c r="K170">
        <v>3.051538345240693</v>
      </c>
      <c r="L170">
        <v>972.9244251881547</v>
      </c>
      <c r="M170">
        <v>589.3806872946685</v>
      </c>
      <c r="N170">
        <v>491.9882011772166</v>
      </c>
    </row>
    <row r="171" spans="1:14">
      <c r="A171">
        <v>169</v>
      </c>
      <c r="B171">
        <v>26.86688280325368</v>
      </c>
      <c r="C171">
        <v>1541.972809378144</v>
      </c>
      <c r="D171">
        <v>0.4541785495697329</v>
      </c>
      <c r="E171">
        <v>169.3843870309768</v>
      </c>
      <c r="F171">
        <v>23.1763232025623</v>
      </c>
      <c r="G171">
        <v>39011.95649622157</v>
      </c>
      <c r="H171">
        <v>0.2420970815710732</v>
      </c>
      <c r="I171">
        <v>0.1658197047714385</v>
      </c>
      <c r="J171">
        <v>18.27552507603556</v>
      </c>
      <c r="K171">
        <v>3.051538345240693</v>
      </c>
      <c r="L171">
        <v>972.9244251881547</v>
      </c>
      <c r="M171">
        <v>588.5282355833292</v>
      </c>
      <c r="N171">
        <v>489.6896783227291</v>
      </c>
    </row>
    <row r="172" spans="1:14">
      <c r="A172">
        <v>170</v>
      </c>
      <c r="B172">
        <v>27.06107366991043</v>
      </c>
      <c r="C172">
        <v>1552.321886078388</v>
      </c>
      <c r="D172">
        <v>0.4538359419544651</v>
      </c>
      <c r="E172">
        <v>170.3418282357366</v>
      </c>
      <c r="F172">
        <v>23.02353518382523</v>
      </c>
      <c r="G172">
        <v>39017.3112182953</v>
      </c>
      <c r="H172">
        <v>0.2423437032351729</v>
      </c>
      <c r="I172">
        <v>0.1658999202701485</v>
      </c>
      <c r="J172">
        <v>18.29472199043181</v>
      </c>
      <c r="K172">
        <v>3.051538345240693</v>
      </c>
      <c r="L172">
        <v>972.9244251881547</v>
      </c>
      <c r="M172">
        <v>588.0354813467561</v>
      </c>
      <c r="N172">
        <v>488.0345989875321</v>
      </c>
    </row>
    <row r="173" spans="1:14">
      <c r="A173">
        <v>171</v>
      </c>
      <c r="B173">
        <v>27.03041363935952</v>
      </c>
      <c r="C173">
        <v>1550.269603583616</v>
      </c>
      <c r="D173">
        <v>0.4535341766765155</v>
      </c>
      <c r="E173">
        <v>170.1601643696594</v>
      </c>
      <c r="F173">
        <v>23.05474711967081</v>
      </c>
      <c r="G173">
        <v>39019.58345266501</v>
      </c>
      <c r="H173">
        <v>0.2423258820810989</v>
      </c>
      <c r="I173">
        <v>0.1658941223725739</v>
      </c>
      <c r="J173">
        <v>18.28957743554828</v>
      </c>
      <c r="K173">
        <v>3.051538345240693</v>
      </c>
      <c r="L173">
        <v>972.9244251881547</v>
      </c>
      <c r="M173">
        <v>588.0710598554963</v>
      </c>
      <c r="N173">
        <v>488.3731531609006</v>
      </c>
    </row>
    <row r="174" spans="1:14">
      <c r="A174">
        <v>172</v>
      </c>
      <c r="B174">
        <v>27.23823700729847</v>
      </c>
      <c r="C174">
        <v>1561.808804578942</v>
      </c>
      <c r="D174">
        <v>0.4534969341567227</v>
      </c>
      <c r="E174">
        <v>171.2260600162662</v>
      </c>
      <c r="F174">
        <v>22.88462427477923</v>
      </c>
      <c r="G174">
        <v>39020.25146046226</v>
      </c>
      <c r="H174">
        <v>0.2427236673590018</v>
      </c>
      <c r="I174">
        <v>0.1660235902157901</v>
      </c>
      <c r="J174">
        <v>18.31046969290542</v>
      </c>
      <c r="K174">
        <v>3.051538345240693</v>
      </c>
      <c r="L174">
        <v>972.9244251881547</v>
      </c>
      <c r="M174">
        <v>587.2779657135535</v>
      </c>
      <c r="N174">
        <v>486.4834638682312</v>
      </c>
    </row>
    <row r="175" spans="1:14">
      <c r="A175">
        <v>173</v>
      </c>
      <c r="B175">
        <v>27.31733618093757</v>
      </c>
      <c r="C175">
        <v>1567.880210556222</v>
      </c>
      <c r="D175">
        <v>0.4530750463403511</v>
      </c>
      <c r="E175">
        <v>171.7844294626126</v>
      </c>
      <c r="F175">
        <v>22.79468134579995</v>
      </c>
      <c r="G175">
        <v>39016.0956728295</v>
      </c>
      <c r="H175">
        <v>0.2429774312998011</v>
      </c>
      <c r="I175">
        <v>0.1661062413164645</v>
      </c>
      <c r="J175">
        <v>18.32149720423935</v>
      </c>
      <c r="K175">
        <v>3.051538345240693</v>
      </c>
      <c r="L175">
        <v>972.9244251881547</v>
      </c>
      <c r="M175">
        <v>586.7731660753147</v>
      </c>
      <c r="N175">
        <v>485.6953339560768</v>
      </c>
    </row>
    <row r="176" spans="1:14">
      <c r="A176">
        <v>174</v>
      </c>
      <c r="B176">
        <v>27.41839212864367</v>
      </c>
      <c r="C176">
        <v>1574.250862412214</v>
      </c>
      <c r="D176">
        <v>0.453238054776118</v>
      </c>
      <c r="E176">
        <v>172.3586696555992</v>
      </c>
      <c r="F176">
        <v>22.70295077433578</v>
      </c>
      <c r="G176">
        <v>39017.71576840014</v>
      </c>
      <c r="H176">
        <v>0.2431964153412963</v>
      </c>
      <c r="I176">
        <v>0.1661776009098148</v>
      </c>
      <c r="J176">
        <v>18.33476600492311</v>
      </c>
      <c r="K176">
        <v>3.051538345240693</v>
      </c>
      <c r="L176">
        <v>972.9244251881547</v>
      </c>
      <c r="M176">
        <v>586.338269024571</v>
      </c>
      <c r="N176">
        <v>484.7589408138952</v>
      </c>
    </row>
    <row r="177" spans="1:14">
      <c r="A177">
        <v>175</v>
      </c>
      <c r="B177">
        <v>27.63973684378431</v>
      </c>
      <c r="C177">
        <v>1585.463948607802</v>
      </c>
      <c r="D177">
        <v>0.4529001944474513</v>
      </c>
      <c r="E177">
        <v>173.405046479098</v>
      </c>
      <c r="F177">
        <v>22.54247728881223</v>
      </c>
      <c r="G177">
        <v>39018.00620424375</v>
      </c>
      <c r="H177">
        <v>0.2435652554538072</v>
      </c>
      <c r="I177">
        <v>0.1662978695610472</v>
      </c>
      <c r="J177">
        <v>18.35309343250118</v>
      </c>
      <c r="K177">
        <v>3.051538345240693</v>
      </c>
      <c r="L177">
        <v>972.9244251881547</v>
      </c>
      <c r="M177">
        <v>585.6072576851535</v>
      </c>
      <c r="N177">
        <v>482.9393929835897</v>
      </c>
    </row>
    <row r="178" spans="1:14">
      <c r="A178">
        <v>176</v>
      </c>
      <c r="B178">
        <v>27.77033827026709</v>
      </c>
      <c r="C178">
        <v>1593.150644895167</v>
      </c>
      <c r="D178">
        <v>0.45263910788391</v>
      </c>
      <c r="E178">
        <v>174.1075510127658</v>
      </c>
      <c r="F178">
        <v>22.4336397011651</v>
      </c>
      <c r="G178">
        <v>39017.77121131384</v>
      </c>
      <c r="H178">
        <v>0.2438809590451553</v>
      </c>
      <c r="I178">
        <v>0.166400887433589</v>
      </c>
      <c r="J178">
        <v>18.36713882615218</v>
      </c>
      <c r="K178">
        <v>3.051538345240693</v>
      </c>
      <c r="L178">
        <v>972.9244251881547</v>
      </c>
      <c r="M178">
        <v>584.9830450203798</v>
      </c>
      <c r="N178">
        <v>481.8308103005748</v>
      </c>
    </row>
    <row r="179" spans="1:14">
      <c r="A179">
        <v>177</v>
      </c>
      <c r="B179">
        <v>27.89870053487303</v>
      </c>
      <c r="C179">
        <v>1601.093168045665</v>
      </c>
      <c r="D179">
        <v>0.452465268285772</v>
      </c>
      <c r="E179">
        <v>174.8288319174344</v>
      </c>
      <c r="F179">
        <v>22.32227261337153</v>
      </c>
      <c r="G179">
        <v>39017.51244984387</v>
      </c>
      <c r="H179">
        <v>0.2441726810697769</v>
      </c>
      <c r="I179">
        <v>0.1664961416890359</v>
      </c>
      <c r="J179">
        <v>18.38239342130047</v>
      </c>
      <c r="K179">
        <v>3.051538345240693</v>
      </c>
      <c r="L179">
        <v>972.9244251881547</v>
      </c>
      <c r="M179">
        <v>584.4074632532715</v>
      </c>
      <c r="N179">
        <v>480.7299323934453</v>
      </c>
    </row>
    <row r="180" spans="1:14">
      <c r="A180">
        <v>178</v>
      </c>
      <c r="B180">
        <v>28.02322382264011</v>
      </c>
      <c r="C180">
        <v>1607.625838070003</v>
      </c>
      <c r="D180">
        <v>0.4525025998252614</v>
      </c>
      <c r="E180">
        <v>175.435642486928</v>
      </c>
      <c r="F180">
        <v>22.23150395480301</v>
      </c>
      <c r="G180">
        <v>39017.3164505934</v>
      </c>
      <c r="H180">
        <v>0.2443607670273594</v>
      </c>
      <c r="I180">
        <v>0.1665575877299745</v>
      </c>
      <c r="J180">
        <v>18.39338452108444</v>
      </c>
      <c r="K180">
        <v>3.051538345240693</v>
      </c>
      <c r="L180">
        <v>972.9244251881547</v>
      </c>
      <c r="M180">
        <v>584.0369770657416</v>
      </c>
      <c r="N180">
        <v>479.7076784918999</v>
      </c>
    </row>
    <row r="181" spans="1:14">
      <c r="A181">
        <v>179</v>
      </c>
      <c r="B181">
        <v>28.01981938484198</v>
      </c>
      <c r="C181">
        <v>1606.381362626824</v>
      </c>
      <c r="D181">
        <v>0.4524691008995032</v>
      </c>
      <c r="E181">
        <v>175.3368446031114</v>
      </c>
      <c r="F181">
        <v>22.24873137410941</v>
      </c>
      <c r="G181">
        <v>39017.33093971993</v>
      </c>
      <c r="H181">
        <v>0.2443274695244142</v>
      </c>
      <c r="I181">
        <v>0.1665467079315623</v>
      </c>
      <c r="J181">
        <v>18.38909670740214</v>
      </c>
      <c r="K181">
        <v>3.051538345240693</v>
      </c>
      <c r="L181">
        <v>972.9244251881547</v>
      </c>
      <c r="M181">
        <v>584.1025303531745</v>
      </c>
      <c r="N181">
        <v>479.7950927137108</v>
      </c>
    </row>
    <row r="182" spans="1:14">
      <c r="A182">
        <v>180</v>
      </c>
      <c r="B182">
        <v>28.23302509486619</v>
      </c>
      <c r="C182">
        <v>1618.04642726521</v>
      </c>
      <c r="D182">
        <v>0.4523986919500093</v>
      </c>
      <c r="E182">
        <v>176.4096381737459</v>
      </c>
      <c r="F182">
        <v>22.088240432067</v>
      </c>
      <c r="G182">
        <v>39017.03312816176</v>
      </c>
      <c r="H182">
        <v>0.2446927156715878</v>
      </c>
      <c r="I182">
        <v>0.166666092524639</v>
      </c>
      <c r="J182">
        <v>18.40959304937411</v>
      </c>
      <c r="K182">
        <v>3.051538345240693</v>
      </c>
      <c r="L182">
        <v>972.9244251881547</v>
      </c>
      <c r="M182">
        <v>583.3842902093789</v>
      </c>
      <c r="N182">
        <v>478.0001251793746</v>
      </c>
    </row>
    <row r="183" spans="1:14">
      <c r="A183">
        <v>181</v>
      </c>
      <c r="B183">
        <v>28.42625225870721</v>
      </c>
      <c r="C183">
        <v>1630.135943593578</v>
      </c>
      <c r="D183">
        <v>0.45256900960255</v>
      </c>
      <c r="E183">
        <v>177.4957536654885</v>
      </c>
      <c r="F183">
        <v>21.9243143843835</v>
      </c>
      <c r="G183">
        <v>39016.6619300584</v>
      </c>
      <c r="H183">
        <v>0.245073063608618</v>
      </c>
      <c r="I183">
        <v>0.166790511812004</v>
      </c>
      <c r="J183">
        <v>18.43390469437626</v>
      </c>
      <c r="K183">
        <v>3.051538345240693</v>
      </c>
      <c r="L183">
        <v>972.9244251881547</v>
      </c>
      <c r="M183">
        <v>582.6382784373552</v>
      </c>
      <c r="N183">
        <v>476.2646243704349</v>
      </c>
    </row>
    <row r="184" spans="1:14">
      <c r="A184">
        <v>182</v>
      </c>
      <c r="B184">
        <v>28.52571832077955</v>
      </c>
      <c r="C184">
        <v>1634.040852626699</v>
      </c>
      <c r="D184">
        <v>0.4519921711464238</v>
      </c>
      <c r="E184">
        <v>177.8888095819263</v>
      </c>
      <c r="F184">
        <v>21.87278212315268</v>
      </c>
      <c r="G184">
        <v>39019.4751964687</v>
      </c>
      <c r="H184">
        <v>0.2452820158848595</v>
      </c>
      <c r="I184">
        <v>0.1668589069048169</v>
      </c>
      <c r="J184">
        <v>18.43605428028052</v>
      </c>
      <c r="K184">
        <v>3.051538345240693</v>
      </c>
      <c r="L184">
        <v>972.9244251881547</v>
      </c>
      <c r="M184">
        <v>582.2292739461872</v>
      </c>
      <c r="N184">
        <v>475.6698271082012</v>
      </c>
    </row>
    <row r="185" spans="1:14">
      <c r="A185">
        <v>183</v>
      </c>
      <c r="B185">
        <v>28.47090778207727</v>
      </c>
      <c r="C185">
        <v>1631.229075700064</v>
      </c>
      <c r="D185">
        <v>0.4521648016205724</v>
      </c>
      <c r="E185">
        <v>177.6288584544633</v>
      </c>
      <c r="F185">
        <v>21.90883319005353</v>
      </c>
      <c r="G185">
        <v>39014.0875253557</v>
      </c>
      <c r="H185">
        <v>0.2453004729894307</v>
      </c>
      <c r="I185">
        <v>0.1668649498115575</v>
      </c>
      <c r="J185">
        <v>18.43098456236911</v>
      </c>
      <c r="K185">
        <v>3.051538345240693</v>
      </c>
      <c r="L185">
        <v>972.9244251881547</v>
      </c>
      <c r="M185">
        <v>582.1931742256659</v>
      </c>
      <c r="N185">
        <v>476.1055975708445</v>
      </c>
    </row>
    <row r="186" spans="1:14">
      <c r="A186">
        <v>184</v>
      </c>
      <c r="B186">
        <v>28.51540760793832</v>
      </c>
      <c r="C186">
        <v>1634.131936381209</v>
      </c>
      <c r="D186">
        <v>0.4524525604418543</v>
      </c>
      <c r="E186">
        <v>177.8878998090395</v>
      </c>
      <c r="F186">
        <v>21.8692615220169</v>
      </c>
      <c r="G186">
        <v>39011.95345320094</v>
      </c>
      <c r="H186">
        <v>0.2453466550286854</v>
      </c>
      <c r="I186">
        <v>0.1668800709713529</v>
      </c>
      <c r="J186">
        <v>18.43729048732959</v>
      </c>
      <c r="K186">
        <v>3.051538345240693</v>
      </c>
      <c r="L186">
        <v>972.9244251881547</v>
      </c>
      <c r="M186">
        <v>582.1028682308887</v>
      </c>
      <c r="N186">
        <v>475.6583968957765</v>
      </c>
    </row>
    <row r="187" spans="1:14">
      <c r="A187">
        <v>185</v>
      </c>
      <c r="B187">
        <v>28.65162049545937</v>
      </c>
      <c r="C187">
        <v>1641.06951953298</v>
      </c>
      <c r="D187">
        <v>0.4517425047644621</v>
      </c>
      <c r="E187">
        <v>178.5347404113439</v>
      </c>
      <c r="F187">
        <v>21.77708093714812</v>
      </c>
      <c r="G187">
        <v>39012.84359751284</v>
      </c>
      <c r="H187">
        <v>0.2456723688590628</v>
      </c>
      <c r="I187">
        <v>0.1669867597576905</v>
      </c>
      <c r="J187">
        <v>18.44744361292191</v>
      </c>
      <c r="K187">
        <v>3.051538345240693</v>
      </c>
      <c r="L187">
        <v>972.9244251881547</v>
      </c>
      <c r="M187">
        <v>581.4667714742876</v>
      </c>
      <c r="N187">
        <v>474.769835489182</v>
      </c>
    </row>
    <row r="188" spans="1:14">
      <c r="A188">
        <v>186</v>
      </c>
      <c r="B188">
        <v>28.8066822027065</v>
      </c>
      <c r="C188">
        <v>1647.932250239581</v>
      </c>
      <c r="D188">
        <v>0.4518589250230323</v>
      </c>
      <c r="E188">
        <v>179.1691145435218</v>
      </c>
      <c r="F188">
        <v>21.68764083952719</v>
      </c>
      <c r="G188">
        <v>39016.96163893964</v>
      </c>
      <c r="H188">
        <v>0.2458859923009404</v>
      </c>
      <c r="I188">
        <v>0.1670567727208818</v>
      </c>
      <c r="J188">
        <v>18.45865851938589</v>
      </c>
      <c r="K188">
        <v>3.051538345240693</v>
      </c>
      <c r="L188">
        <v>972.9244251881547</v>
      </c>
      <c r="M188">
        <v>581.0503536273609</v>
      </c>
      <c r="N188">
        <v>473.6271129252423</v>
      </c>
    </row>
    <row r="189" spans="1:14">
      <c r="A189">
        <v>187</v>
      </c>
      <c r="B189">
        <v>28.88612698235409</v>
      </c>
      <c r="C189">
        <v>1651.370785363279</v>
      </c>
      <c r="D189">
        <v>0.4514804596377612</v>
      </c>
      <c r="E189">
        <v>179.5005230811774</v>
      </c>
      <c r="F189">
        <v>21.64199508884474</v>
      </c>
      <c r="G189">
        <v>39015.35295018736</v>
      </c>
      <c r="H189">
        <v>0.2460224632667755</v>
      </c>
      <c r="I189">
        <v>0.1671015162097753</v>
      </c>
      <c r="J189">
        <v>18.4623533017209</v>
      </c>
      <c r="K189">
        <v>3.051538345240693</v>
      </c>
      <c r="L189">
        <v>972.9244251881547</v>
      </c>
      <c r="M189">
        <v>580.7846498946832</v>
      </c>
      <c r="N189">
        <v>473.0850765076335</v>
      </c>
    </row>
    <row r="190" spans="1:14">
      <c r="A190">
        <v>188</v>
      </c>
      <c r="B190">
        <v>29.0052895455202</v>
      </c>
      <c r="C190">
        <v>1658.748538629647</v>
      </c>
      <c r="D190">
        <v>0.4513692558182872</v>
      </c>
      <c r="E190">
        <v>180.1667583093807</v>
      </c>
      <c r="F190">
        <v>21.54559755461272</v>
      </c>
      <c r="G190">
        <v>39014.89301203254</v>
      </c>
      <c r="H190">
        <v>0.2463349844300127</v>
      </c>
      <c r="I190">
        <v>0.1672040280183182</v>
      </c>
      <c r="J190">
        <v>18.47605854511544</v>
      </c>
      <c r="K190">
        <v>3.051538345240693</v>
      </c>
      <c r="L190">
        <v>972.9244251881547</v>
      </c>
      <c r="M190">
        <v>580.1771212428273</v>
      </c>
      <c r="N190">
        <v>472.1679617178681</v>
      </c>
    </row>
    <row r="191" spans="1:14">
      <c r="A191">
        <v>189</v>
      </c>
      <c r="B191">
        <v>29.19637248334745</v>
      </c>
      <c r="C191">
        <v>1668.836369070136</v>
      </c>
      <c r="D191">
        <v>0.4512319346377669</v>
      </c>
      <c r="E191">
        <v>181.0994918554241</v>
      </c>
      <c r="F191">
        <v>21.41537422861169</v>
      </c>
      <c r="G191">
        <v>39014.94683670885</v>
      </c>
      <c r="H191">
        <v>0.2466694238092143</v>
      </c>
      <c r="I191">
        <v>0.1673138037824378</v>
      </c>
      <c r="J191">
        <v>18.49226478723763</v>
      </c>
      <c r="K191">
        <v>3.051538345240693</v>
      </c>
      <c r="L191">
        <v>972.9244251881547</v>
      </c>
      <c r="M191">
        <v>579.5284267176031</v>
      </c>
      <c r="N191">
        <v>470.7168403205835</v>
      </c>
    </row>
    <row r="192" spans="1:14">
      <c r="A192">
        <v>190</v>
      </c>
      <c r="B192">
        <v>29.32796290845101</v>
      </c>
      <c r="C192">
        <v>1675.084708301973</v>
      </c>
      <c r="D192">
        <v>0.4510940221868498</v>
      </c>
      <c r="E192">
        <v>181.684856576211</v>
      </c>
      <c r="F192">
        <v>21.33552954982678</v>
      </c>
      <c r="G192">
        <v>39015.0746816793</v>
      </c>
      <c r="H192">
        <v>0.246895814373559</v>
      </c>
      <c r="I192">
        <v>0.1673881574097933</v>
      </c>
      <c r="J192">
        <v>18.50111931293799</v>
      </c>
      <c r="K192">
        <v>3.051538345240693</v>
      </c>
      <c r="L192">
        <v>972.9244251881547</v>
      </c>
      <c r="M192">
        <v>579.0901524044269</v>
      </c>
      <c r="N192">
        <v>469.7716472761908</v>
      </c>
    </row>
    <row r="193" spans="1:14">
      <c r="A193">
        <v>191</v>
      </c>
      <c r="B193">
        <v>29.32999652270809</v>
      </c>
      <c r="C193">
        <v>1675.192057357202</v>
      </c>
      <c r="D193">
        <v>0.4509164853581191</v>
      </c>
      <c r="E193">
        <v>181.690092301894</v>
      </c>
      <c r="F193">
        <v>21.33420321642891</v>
      </c>
      <c r="G193">
        <v>39015.21165321223</v>
      </c>
      <c r="H193">
        <v>0.2469533603199686</v>
      </c>
      <c r="I193">
        <v>0.167407062874235</v>
      </c>
      <c r="J193">
        <v>18.50158544902482</v>
      </c>
      <c r="K193">
        <v>3.051538345240693</v>
      </c>
      <c r="L193">
        <v>972.9244251881547</v>
      </c>
      <c r="M193">
        <v>578.9788562956072</v>
      </c>
      <c r="N193">
        <v>469.8253043439065</v>
      </c>
    </row>
    <row r="194" spans="1:14">
      <c r="A194">
        <v>192</v>
      </c>
      <c r="B194">
        <v>29.3205221766325</v>
      </c>
      <c r="C194">
        <v>1673.427989984498</v>
      </c>
      <c r="D194">
        <v>0.4508941671819912</v>
      </c>
      <c r="E194">
        <v>181.5441024481754</v>
      </c>
      <c r="F194">
        <v>21.35670092903215</v>
      </c>
      <c r="G194">
        <v>39015.23831354052</v>
      </c>
      <c r="H194">
        <v>0.2469047847307096</v>
      </c>
      <c r="I194">
        <v>0.1673911042754042</v>
      </c>
      <c r="J194">
        <v>18.49660887603276</v>
      </c>
      <c r="K194">
        <v>3.051538345240693</v>
      </c>
      <c r="L194">
        <v>972.9244251881547</v>
      </c>
      <c r="M194">
        <v>579.0728004971926</v>
      </c>
      <c r="N194">
        <v>469.9967816557802</v>
      </c>
    </row>
    <row r="195" spans="1:14">
      <c r="A195">
        <v>193</v>
      </c>
      <c r="B195">
        <v>29.4254963455422</v>
      </c>
      <c r="C195">
        <v>1680.20698873262</v>
      </c>
      <c r="D195">
        <v>0.4505903658895079</v>
      </c>
      <c r="E195">
        <v>182.1507803251451</v>
      </c>
      <c r="F195">
        <v>21.27058306026071</v>
      </c>
      <c r="G195">
        <v>39015.40072133532</v>
      </c>
      <c r="H195">
        <v>0.2472098118418062</v>
      </c>
      <c r="I195">
        <v>0.1674913420168091</v>
      </c>
      <c r="J195">
        <v>18.50959091798418</v>
      </c>
      <c r="K195">
        <v>3.051538345240693</v>
      </c>
      <c r="L195">
        <v>972.9244251881547</v>
      </c>
      <c r="M195">
        <v>578.4834017678263</v>
      </c>
      <c r="N195">
        <v>469.2661827309269</v>
      </c>
    </row>
    <row r="196" spans="1:14">
      <c r="A196">
        <v>194</v>
      </c>
      <c r="B196">
        <v>29.51345853521897</v>
      </c>
      <c r="C196">
        <v>1682.77459034144</v>
      </c>
      <c r="D196">
        <v>0.4500115068215711</v>
      </c>
      <c r="E196">
        <v>182.4167667312501</v>
      </c>
      <c r="F196">
        <v>21.23822559870817</v>
      </c>
      <c r="G196">
        <v>39015.72885969028</v>
      </c>
      <c r="H196">
        <v>0.2473912152707103</v>
      </c>
      <c r="I196">
        <v>0.1675509848630478</v>
      </c>
      <c r="J196">
        <v>18.50973262517001</v>
      </c>
      <c r="K196">
        <v>3.051538345240693</v>
      </c>
      <c r="L196">
        <v>972.9244251881547</v>
      </c>
      <c r="M196">
        <v>578.133461802916</v>
      </c>
      <c r="N196">
        <v>468.9740753902875</v>
      </c>
    </row>
    <row r="197" spans="1:14">
      <c r="A197">
        <v>195</v>
      </c>
      <c r="B197">
        <v>29.69436353749452</v>
      </c>
      <c r="C197">
        <v>1694.034233580893</v>
      </c>
      <c r="D197">
        <v>0.4501770623034759</v>
      </c>
      <c r="E197">
        <v>183.4174858396644</v>
      </c>
      <c r="F197">
        <v>21.09618656398218</v>
      </c>
      <c r="G197">
        <v>39012.76057159004</v>
      </c>
      <c r="H197">
        <v>0.2477574091790668</v>
      </c>
      <c r="I197">
        <v>0.1676714527086086</v>
      </c>
      <c r="J197">
        <v>18.53219867786598</v>
      </c>
      <c r="K197">
        <v>3.051538345240693</v>
      </c>
      <c r="L197">
        <v>972.9244251881547</v>
      </c>
      <c r="M197">
        <v>577.4283683028435</v>
      </c>
      <c r="N197">
        <v>467.4887988954783</v>
      </c>
    </row>
    <row r="198" spans="1:14">
      <c r="A198">
        <v>196</v>
      </c>
      <c r="B198">
        <v>29.89438184349501</v>
      </c>
      <c r="C198">
        <v>1704.903145423826</v>
      </c>
      <c r="D198">
        <v>0.449787878379966</v>
      </c>
      <c r="E198">
        <v>184.4169587738641</v>
      </c>
      <c r="F198">
        <v>20.96322708249475</v>
      </c>
      <c r="G198">
        <v>39017.97967915833</v>
      </c>
      <c r="H198">
        <v>0.2480446208283489</v>
      </c>
      <c r="I198">
        <v>0.1677660015755872</v>
      </c>
      <c r="J198">
        <v>18.54980808295432</v>
      </c>
      <c r="K198">
        <v>3.051538345240693</v>
      </c>
      <c r="L198">
        <v>972.9244251881547</v>
      </c>
      <c r="M198">
        <v>576.8765841793422</v>
      </c>
      <c r="N198">
        <v>465.99557135351</v>
      </c>
    </row>
    <row r="199" spans="1:14">
      <c r="A199">
        <v>197</v>
      </c>
      <c r="B199">
        <v>29.84071837567913</v>
      </c>
      <c r="C199">
        <v>1701.257598435329</v>
      </c>
      <c r="D199">
        <v>0.449542178076244</v>
      </c>
      <c r="E199">
        <v>184.0908041761865</v>
      </c>
      <c r="F199">
        <v>21.0088074169829</v>
      </c>
      <c r="G199">
        <v>39020.22260121319</v>
      </c>
      <c r="H199">
        <v>0.2479716587505507</v>
      </c>
      <c r="I199">
        <v>0.1677419774382641</v>
      </c>
      <c r="J199">
        <v>18.5426162673735</v>
      </c>
      <c r="K199">
        <v>3.051538345240693</v>
      </c>
      <c r="L199">
        <v>972.9244251881547</v>
      </c>
      <c r="M199">
        <v>577.0166547833375</v>
      </c>
      <c r="N199">
        <v>466.5248048909681</v>
      </c>
    </row>
    <row r="200" spans="1:14">
      <c r="A200">
        <v>198</v>
      </c>
      <c r="B200">
        <v>29.93820769368882</v>
      </c>
      <c r="C200">
        <v>1705.816119677181</v>
      </c>
      <c r="D200">
        <v>0.4495668364253122</v>
      </c>
      <c r="E200">
        <v>184.5126996738014</v>
      </c>
      <c r="F200">
        <v>20.95291510132528</v>
      </c>
      <c r="G200">
        <v>39021.07676493604</v>
      </c>
      <c r="H200">
        <v>0.2481836406671666</v>
      </c>
      <c r="I200">
        <v>0.1678117865102944</v>
      </c>
      <c r="J200">
        <v>18.54946793015376</v>
      </c>
      <c r="K200">
        <v>3.051538345240693</v>
      </c>
      <c r="L200">
        <v>972.9244251881547</v>
      </c>
      <c r="M200">
        <v>576.6098904094257</v>
      </c>
      <c r="N200">
        <v>465.9012514559362</v>
      </c>
    </row>
    <row r="201" spans="1:14">
      <c r="A201">
        <v>199</v>
      </c>
      <c r="B201">
        <v>29.9406338387559</v>
      </c>
      <c r="C201">
        <v>1706.866590879123</v>
      </c>
      <c r="D201">
        <v>0.449200161901115</v>
      </c>
      <c r="E201">
        <v>184.6089240677111</v>
      </c>
      <c r="F201">
        <v>20.93872583472639</v>
      </c>
      <c r="G201">
        <v>39016.65926254397</v>
      </c>
      <c r="H201">
        <v>0.2483037354784688</v>
      </c>
      <c r="I201">
        <v>0.1678513492481105</v>
      </c>
      <c r="J201">
        <v>18.55099055115432</v>
      </c>
      <c r="K201">
        <v>3.051538345240693</v>
      </c>
      <c r="L201">
        <v>972.9244251881547</v>
      </c>
      <c r="M201">
        <v>576.3797054074819</v>
      </c>
      <c r="N201">
        <v>466.0071216602064</v>
      </c>
    </row>
    <row r="202" spans="1:14">
      <c r="A202">
        <v>200</v>
      </c>
      <c r="B202">
        <v>29.93179473780083</v>
      </c>
      <c r="C202">
        <v>1707.105737334493</v>
      </c>
      <c r="D202">
        <v>0.4493544015768299</v>
      </c>
      <c r="E202">
        <v>184.6202063246442</v>
      </c>
      <c r="F202">
        <v>20.93599119846058</v>
      </c>
      <c r="G202">
        <v>39017.33748015286</v>
      </c>
      <c r="H202">
        <v>0.248318244362905</v>
      </c>
      <c r="I202">
        <v>0.1678561295626412</v>
      </c>
      <c r="J202">
        <v>18.55271642090158</v>
      </c>
      <c r="K202">
        <v>3.051538345240693</v>
      </c>
      <c r="L202">
        <v>972.9244251881547</v>
      </c>
      <c r="M202">
        <v>576.3519090590661</v>
      </c>
      <c r="N202">
        <v>466.0222007857865</v>
      </c>
    </row>
    <row r="203" spans="1:14">
      <c r="A203">
        <v>201</v>
      </c>
      <c r="B203">
        <v>30.06294214470182</v>
      </c>
      <c r="C203">
        <v>1712.676154855218</v>
      </c>
      <c r="D203">
        <v>0.4491332133516419</v>
      </c>
      <c r="E203">
        <v>185.1447648491363</v>
      </c>
      <c r="F203">
        <v>20.86812874099696</v>
      </c>
      <c r="G203">
        <v>39018.12907910851</v>
      </c>
      <c r="H203">
        <v>0.2485494034679079</v>
      </c>
      <c r="I203">
        <v>0.1679323100092893</v>
      </c>
      <c r="J203">
        <v>18.5599205116025</v>
      </c>
      <c r="K203">
        <v>3.051538345240693</v>
      </c>
      <c r="L203">
        <v>972.9244251881547</v>
      </c>
      <c r="M203">
        <v>575.9094208676947</v>
      </c>
      <c r="N203">
        <v>465.2659229394604</v>
      </c>
    </row>
    <row r="204" spans="1:14">
      <c r="A204">
        <v>202</v>
      </c>
      <c r="B204">
        <v>30.09319162809093</v>
      </c>
      <c r="C204">
        <v>1713.309171172879</v>
      </c>
      <c r="D204">
        <v>0.4488676543996153</v>
      </c>
      <c r="E204">
        <v>185.2038484937425</v>
      </c>
      <c r="F204">
        <v>20.86037787213543</v>
      </c>
      <c r="G204">
        <v>39017.98954172269</v>
      </c>
      <c r="H204">
        <v>0.2486879099036802</v>
      </c>
      <c r="I204">
        <v>0.1679779733726301</v>
      </c>
      <c r="J204">
        <v>18.56039185831088</v>
      </c>
      <c r="K204">
        <v>3.051538345240693</v>
      </c>
      <c r="L204">
        <v>972.9244251881547</v>
      </c>
      <c r="M204">
        <v>575.6446229611782</v>
      </c>
      <c r="N204">
        <v>465.3279203286002</v>
      </c>
    </row>
    <row r="205" spans="1:14">
      <c r="A205">
        <v>203</v>
      </c>
      <c r="B205">
        <v>30.14351120346905</v>
      </c>
      <c r="C205">
        <v>1715.807168849932</v>
      </c>
      <c r="D205">
        <v>0.4486487750024273</v>
      </c>
      <c r="E205">
        <v>185.425901027415</v>
      </c>
      <c r="F205">
        <v>20.82993829225332</v>
      </c>
      <c r="G205">
        <v>39017.75099389979</v>
      </c>
      <c r="H205">
        <v>0.2488634135181472</v>
      </c>
      <c r="I205">
        <v>0.1680358528143858</v>
      </c>
      <c r="J205">
        <v>18.56502921751194</v>
      </c>
      <c r="K205">
        <v>3.051538345240693</v>
      </c>
      <c r="L205">
        <v>972.9244251881547</v>
      </c>
      <c r="M205">
        <v>575.3094513886128</v>
      </c>
      <c r="N205">
        <v>465.1923674995753</v>
      </c>
    </row>
    <row r="206" spans="1:14">
      <c r="A206">
        <v>204</v>
      </c>
      <c r="B206">
        <v>30.22169164620572</v>
      </c>
      <c r="C206">
        <v>1719.666971151653</v>
      </c>
      <c r="D206">
        <v>0.4486701826160299</v>
      </c>
      <c r="E206">
        <v>185.7864060061539</v>
      </c>
      <c r="F206">
        <v>20.78312795538709</v>
      </c>
      <c r="G206">
        <v>39017.5535009954</v>
      </c>
      <c r="H206">
        <v>0.2489857962990959</v>
      </c>
      <c r="I206">
        <v>0.1680762258635687</v>
      </c>
      <c r="J206">
        <v>18.57054396629695</v>
      </c>
      <c r="K206">
        <v>3.051538345240693</v>
      </c>
      <c r="L206">
        <v>972.9244251881547</v>
      </c>
      <c r="M206">
        <v>575.0759647716083</v>
      </c>
      <c r="N206">
        <v>464.658079939844</v>
      </c>
    </row>
    <row r="207" spans="1:14">
      <c r="A207">
        <v>205</v>
      </c>
      <c r="B207">
        <v>30.218928236958</v>
      </c>
      <c r="C207">
        <v>1718.243456406424</v>
      </c>
      <c r="D207">
        <v>0.4486169087018193</v>
      </c>
      <c r="E207">
        <v>185.6720946561453</v>
      </c>
      <c r="F207">
        <v>20.80035801302859</v>
      </c>
      <c r="G207">
        <v>39017.59419039443</v>
      </c>
      <c r="H207">
        <v>0.2489547546134681</v>
      </c>
      <c r="I207">
        <v>0.168065984512093</v>
      </c>
      <c r="J207">
        <v>18.56622004122123</v>
      </c>
      <c r="K207">
        <v>3.051538345240693</v>
      </c>
      <c r="L207">
        <v>972.9244251881547</v>
      </c>
      <c r="M207">
        <v>575.1351689378371</v>
      </c>
      <c r="N207">
        <v>464.790957339874</v>
      </c>
    </row>
    <row r="208" spans="1:14">
      <c r="A208">
        <v>206</v>
      </c>
      <c r="B208">
        <v>30.34798844467959</v>
      </c>
      <c r="C208">
        <v>1723.612610921064</v>
      </c>
      <c r="D208">
        <v>0.4485150740422723</v>
      </c>
      <c r="E208">
        <v>186.1762925972033</v>
      </c>
      <c r="F208">
        <v>20.73544873985852</v>
      </c>
      <c r="G208">
        <v>39017.19797905471</v>
      </c>
      <c r="H208">
        <v>0.2491763872980864</v>
      </c>
      <c r="I208">
        <v>0.16813912043194</v>
      </c>
      <c r="J208">
        <v>18.57321595714047</v>
      </c>
      <c r="K208">
        <v>3.051538345240693</v>
      </c>
      <c r="L208">
        <v>972.9244251881547</v>
      </c>
      <c r="M208">
        <v>574.712733931383</v>
      </c>
      <c r="N208">
        <v>464.0428729305569</v>
      </c>
    </row>
    <row r="209" spans="1:14">
      <c r="A209">
        <v>207</v>
      </c>
      <c r="B209">
        <v>30.45806711716398</v>
      </c>
      <c r="C209">
        <v>1730.733252526836</v>
      </c>
      <c r="D209">
        <v>0.4488150381942769</v>
      </c>
      <c r="E209">
        <v>186.8019327219572</v>
      </c>
      <c r="F209">
        <v>20.64995786278523</v>
      </c>
      <c r="G209">
        <v>39016.57356960063</v>
      </c>
      <c r="H209">
        <v>0.2494201417041271</v>
      </c>
      <c r="I209">
        <v>0.1682195946140647</v>
      </c>
      <c r="J209">
        <v>18.58785991733321</v>
      </c>
      <c r="K209">
        <v>3.051538345240693</v>
      </c>
      <c r="L209">
        <v>972.9244251881547</v>
      </c>
      <c r="M209">
        <v>574.248867399301</v>
      </c>
      <c r="N209">
        <v>463.1026688675059</v>
      </c>
    </row>
    <row r="210" spans="1:14">
      <c r="A210">
        <v>208</v>
      </c>
      <c r="B210">
        <v>30.46062177188055</v>
      </c>
      <c r="C210">
        <v>1727.601590458559</v>
      </c>
      <c r="D210">
        <v>0.4484050887956389</v>
      </c>
      <c r="E210">
        <v>186.5545578279887</v>
      </c>
      <c r="F210">
        <v>20.68832092806405</v>
      </c>
      <c r="G210">
        <v>39019.78837528095</v>
      </c>
      <c r="H210">
        <v>0.2494286302434224</v>
      </c>
      <c r="I210">
        <v>0.1682223977825729</v>
      </c>
      <c r="J210">
        <v>18.57790459451845</v>
      </c>
      <c r="K210">
        <v>3.051538345240693</v>
      </c>
      <c r="L210">
        <v>972.9244251881547</v>
      </c>
      <c r="M210">
        <v>574.2327274502644</v>
      </c>
      <c r="N210">
        <v>463.584407283726</v>
      </c>
    </row>
    <row r="211" spans="1:14">
      <c r="A211">
        <v>209</v>
      </c>
      <c r="B211">
        <v>30.40058577531434</v>
      </c>
      <c r="C211">
        <v>1722.332176630658</v>
      </c>
      <c r="D211">
        <v>0.4478276970177307</v>
      </c>
      <c r="E211">
        <v>186.0879918737399</v>
      </c>
      <c r="F211">
        <v>20.75258361952388</v>
      </c>
      <c r="G211">
        <v>39023.12112904846</v>
      </c>
      <c r="H211">
        <v>0.2493670108542835</v>
      </c>
      <c r="I211">
        <v>0.1682020503311462</v>
      </c>
      <c r="J211">
        <v>18.56692581586386</v>
      </c>
      <c r="K211">
        <v>3.051538345240693</v>
      </c>
      <c r="L211">
        <v>972.9244251881547</v>
      </c>
      <c r="M211">
        <v>574.34991049527</v>
      </c>
      <c r="N211">
        <v>464.4332518867268</v>
      </c>
    </row>
    <row r="212" spans="1:14">
      <c r="A212">
        <v>210</v>
      </c>
      <c r="B212">
        <v>30.55760520985283</v>
      </c>
      <c r="C212">
        <v>1732.984041395079</v>
      </c>
      <c r="D212">
        <v>0.4482386997354234</v>
      </c>
      <c r="E212">
        <v>187.0480546191384</v>
      </c>
      <c r="F212">
        <v>20.62478915828475</v>
      </c>
      <c r="G212">
        <v>39022.29703369125</v>
      </c>
      <c r="H212">
        <v>0.2495647093264413</v>
      </c>
      <c r="I212">
        <v>0.1682673417935261</v>
      </c>
      <c r="J212">
        <v>18.58655882783055</v>
      </c>
      <c r="K212">
        <v>3.051538345240693</v>
      </c>
      <c r="L212">
        <v>972.9244251881547</v>
      </c>
      <c r="M212">
        <v>573.9741159186091</v>
      </c>
      <c r="N212">
        <v>462.8582550245138</v>
      </c>
    </row>
    <row r="213" spans="1:14">
      <c r="A213">
        <v>211</v>
      </c>
      <c r="B213">
        <v>30.52217042503296</v>
      </c>
      <c r="C213">
        <v>1730.315913300186</v>
      </c>
      <c r="D213">
        <v>0.4485021007330493</v>
      </c>
      <c r="E213">
        <v>186.7990607217182</v>
      </c>
      <c r="F213">
        <v>20.65421755925363</v>
      </c>
      <c r="G213">
        <v>39014.07873588124</v>
      </c>
      <c r="H213">
        <v>0.2495897408115959</v>
      </c>
      <c r="I213">
        <v>0.1682756105194241</v>
      </c>
      <c r="J213">
        <v>18.58261910030274</v>
      </c>
      <c r="K213">
        <v>3.051538345240693</v>
      </c>
      <c r="L213">
        <v>972.9244251881547</v>
      </c>
      <c r="M213">
        <v>573.926570778287</v>
      </c>
      <c r="N213">
        <v>463.3382531272779</v>
      </c>
    </row>
    <row r="214" spans="1:14">
      <c r="A214">
        <v>212</v>
      </c>
      <c r="B214">
        <v>30.515844107362</v>
      </c>
      <c r="C214">
        <v>1730.377200608898</v>
      </c>
      <c r="D214">
        <v>0.4487126388295196</v>
      </c>
      <c r="E214">
        <v>186.7945040527409</v>
      </c>
      <c r="F214">
        <v>20.65387424430383</v>
      </c>
      <c r="G214">
        <v>39015.42228997323</v>
      </c>
      <c r="H214">
        <v>0.2495848700756657</v>
      </c>
      <c r="I214">
        <v>0.1682740015214053</v>
      </c>
      <c r="J214">
        <v>18.58402124416117</v>
      </c>
      <c r="K214">
        <v>3.051538345240693</v>
      </c>
      <c r="L214">
        <v>972.9244251881547</v>
      </c>
      <c r="M214">
        <v>573.9358216881944</v>
      </c>
      <c r="N214">
        <v>463.3520997693</v>
      </c>
    </row>
    <row r="215" spans="1:14">
      <c r="A215">
        <v>213</v>
      </c>
      <c r="B215">
        <v>30.5731424624214</v>
      </c>
      <c r="C215">
        <v>1730.85144727438</v>
      </c>
      <c r="D215">
        <v>0.4486755690811846</v>
      </c>
      <c r="E215">
        <v>186.8600514908952</v>
      </c>
      <c r="F215">
        <v>20.6486680313363</v>
      </c>
      <c r="G215">
        <v>39016.98998945316</v>
      </c>
      <c r="H215">
        <v>0.2495870660415121</v>
      </c>
      <c r="I215">
        <v>0.1682747269343799</v>
      </c>
      <c r="J215">
        <v>18.58201049055646</v>
      </c>
      <c r="K215">
        <v>3.051538345240693</v>
      </c>
      <c r="L215">
        <v>972.9244251881547</v>
      </c>
      <c r="M215">
        <v>573.9316508880351</v>
      </c>
      <c r="N215">
        <v>463.0381408722466</v>
      </c>
    </row>
    <row r="216" spans="1:14">
      <c r="A216">
        <v>214</v>
      </c>
      <c r="B216">
        <v>30.53574295277422</v>
      </c>
      <c r="C216">
        <v>1728.912837630731</v>
      </c>
      <c r="D216">
        <v>0.4486409270414808</v>
      </c>
      <c r="E216">
        <v>186.6774642386455</v>
      </c>
      <c r="F216">
        <v>20.67171236853421</v>
      </c>
      <c r="G216">
        <v>39016.61387633737</v>
      </c>
      <c r="H216">
        <v>0.2495580520477248</v>
      </c>
      <c r="I216">
        <v>0.1682651427458048</v>
      </c>
      <c r="J216">
        <v>18.57937748555964</v>
      </c>
      <c r="K216">
        <v>3.051538345240693</v>
      </c>
      <c r="L216">
        <v>972.9244251881547</v>
      </c>
      <c r="M216">
        <v>573.9867622005069</v>
      </c>
      <c r="N216">
        <v>463.36732304231</v>
      </c>
    </row>
    <row r="217" spans="1:14">
      <c r="A217">
        <v>215</v>
      </c>
      <c r="B217">
        <v>30.56454396064519</v>
      </c>
      <c r="C217">
        <v>1729.974256117207</v>
      </c>
      <c r="D217">
        <v>0.4488641885751674</v>
      </c>
      <c r="E217">
        <v>186.7802335274169</v>
      </c>
      <c r="F217">
        <v>20.65812567099527</v>
      </c>
      <c r="G217">
        <v>39013.48727771147</v>
      </c>
      <c r="H217">
        <v>0.24960493007971</v>
      </c>
      <c r="I217">
        <v>0.1682806282423222</v>
      </c>
      <c r="J217">
        <v>18.58050174350994</v>
      </c>
      <c r="K217">
        <v>3.051538345240693</v>
      </c>
      <c r="L217">
        <v>972.9244251881547</v>
      </c>
      <c r="M217">
        <v>573.8977240066561</v>
      </c>
      <c r="N217">
        <v>463.1615789694985</v>
      </c>
    </row>
    <row r="218" spans="1:14">
      <c r="A218">
        <v>216</v>
      </c>
      <c r="B218">
        <v>30.55453541190085</v>
      </c>
      <c r="C218">
        <v>1728.64667719402</v>
      </c>
      <c r="D218">
        <v>0.4490761032746348</v>
      </c>
      <c r="E218">
        <v>186.6715478704114</v>
      </c>
      <c r="F218">
        <v>20.67365893031207</v>
      </c>
      <c r="G218">
        <v>39012.33972745269</v>
      </c>
      <c r="H218">
        <v>0.2495212107578892</v>
      </c>
      <c r="I218">
        <v>0.1682529737866637</v>
      </c>
      <c r="J218">
        <v>18.57692976902076</v>
      </c>
      <c r="K218">
        <v>3.051538345240693</v>
      </c>
      <c r="L218">
        <v>972.9244251881547</v>
      </c>
      <c r="M218">
        <v>574.0567568630794</v>
      </c>
      <c r="N218">
        <v>463.1510412944493</v>
      </c>
    </row>
    <row r="219" spans="1:14">
      <c r="A219">
        <v>217</v>
      </c>
      <c r="B219">
        <v>30.53071539591059</v>
      </c>
      <c r="C219">
        <v>1727.594175346912</v>
      </c>
      <c r="D219">
        <v>0.4488364954896495</v>
      </c>
      <c r="E219">
        <v>186.5671801867361</v>
      </c>
      <c r="F219">
        <v>20.68661511016952</v>
      </c>
      <c r="G219">
        <v>39013.58764074442</v>
      </c>
      <c r="H219">
        <v>0.2495368421652725</v>
      </c>
      <c r="I219">
        <v>0.168258136847858</v>
      </c>
      <c r="J219">
        <v>18.57600794514683</v>
      </c>
      <c r="K219">
        <v>3.051538345240693</v>
      </c>
      <c r="L219">
        <v>972.9244251881547</v>
      </c>
      <c r="M219">
        <v>574.0270566629947</v>
      </c>
      <c r="N219">
        <v>463.4628876509327</v>
      </c>
    </row>
    <row r="220" spans="1:14">
      <c r="A220">
        <v>218</v>
      </c>
      <c r="B220">
        <v>30.5621528046617</v>
      </c>
      <c r="C220">
        <v>1731.668824399456</v>
      </c>
      <c r="D220">
        <v>0.4489241119071772</v>
      </c>
      <c r="E220">
        <v>186.9073668525658</v>
      </c>
      <c r="F220">
        <v>20.63762091833751</v>
      </c>
      <c r="G220">
        <v>39012.48560491815</v>
      </c>
      <c r="H220">
        <v>0.2496769164279332</v>
      </c>
      <c r="I220">
        <v>0.1683044108045338</v>
      </c>
      <c r="J220">
        <v>18.58656531228944</v>
      </c>
      <c r="K220">
        <v>3.051538345240693</v>
      </c>
      <c r="L220">
        <v>972.9244251881547</v>
      </c>
      <c r="M220">
        <v>573.7610511291978</v>
      </c>
      <c r="N220">
        <v>463.0584007076317</v>
      </c>
    </row>
    <row r="221" spans="1:14">
      <c r="A221">
        <v>219</v>
      </c>
      <c r="B221">
        <v>30.56404741092669</v>
      </c>
      <c r="C221">
        <v>1732.857141113903</v>
      </c>
      <c r="D221">
        <v>0.4490957499438016</v>
      </c>
      <c r="E221">
        <v>186.9995298784367</v>
      </c>
      <c r="F221">
        <v>20.62343293369461</v>
      </c>
      <c r="G221">
        <v>39012.36216367254</v>
      </c>
      <c r="H221">
        <v>0.2497034197261392</v>
      </c>
      <c r="I221">
        <v>0.1683131677390026</v>
      </c>
      <c r="J221">
        <v>18.59054626758668</v>
      </c>
      <c r="K221">
        <v>3.051538345240693</v>
      </c>
      <c r="L221">
        <v>972.9244251881547</v>
      </c>
      <c r="M221">
        <v>573.710748889226</v>
      </c>
      <c r="N221">
        <v>462.9217649240651</v>
      </c>
    </row>
    <row r="222" spans="1:14">
      <c r="A222">
        <v>220</v>
      </c>
      <c r="B222">
        <v>30.41501760456744</v>
      </c>
      <c r="C222">
        <v>1721.769953645901</v>
      </c>
      <c r="D222">
        <v>0.4486616924369838</v>
      </c>
      <c r="E222">
        <v>186.0268370689361</v>
      </c>
      <c r="F222">
        <v>20.75545023298569</v>
      </c>
      <c r="G222">
        <v>39009.657267895</v>
      </c>
      <c r="H222">
        <v>0.2494464192519641</v>
      </c>
      <c r="I222">
        <v>0.168228272400965</v>
      </c>
      <c r="J222">
        <v>18.56732938575228</v>
      </c>
      <c r="K222">
        <v>3.051538345240693</v>
      </c>
      <c r="L222">
        <v>972.9244251881547</v>
      </c>
      <c r="M222">
        <v>574.1989067752228</v>
      </c>
      <c r="N222">
        <v>464.5094491910666</v>
      </c>
    </row>
    <row r="223" spans="1:14">
      <c r="A223">
        <v>221</v>
      </c>
      <c r="B223">
        <v>30.59197855781569</v>
      </c>
      <c r="C223">
        <v>1734.611463948048</v>
      </c>
      <c r="D223">
        <v>0.44926525173624</v>
      </c>
      <c r="E223">
        <v>187.1626038809431</v>
      </c>
      <c r="F223">
        <v>20.60204647206184</v>
      </c>
      <c r="G223">
        <v>39010.52807925765</v>
      </c>
      <c r="H223">
        <v>0.2497038055286743</v>
      </c>
      <c r="I223">
        <v>0.168313295215222</v>
      </c>
      <c r="J223">
        <v>18.59327130793861</v>
      </c>
      <c r="K223">
        <v>3.051538345240693</v>
      </c>
      <c r="L223">
        <v>972.9244251881547</v>
      </c>
      <c r="M223">
        <v>573.7100167175003</v>
      </c>
      <c r="N223">
        <v>462.6074157932125</v>
      </c>
    </row>
    <row r="224" spans="1:14">
      <c r="A224">
        <v>222</v>
      </c>
      <c r="B224">
        <v>30.54487660450429</v>
      </c>
      <c r="C224">
        <v>1732.229197342109</v>
      </c>
      <c r="D224">
        <v>0.4490030320010321</v>
      </c>
      <c r="E224">
        <v>186.9329623901548</v>
      </c>
      <c r="F224">
        <v>20.63013833477489</v>
      </c>
      <c r="G224">
        <v>39009.69203420741</v>
      </c>
      <c r="H224">
        <v>0.2496866701233694</v>
      </c>
      <c r="I224">
        <v>0.1683076334604662</v>
      </c>
      <c r="J224">
        <v>18.59034676017897</v>
      </c>
      <c r="K224">
        <v>3.051538345240693</v>
      </c>
      <c r="L224">
        <v>972.9244251881547</v>
      </c>
      <c r="M224">
        <v>573.7425379411576</v>
      </c>
      <c r="N224">
        <v>463.014666394236</v>
      </c>
    </row>
    <row r="225" spans="1:14">
      <c r="A225">
        <v>223</v>
      </c>
      <c r="B225">
        <v>30.62246119775953</v>
      </c>
      <c r="C225">
        <v>1734.589501591184</v>
      </c>
      <c r="D225">
        <v>0.4489349442722384</v>
      </c>
      <c r="E225">
        <v>187.1727404513207</v>
      </c>
      <c r="F225">
        <v>20.60220477978462</v>
      </c>
      <c r="G225">
        <v>39010.17233809206</v>
      </c>
      <c r="H225">
        <v>0.249800140862888</v>
      </c>
      <c r="I225">
        <v>0.1683451293152297</v>
      </c>
      <c r="J225">
        <v>18.59144180335818</v>
      </c>
      <c r="K225">
        <v>3.051538345240693</v>
      </c>
      <c r="L225">
        <v>972.9244251881547</v>
      </c>
      <c r="M225">
        <v>573.5272524260849</v>
      </c>
      <c r="N225">
        <v>462.7301168257154</v>
      </c>
    </row>
    <row r="226" spans="1:14">
      <c r="A226">
        <v>224</v>
      </c>
      <c r="B226">
        <v>30.73713150792025</v>
      </c>
      <c r="C226">
        <v>1740.115191178111</v>
      </c>
      <c r="D226">
        <v>0.4483893543084354</v>
      </c>
      <c r="E226">
        <v>187.6941276298566</v>
      </c>
      <c r="F226">
        <v>20.53874549311848</v>
      </c>
      <c r="G226">
        <v>39017.00217743273</v>
      </c>
      <c r="H226">
        <v>0.2499551299531493</v>
      </c>
      <c r="I226">
        <v>0.1683963587325722</v>
      </c>
      <c r="J226">
        <v>18.59833778941655</v>
      </c>
      <c r="K226">
        <v>3.051538345240693</v>
      </c>
      <c r="L226">
        <v>972.9244251881547</v>
      </c>
      <c r="M226">
        <v>573.2334619917243</v>
      </c>
      <c r="N226">
        <v>461.9487326817631</v>
      </c>
    </row>
    <row r="227" spans="1:14">
      <c r="A227">
        <v>225</v>
      </c>
      <c r="B227">
        <v>30.54606759976145</v>
      </c>
      <c r="C227">
        <v>1730.675625474694</v>
      </c>
      <c r="D227">
        <v>0.4490442538671475</v>
      </c>
      <c r="E227">
        <v>186.8113465980834</v>
      </c>
      <c r="F227">
        <v>20.64992381590093</v>
      </c>
      <c r="G227">
        <v>39014.0757289781</v>
      </c>
      <c r="H227">
        <v>0.2496685295999373</v>
      </c>
      <c r="I227">
        <v>0.1683016398178277</v>
      </c>
      <c r="J227">
        <v>18.58555461213605</v>
      </c>
      <c r="K227">
        <v>3.051538345240693</v>
      </c>
      <c r="L227">
        <v>972.9244251881547</v>
      </c>
      <c r="M227">
        <v>573.7769708858467</v>
      </c>
      <c r="N227">
        <v>463.2192270691461</v>
      </c>
    </row>
    <row r="228" spans="1:14">
      <c r="A228">
        <v>226</v>
      </c>
      <c r="B228">
        <v>30.55789001411554</v>
      </c>
      <c r="C228">
        <v>1730.701011443734</v>
      </c>
      <c r="D228">
        <v>0.4491016327339618</v>
      </c>
      <c r="E228">
        <v>186.8175387753581</v>
      </c>
      <c r="F228">
        <v>20.6498056139324</v>
      </c>
      <c r="G228">
        <v>39014.71502109844</v>
      </c>
      <c r="H228">
        <v>0.2496604965213177</v>
      </c>
      <c r="I228">
        <v>0.1682989857535179</v>
      </c>
      <c r="J228">
        <v>18.58513600202979</v>
      </c>
      <c r="K228">
        <v>3.051538345240693</v>
      </c>
      <c r="L228">
        <v>972.9244251881547</v>
      </c>
      <c r="M228">
        <v>573.7922200080295</v>
      </c>
      <c r="N228">
        <v>463.1503048834729</v>
      </c>
    </row>
    <row r="229" spans="1:14">
      <c r="A229">
        <v>227</v>
      </c>
      <c r="B229">
        <v>30.52478792377157</v>
      </c>
      <c r="C229">
        <v>1729.556043149758</v>
      </c>
      <c r="D229">
        <v>0.4490500593461052</v>
      </c>
      <c r="E229">
        <v>186.7135236519007</v>
      </c>
      <c r="F229">
        <v>20.66309110808158</v>
      </c>
      <c r="G229">
        <v>39013.38428907288</v>
      </c>
      <c r="H229">
        <v>0.2496284716426913</v>
      </c>
      <c r="I229">
        <v>0.1682884054250482</v>
      </c>
      <c r="J229">
        <v>18.58320185786952</v>
      </c>
      <c r="K229">
        <v>3.051538345240693</v>
      </c>
      <c r="L229">
        <v>972.9244251881547</v>
      </c>
      <c r="M229">
        <v>573.853020796539</v>
      </c>
      <c r="N229">
        <v>463.337763334234</v>
      </c>
    </row>
    <row r="230" spans="1:14">
      <c r="A230">
        <v>228</v>
      </c>
      <c r="B230">
        <v>30.54376595522021</v>
      </c>
      <c r="C230">
        <v>1730.546300761406</v>
      </c>
      <c r="D230">
        <v>0.4490610402025941</v>
      </c>
      <c r="E230">
        <v>186.8067012884202</v>
      </c>
      <c r="F230">
        <v>20.65135204151447</v>
      </c>
      <c r="G230">
        <v>39013.6778591286</v>
      </c>
      <c r="H230">
        <v>0.2496423941738199</v>
      </c>
      <c r="I230">
        <v>0.1682930050437018</v>
      </c>
      <c r="J230">
        <v>18.58455615558327</v>
      </c>
      <c r="K230">
        <v>3.051538345240693</v>
      </c>
      <c r="L230">
        <v>972.9244251881547</v>
      </c>
      <c r="M230">
        <v>573.8265865747026</v>
      </c>
      <c r="N230">
        <v>463.1700786751968</v>
      </c>
    </row>
    <row r="231" spans="1:14">
      <c r="A231">
        <v>229</v>
      </c>
      <c r="B231">
        <v>30.51464132585149</v>
      </c>
      <c r="C231">
        <v>1729.138004334638</v>
      </c>
      <c r="D231">
        <v>0.4488818144490442</v>
      </c>
      <c r="E231">
        <v>186.6759502542637</v>
      </c>
      <c r="F231">
        <v>20.6686784547588</v>
      </c>
      <c r="G231">
        <v>39015.43092779181</v>
      </c>
      <c r="H231">
        <v>0.2496112095008604</v>
      </c>
      <c r="I231">
        <v>0.1682827026731733</v>
      </c>
      <c r="J231">
        <v>18.58239565413922</v>
      </c>
      <c r="K231">
        <v>3.051538345240693</v>
      </c>
      <c r="L231">
        <v>972.9244251881547</v>
      </c>
      <c r="M231">
        <v>573.8857992806102</v>
      </c>
      <c r="N231">
        <v>463.4243525025168</v>
      </c>
    </row>
    <row r="232" spans="1:14">
      <c r="A232">
        <v>230</v>
      </c>
      <c r="B232">
        <v>30.52862937774476</v>
      </c>
      <c r="C232">
        <v>1729.779186575415</v>
      </c>
      <c r="D232">
        <v>0.4490675355393396</v>
      </c>
      <c r="E232">
        <v>186.7325078519466</v>
      </c>
      <c r="F232">
        <v>20.66052205669384</v>
      </c>
      <c r="G232">
        <v>39013.71817170241</v>
      </c>
      <c r="H232">
        <v>0.2496296856325651</v>
      </c>
      <c r="I232">
        <v>0.168288806488471</v>
      </c>
      <c r="J232">
        <v>18.58372197111258</v>
      </c>
      <c r="K232">
        <v>3.051538345240693</v>
      </c>
      <c r="L232">
        <v>972.9244251881547</v>
      </c>
      <c r="M232">
        <v>573.8507157373489</v>
      </c>
      <c r="N232">
        <v>463.2919001220275</v>
      </c>
    </row>
    <row r="233" spans="1:14">
      <c r="A233">
        <v>231</v>
      </c>
      <c r="B233">
        <v>30.42051931502121</v>
      </c>
      <c r="C233">
        <v>1722.601342500344</v>
      </c>
      <c r="D233">
        <v>0.4487458843261001</v>
      </c>
      <c r="E233">
        <v>186.0943562331299</v>
      </c>
      <c r="F233">
        <v>20.74652673787863</v>
      </c>
      <c r="G233">
        <v>39013.42571857786</v>
      </c>
      <c r="H233">
        <v>0.2494815281425944</v>
      </c>
      <c r="I233">
        <v>0.1682398673414073</v>
      </c>
      <c r="J233">
        <v>18.56960510873188</v>
      </c>
      <c r="K233">
        <v>3.051538345240693</v>
      </c>
      <c r="L233">
        <v>972.9244251881547</v>
      </c>
      <c r="M233">
        <v>574.1321692954682</v>
      </c>
      <c r="N233">
        <v>464.3618971937754</v>
      </c>
    </row>
    <row r="234" spans="1:14">
      <c r="A234">
        <v>232</v>
      </c>
      <c r="B234">
        <v>30.40107037527401</v>
      </c>
      <c r="C234">
        <v>1721.125385102191</v>
      </c>
      <c r="D234">
        <v>0.4487531212441575</v>
      </c>
      <c r="E234">
        <v>185.9656792323705</v>
      </c>
      <c r="F234">
        <v>20.76432412808539</v>
      </c>
      <c r="G234">
        <v>39013.44681947523</v>
      </c>
      <c r="H234">
        <v>0.2494342334240552</v>
      </c>
      <c r="I234">
        <v>0.1682242481463855</v>
      </c>
      <c r="J234">
        <v>18.56642336274655</v>
      </c>
      <c r="K234">
        <v>3.051538345240693</v>
      </c>
      <c r="L234">
        <v>972.9244251881547</v>
      </c>
      <c r="M234">
        <v>574.2220741766281</v>
      </c>
      <c r="N234">
        <v>464.5336235856232</v>
      </c>
    </row>
    <row r="235" spans="1:14">
      <c r="A235">
        <v>233</v>
      </c>
      <c r="B235">
        <v>30.49222893587012</v>
      </c>
      <c r="C235">
        <v>1725.911493386802</v>
      </c>
      <c r="D235">
        <v>0.4484834522273581</v>
      </c>
      <c r="E235">
        <v>186.4072466938102</v>
      </c>
      <c r="F235">
        <v>20.70729385704573</v>
      </c>
      <c r="G235">
        <v>39015.34902642615</v>
      </c>
      <c r="H235">
        <v>0.2495958481307751</v>
      </c>
      <c r="I235">
        <v>0.1682776280327573</v>
      </c>
      <c r="J235">
        <v>18.57372488092386</v>
      </c>
      <c r="K235">
        <v>3.051538345240693</v>
      </c>
      <c r="L235">
        <v>972.9244251881547</v>
      </c>
      <c r="M235">
        <v>573.9149716770042</v>
      </c>
      <c r="N235">
        <v>463.926940599267</v>
      </c>
    </row>
    <row r="236" spans="1:14">
      <c r="A236">
        <v>234</v>
      </c>
      <c r="B236">
        <v>30.48946138525124</v>
      </c>
      <c r="C236">
        <v>1726.51380569943</v>
      </c>
      <c r="D236">
        <v>0.4484970157478007</v>
      </c>
      <c r="E236">
        <v>186.4590045352599</v>
      </c>
      <c r="F236">
        <v>20.69994156100937</v>
      </c>
      <c r="G236">
        <v>39014.90586130805</v>
      </c>
      <c r="H236">
        <v>0.2496044056876665</v>
      </c>
      <c r="I236">
        <v>0.1682804550086043</v>
      </c>
      <c r="J236">
        <v>18.57520435490412</v>
      </c>
      <c r="K236">
        <v>3.051538345240693</v>
      </c>
      <c r="L236">
        <v>972.9244251881547</v>
      </c>
      <c r="M236">
        <v>573.8987198588796</v>
      </c>
      <c r="N236">
        <v>463.8871212169161</v>
      </c>
    </row>
    <row r="237" spans="1:14">
      <c r="A237">
        <v>235</v>
      </c>
      <c r="B237">
        <v>30.50193352877212</v>
      </c>
      <c r="C237">
        <v>1725.976790858832</v>
      </c>
      <c r="D237">
        <v>0.4484634352779966</v>
      </c>
      <c r="E237">
        <v>186.4197097211481</v>
      </c>
      <c r="F237">
        <v>20.70666264624118</v>
      </c>
      <c r="G237">
        <v>39015.87438391147</v>
      </c>
      <c r="H237">
        <v>0.249602535151802</v>
      </c>
      <c r="I237">
        <v>0.1682798370757173</v>
      </c>
      <c r="J237">
        <v>18.57309806038353</v>
      </c>
      <c r="K237">
        <v>3.051538345240693</v>
      </c>
      <c r="L237">
        <v>972.9244251881547</v>
      </c>
      <c r="M237">
        <v>573.9022721484826</v>
      </c>
      <c r="N237">
        <v>463.9180402861471</v>
      </c>
    </row>
    <row r="238" spans="1:14">
      <c r="A238">
        <v>236</v>
      </c>
      <c r="B238">
        <v>30.5401429724952</v>
      </c>
      <c r="C238">
        <v>1728.184771061811</v>
      </c>
      <c r="D238">
        <v>0.4484060059000043</v>
      </c>
      <c r="E238">
        <v>186.6134932219953</v>
      </c>
      <c r="F238">
        <v>20.67941576372586</v>
      </c>
      <c r="G238">
        <v>39013.138891453</v>
      </c>
      <c r="H238">
        <v>0.2497134900725364</v>
      </c>
      <c r="I238">
        <v>0.1683164951986791</v>
      </c>
      <c r="J238">
        <v>18.57749001758554</v>
      </c>
      <c r="K238">
        <v>3.051538345240693</v>
      </c>
      <c r="L238">
        <v>972.9244251881547</v>
      </c>
      <c r="M238">
        <v>573.6916381251184</v>
      </c>
      <c r="N238">
        <v>463.7124509120225</v>
      </c>
    </row>
    <row r="239" spans="1:14">
      <c r="A239">
        <v>237</v>
      </c>
      <c r="B239">
        <v>30.53411534788794</v>
      </c>
      <c r="C239">
        <v>1728.177561334065</v>
      </c>
      <c r="D239">
        <v>0.4485121102175491</v>
      </c>
      <c r="E239">
        <v>186.6053400392196</v>
      </c>
      <c r="F239">
        <v>20.67967697916116</v>
      </c>
      <c r="G239">
        <v>39013.74355884574</v>
      </c>
      <c r="H239">
        <v>0.249718828556942</v>
      </c>
      <c r="I239">
        <v>0.1683182591768275</v>
      </c>
      <c r="J239">
        <v>18.57839351803504</v>
      </c>
      <c r="K239">
        <v>3.051538345240693</v>
      </c>
      <c r="L239">
        <v>972.9244251881547</v>
      </c>
      <c r="M239">
        <v>573.6815076696255</v>
      </c>
      <c r="N239">
        <v>463.7288899417221</v>
      </c>
    </row>
    <row r="240" spans="1:14">
      <c r="A240">
        <v>238</v>
      </c>
      <c r="B240">
        <v>30.54039471347499</v>
      </c>
      <c r="C240">
        <v>1729.339035460495</v>
      </c>
      <c r="D240">
        <v>0.4484840254225895</v>
      </c>
      <c r="E240">
        <v>186.7035878474969</v>
      </c>
      <c r="F240">
        <v>20.66549500963809</v>
      </c>
      <c r="G240">
        <v>39012.73051136224</v>
      </c>
      <c r="H240">
        <v>0.2497479360570719</v>
      </c>
      <c r="I240">
        <v>0.1683278774121605</v>
      </c>
      <c r="J240">
        <v>18.58125108860629</v>
      </c>
      <c r="K240">
        <v>3.051538345240693</v>
      </c>
      <c r="L240">
        <v>972.9244251881547</v>
      </c>
      <c r="M240">
        <v>573.626278911492</v>
      </c>
      <c r="N240">
        <v>463.6019054550172</v>
      </c>
    </row>
    <row r="241" spans="1:14">
      <c r="A241">
        <v>239</v>
      </c>
      <c r="B241">
        <v>30.53483036972085</v>
      </c>
      <c r="C241">
        <v>1727.78550229692</v>
      </c>
      <c r="D241">
        <v>0.4485542464288333</v>
      </c>
      <c r="E241">
        <v>186.5739728724946</v>
      </c>
      <c r="F241">
        <v>20.68443256411641</v>
      </c>
      <c r="G241">
        <v>39013.96151183712</v>
      </c>
      <c r="H241">
        <v>0.2496982900825649</v>
      </c>
      <c r="I241">
        <v>0.1683114728204133</v>
      </c>
      <c r="J241">
        <v>18.57722361401446</v>
      </c>
      <c r="K241">
        <v>3.051538345240693</v>
      </c>
      <c r="L241">
        <v>972.9244251881547</v>
      </c>
      <c r="M241">
        <v>573.7204840510174</v>
      </c>
      <c r="N241">
        <v>463.7206263328314</v>
      </c>
    </row>
    <row r="242" spans="1:14">
      <c r="A242">
        <v>240</v>
      </c>
      <c r="B242">
        <v>30.55800427109119</v>
      </c>
      <c r="C242">
        <v>1727.878258521082</v>
      </c>
      <c r="D242">
        <v>0.4484031693478824</v>
      </c>
      <c r="E242">
        <v>186.5886141525345</v>
      </c>
      <c r="F242">
        <v>20.68384260200112</v>
      </c>
      <c r="G242">
        <v>39015.75996613957</v>
      </c>
      <c r="H242">
        <v>0.2497299839325151</v>
      </c>
      <c r="I242">
        <v>0.1683219452735789</v>
      </c>
      <c r="J242">
        <v>18.57646021057476</v>
      </c>
      <c r="K242">
        <v>3.051538345240693</v>
      </c>
      <c r="L242">
        <v>972.9244251881547</v>
      </c>
      <c r="M242">
        <v>573.6603401023229</v>
      </c>
      <c r="N242">
        <v>463.6942434121043</v>
      </c>
    </row>
    <row r="243" spans="1:14">
      <c r="A243">
        <v>241</v>
      </c>
      <c r="B243">
        <v>30.5679587946463</v>
      </c>
      <c r="C243">
        <v>1728.101663463231</v>
      </c>
      <c r="D243">
        <v>0.4483396089240286</v>
      </c>
      <c r="E243">
        <v>186.6086065961941</v>
      </c>
      <c r="F243">
        <v>20.68147251725827</v>
      </c>
      <c r="G243">
        <v>39016.81021668609</v>
      </c>
      <c r="H243">
        <v>0.2497443312370505</v>
      </c>
      <c r="I243">
        <v>0.1683266862102521</v>
      </c>
      <c r="J243">
        <v>18.57676159328853</v>
      </c>
      <c r="K243">
        <v>3.051538345240693</v>
      </c>
      <c r="L243">
        <v>972.9244251881547</v>
      </c>
      <c r="M243">
        <v>573.6331181299452</v>
      </c>
      <c r="N243">
        <v>463.6518483780742</v>
      </c>
    </row>
    <row r="244" spans="1:14">
      <c r="A244">
        <v>242</v>
      </c>
      <c r="B244">
        <v>30.53878046928</v>
      </c>
      <c r="C244">
        <v>1726.880800193967</v>
      </c>
      <c r="D244">
        <v>0.4483633380239558</v>
      </c>
      <c r="E244">
        <v>186.4950619703509</v>
      </c>
      <c r="F244">
        <v>20.6958153381299</v>
      </c>
      <c r="G244">
        <v>39015.84840035254</v>
      </c>
      <c r="H244">
        <v>0.2497140036197709</v>
      </c>
      <c r="I244">
        <v>0.1683166648875963</v>
      </c>
      <c r="J244">
        <v>18.5750510094322</v>
      </c>
      <c r="K244">
        <v>3.051538345240693</v>
      </c>
      <c r="L244">
        <v>972.9244251881547</v>
      </c>
      <c r="M244">
        <v>573.6906635877856</v>
      </c>
      <c r="N244">
        <v>463.8678609442464</v>
      </c>
    </row>
    <row r="245" spans="1:14">
      <c r="A245">
        <v>243</v>
      </c>
      <c r="B245">
        <v>30.56592702897136</v>
      </c>
      <c r="C245">
        <v>1728.174348766503</v>
      </c>
      <c r="D245">
        <v>0.4482025154800242</v>
      </c>
      <c r="E245">
        <v>186.6198344343476</v>
      </c>
      <c r="F245">
        <v>20.68098217531963</v>
      </c>
      <c r="G245">
        <v>39018.12190216917</v>
      </c>
      <c r="H245">
        <v>0.2497323327023548</v>
      </c>
      <c r="I245">
        <v>0.1683227213937685</v>
      </c>
      <c r="J245">
        <v>18.57640225982551</v>
      </c>
      <c r="K245">
        <v>3.051538345240693</v>
      </c>
      <c r="L245">
        <v>972.9244251881547</v>
      </c>
      <c r="M245">
        <v>573.6558834642381</v>
      </c>
      <c r="N245">
        <v>463.6692657674078</v>
      </c>
    </row>
    <row r="246" spans="1:14">
      <c r="A246">
        <v>244</v>
      </c>
      <c r="B246">
        <v>30.61165371428653</v>
      </c>
      <c r="C246">
        <v>1731.585008076005</v>
      </c>
      <c r="D246">
        <v>0.4485254175919086</v>
      </c>
      <c r="E246">
        <v>186.9169955327337</v>
      </c>
      <c r="F246">
        <v>20.63955399533742</v>
      </c>
      <c r="G246">
        <v>39015.72064020285</v>
      </c>
      <c r="H246">
        <v>0.2498172060801183</v>
      </c>
      <c r="I246">
        <v>0.168350769184465</v>
      </c>
      <c r="J246">
        <v>18.58385446703572</v>
      </c>
      <c r="K246">
        <v>3.051538345240693</v>
      </c>
      <c r="L246">
        <v>972.9244251881547</v>
      </c>
      <c r="M246">
        <v>573.4948892661241</v>
      </c>
      <c r="N246">
        <v>463.173968926185</v>
      </c>
    </row>
    <row r="247" spans="1:14">
      <c r="A247">
        <v>245</v>
      </c>
      <c r="B247">
        <v>30.65858708594873</v>
      </c>
      <c r="C247">
        <v>1733.968259594391</v>
      </c>
      <c r="D247">
        <v>0.4486714760987929</v>
      </c>
      <c r="E247">
        <v>187.1363188748933</v>
      </c>
      <c r="F247">
        <v>20.61122844171653</v>
      </c>
      <c r="G247">
        <v>39015.86791517109</v>
      </c>
      <c r="H247">
        <v>0.2498582081119461</v>
      </c>
      <c r="I247">
        <v>0.1683643207138339</v>
      </c>
      <c r="J247">
        <v>18.58762819671896</v>
      </c>
      <c r="K247">
        <v>3.051538345240693</v>
      </c>
      <c r="L247">
        <v>972.9244251881547</v>
      </c>
      <c r="M247">
        <v>573.4171466462503</v>
      </c>
      <c r="N247">
        <v>462.7611044046418</v>
      </c>
    </row>
    <row r="248" spans="1:14">
      <c r="A248">
        <v>246</v>
      </c>
      <c r="B248">
        <v>30.63688713866832</v>
      </c>
      <c r="C248">
        <v>1732.922116326215</v>
      </c>
      <c r="D248">
        <v>0.4484320464749071</v>
      </c>
      <c r="E248">
        <v>187.0421928803489</v>
      </c>
      <c r="F248">
        <v>20.62380248839808</v>
      </c>
      <c r="G248">
        <v>39016.32300657718</v>
      </c>
      <c r="H248">
        <v>0.249860586377913</v>
      </c>
      <c r="I248">
        <v>0.1683651067862623</v>
      </c>
      <c r="J248">
        <v>18.58566858934442</v>
      </c>
      <c r="K248">
        <v>3.051538345240693</v>
      </c>
      <c r="L248">
        <v>972.9244251881547</v>
      </c>
      <c r="M248">
        <v>573.412637955079</v>
      </c>
      <c r="N248">
        <v>463.0066519920476</v>
      </c>
    </row>
    <row r="249" spans="1:14">
      <c r="A249">
        <v>247</v>
      </c>
      <c r="B249">
        <v>30.61912162597969</v>
      </c>
      <c r="C249">
        <v>1732.435448892643</v>
      </c>
      <c r="D249">
        <v>0.448580215174531</v>
      </c>
      <c r="E249">
        <v>186.9863619534767</v>
      </c>
      <c r="F249">
        <v>20.62907532312807</v>
      </c>
      <c r="G249">
        <v>39014.51883212692</v>
      </c>
      <c r="H249">
        <v>0.2498566298186987</v>
      </c>
      <c r="I249">
        <v>0.1683637990531709</v>
      </c>
      <c r="J249">
        <v>18.58621123876542</v>
      </c>
      <c r="K249">
        <v>3.051538345240693</v>
      </c>
      <c r="L249">
        <v>972.9244251881547</v>
      </c>
      <c r="M249">
        <v>573.4201387977413</v>
      </c>
      <c r="N249">
        <v>463.0912630053312</v>
      </c>
    </row>
    <row r="250" spans="1:14">
      <c r="A250">
        <v>248</v>
      </c>
      <c r="B250">
        <v>30.64187857807253</v>
      </c>
      <c r="C250">
        <v>1732.955291050923</v>
      </c>
      <c r="D250">
        <v>0.4485555655340797</v>
      </c>
      <c r="E250">
        <v>187.0399067964891</v>
      </c>
      <c r="F250">
        <v>20.62300404005332</v>
      </c>
      <c r="G250">
        <v>39014.9240339498</v>
      </c>
      <c r="H250">
        <v>0.2498897431060981</v>
      </c>
      <c r="I250">
        <v>0.1683747440754887</v>
      </c>
      <c r="J250">
        <v>18.58632942870058</v>
      </c>
      <c r="K250">
        <v>3.051538345240693</v>
      </c>
      <c r="L250">
        <v>972.9244251881547</v>
      </c>
      <c r="M250">
        <v>573.357368836694</v>
      </c>
      <c r="N250">
        <v>463.0217993867074</v>
      </c>
    </row>
    <row r="251" spans="1:14">
      <c r="A251">
        <v>249</v>
      </c>
      <c r="B251">
        <v>30.61383545090875</v>
      </c>
      <c r="C251">
        <v>1731.975907773968</v>
      </c>
      <c r="D251">
        <v>0.4485956620108149</v>
      </c>
      <c r="E251">
        <v>186.9461726282618</v>
      </c>
      <c r="F251">
        <v>20.63467258529848</v>
      </c>
      <c r="G251">
        <v>39014.94766188176</v>
      </c>
      <c r="H251">
        <v>0.2498402291723164</v>
      </c>
      <c r="I251">
        <v>0.1683583783778667</v>
      </c>
      <c r="J251">
        <v>18.58525680586353</v>
      </c>
      <c r="K251">
        <v>3.051538345240693</v>
      </c>
      <c r="L251">
        <v>972.9244251881547</v>
      </c>
      <c r="M251">
        <v>573.4512332745845</v>
      </c>
      <c r="N251">
        <v>463.1405323153312</v>
      </c>
    </row>
    <row r="252" spans="1:14">
      <c r="A252">
        <v>250</v>
      </c>
      <c r="B252">
        <v>30.60185324704336</v>
      </c>
      <c r="C252">
        <v>1731.748196183435</v>
      </c>
      <c r="D252">
        <v>0.4486082679023589</v>
      </c>
      <c r="E252">
        <v>186.9224524333977</v>
      </c>
      <c r="F252">
        <v>20.63748500925855</v>
      </c>
      <c r="G252">
        <v>39015.29097389217</v>
      </c>
      <c r="H252">
        <v>0.2498149546268949</v>
      </c>
      <c r="I252">
        <v>0.1683500250923474</v>
      </c>
      <c r="J252">
        <v>18.58527624176825</v>
      </c>
      <c r="K252">
        <v>3.051538345240693</v>
      </c>
      <c r="L252">
        <v>972.9244251881547</v>
      </c>
      <c r="M252">
        <v>573.499158798025</v>
      </c>
      <c r="N252">
        <v>463.1472720833921</v>
      </c>
    </row>
    <row r="253" spans="1:14">
      <c r="A253">
        <v>251</v>
      </c>
      <c r="B253">
        <v>30.62091082345561</v>
      </c>
      <c r="C253">
        <v>1732.26143698741</v>
      </c>
      <c r="D253">
        <v>0.4485762800911704</v>
      </c>
      <c r="E253">
        <v>186.9741253649869</v>
      </c>
      <c r="F253">
        <v>20.63113707915384</v>
      </c>
      <c r="G253">
        <v>39014.48242363841</v>
      </c>
      <c r="H253">
        <v>0.2498462671033062</v>
      </c>
      <c r="I253">
        <v>0.1683603739893084</v>
      </c>
      <c r="J253">
        <v>18.58548899264822</v>
      </c>
      <c r="K253">
        <v>3.051538345240693</v>
      </c>
      <c r="L253">
        <v>972.9244251881547</v>
      </c>
      <c r="M253">
        <v>573.4397853790769</v>
      </c>
      <c r="N253">
        <v>463.0845578975239</v>
      </c>
    </row>
    <row r="254" spans="1:14">
      <c r="A254">
        <v>252</v>
      </c>
      <c r="B254">
        <v>30.62987379983063</v>
      </c>
      <c r="C254">
        <v>1732.898932826932</v>
      </c>
      <c r="D254">
        <v>0.448463061595769</v>
      </c>
      <c r="E254">
        <v>187.0322892664</v>
      </c>
      <c r="F254">
        <v>20.62333837588353</v>
      </c>
      <c r="G254">
        <v>39013.7582225944</v>
      </c>
      <c r="H254">
        <v>0.2498755893649851</v>
      </c>
      <c r="I254">
        <v>0.1683700657116443</v>
      </c>
      <c r="J254">
        <v>18.58649861830343</v>
      </c>
      <c r="K254">
        <v>3.051538345240693</v>
      </c>
      <c r="L254">
        <v>972.9244251881547</v>
      </c>
      <c r="M254">
        <v>573.3841971246926</v>
      </c>
      <c r="N254">
        <v>463.050483555146</v>
      </c>
    </row>
    <row r="255" spans="1:14">
      <c r="A255">
        <v>253</v>
      </c>
      <c r="B255">
        <v>30.61461289784689</v>
      </c>
      <c r="C255">
        <v>1732.389802420071</v>
      </c>
      <c r="D255">
        <v>0.4486408494061276</v>
      </c>
      <c r="E255">
        <v>186.9804706060874</v>
      </c>
      <c r="F255">
        <v>20.62941709763704</v>
      </c>
      <c r="G255">
        <v>39013.81971643321</v>
      </c>
      <c r="H255">
        <v>0.2498515509221703</v>
      </c>
      <c r="I255">
        <v>0.1683621203774551</v>
      </c>
      <c r="J255">
        <v>18.58637955714428</v>
      </c>
      <c r="K255">
        <v>3.051538345240693</v>
      </c>
      <c r="L255">
        <v>972.9244251881547</v>
      </c>
      <c r="M255">
        <v>573.4297676610911</v>
      </c>
      <c r="N255">
        <v>463.097228758912</v>
      </c>
    </row>
    <row r="256" spans="1:14">
      <c r="A256">
        <v>254</v>
      </c>
      <c r="B256">
        <v>30.62268256581445</v>
      </c>
      <c r="C256">
        <v>1733.180468318609</v>
      </c>
      <c r="D256">
        <v>0.4485751722127999</v>
      </c>
      <c r="E256">
        <v>187.0490199914619</v>
      </c>
      <c r="F256">
        <v>20.62018276314972</v>
      </c>
      <c r="G256">
        <v>39014.43213330214</v>
      </c>
      <c r="H256">
        <v>0.2498776599690202</v>
      </c>
      <c r="I256">
        <v>0.1683707501186614</v>
      </c>
      <c r="J256">
        <v>18.5880884780172</v>
      </c>
      <c r="K256">
        <v>3.051538345240693</v>
      </c>
      <c r="L256">
        <v>972.9244251881547</v>
      </c>
      <c r="M256">
        <v>573.3802721531237</v>
      </c>
      <c r="N256">
        <v>463.0226795750267</v>
      </c>
    </row>
    <row r="257" spans="1:14">
      <c r="A257">
        <v>255</v>
      </c>
      <c r="B257">
        <v>30.64732424716127</v>
      </c>
      <c r="C257">
        <v>1734.575937245653</v>
      </c>
      <c r="D257">
        <v>0.4486438599570273</v>
      </c>
      <c r="E257">
        <v>187.1747620262973</v>
      </c>
      <c r="F257">
        <v>20.6035900324357</v>
      </c>
      <c r="G257">
        <v>39014.41907907459</v>
      </c>
      <c r="H257">
        <v>0.2499101954809354</v>
      </c>
      <c r="I257">
        <v>0.1683815046220745</v>
      </c>
      <c r="J257">
        <v>18.59058977100685</v>
      </c>
      <c r="K257">
        <v>3.051538345240693</v>
      </c>
      <c r="L257">
        <v>972.9244251881547</v>
      </c>
      <c r="M257">
        <v>573.3186060822238</v>
      </c>
      <c r="N257">
        <v>462.8048536996118</v>
      </c>
    </row>
    <row r="258" spans="1:14">
      <c r="A258">
        <v>256</v>
      </c>
      <c r="B258">
        <v>30.65273459838262</v>
      </c>
      <c r="C258">
        <v>1734.796156093117</v>
      </c>
      <c r="D258">
        <v>0.4486350033181837</v>
      </c>
      <c r="E258">
        <v>187.1951876583993</v>
      </c>
      <c r="F258">
        <v>20.60104123160961</v>
      </c>
      <c r="G258">
        <v>39014.65037702421</v>
      </c>
      <c r="H258">
        <v>0.2499162303850823</v>
      </c>
      <c r="I258">
        <v>0.1683834995176481</v>
      </c>
      <c r="J258">
        <v>18.5908943026448</v>
      </c>
      <c r="K258">
        <v>3.051538345240693</v>
      </c>
      <c r="L258">
        <v>972.9244251881547</v>
      </c>
      <c r="M258">
        <v>573.3071693391815</v>
      </c>
      <c r="N258">
        <v>462.765343555074</v>
      </c>
    </row>
    <row r="259" spans="1:14">
      <c r="A259">
        <v>257</v>
      </c>
      <c r="B259">
        <v>30.64860321086924</v>
      </c>
      <c r="C259">
        <v>1734.74082148087</v>
      </c>
      <c r="D259">
        <v>0.4485972550636141</v>
      </c>
      <c r="E259">
        <v>187.1839413362393</v>
      </c>
      <c r="F259">
        <v>20.60175137013067</v>
      </c>
      <c r="G259">
        <v>39014.83428833009</v>
      </c>
      <c r="H259">
        <v>0.2499340223231131</v>
      </c>
      <c r="I259">
        <v>0.1683893809565874</v>
      </c>
      <c r="J259">
        <v>18.5914465456845</v>
      </c>
      <c r="K259">
        <v>3.051538345240693</v>
      </c>
      <c r="L259">
        <v>972.9244251881547</v>
      </c>
      <c r="M259">
        <v>573.2734545650529</v>
      </c>
      <c r="N259">
        <v>462.8186347585519</v>
      </c>
    </row>
    <row r="260" spans="1:14">
      <c r="A260">
        <v>258</v>
      </c>
      <c r="B260">
        <v>30.66774763644658</v>
      </c>
      <c r="C260">
        <v>1735.8217200471</v>
      </c>
      <c r="D260">
        <v>0.4484710173886612</v>
      </c>
      <c r="E260">
        <v>187.2829527007605</v>
      </c>
      <c r="F260">
        <v>20.58879482726139</v>
      </c>
      <c r="G260">
        <v>39014.39059830724</v>
      </c>
      <c r="H260">
        <v>0.2499743247193152</v>
      </c>
      <c r="I260">
        <v>0.1684027044131463</v>
      </c>
      <c r="J260">
        <v>18.59310293981978</v>
      </c>
      <c r="K260">
        <v>3.051538345240693</v>
      </c>
      <c r="L260">
        <v>972.9244251881547</v>
      </c>
      <c r="M260">
        <v>573.1970986718845</v>
      </c>
      <c r="N260">
        <v>462.7043564428873</v>
      </c>
    </row>
    <row r="261" spans="1:14">
      <c r="A261">
        <v>259</v>
      </c>
      <c r="B261">
        <v>30.69492839051317</v>
      </c>
      <c r="C261">
        <v>1737.682552661986</v>
      </c>
      <c r="D261">
        <v>0.4485309859429364</v>
      </c>
      <c r="E261">
        <v>187.4478882603931</v>
      </c>
      <c r="F261">
        <v>20.56674523678144</v>
      </c>
      <c r="G261">
        <v>39014.38482279806</v>
      </c>
      <c r="H261">
        <v>0.250018383534613</v>
      </c>
      <c r="I261">
        <v>0.1684172709454741</v>
      </c>
      <c r="J261">
        <v>18.59677716929491</v>
      </c>
      <c r="K261">
        <v>3.051538345240693</v>
      </c>
      <c r="L261">
        <v>972.9244251881547</v>
      </c>
      <c r="M261">
        <v>573.1136497650424</v>
      </c>
      <c r="N261">
        <v>462.4448720973707</v>
      </c>
    </row>
    <row r="262" spans="1:14">
      <c r="A262">
        <v>260</v>
      </c>
      <c r="B262">
        <v>30.67417805064646</v>
      </c>
      <c r="C262">
        <v>1735.397678186104</v>
      </c>
      <c r="D262">
        <v>0.4483872469399767</v>
      </c>
      <c r="E262">
        <v>187.2506303449631</v>
      </c>
      <c r="F262">
        <v>20.59396843971164</v>
      </c>
      <c r="G262">
        <v>39014.88612662682</v>
      </c>
      <c r="H262">
        <v>0.2499895890958396</v>
      </c>
      <c r="I262">
        <v>0.1684077509063845</v>
      </c>
      <c r="J262">
        <v>18.59157886827433</v>
      </c>
      <c r="K262">
        <v>3.051538345240693</v>
      </c>
      <c r="L262">
        <v>972.9244251881547</v>
      </c>
      <c r="M262">
        <v>573.1681846052523</v>
      </c>
      <c r="N262">
        <v>462.7828651051353</v>
      </c>
    </row>
    <row r="263" spans="1:14">
      <c r="A263">
        <v>261</v>
      </c>
      <c r="B263">
        <v>30.68413142842863</v>
      </c>
      <c r="C263">
        <v>1735.941456149056</v>
      </c>
      <c r="D263">
        <v>0.4483444157915005</v>
      </c>
      <c r="E263">
        <v>187.301857307347</v>
      </c>
      <c r="F263">
        <v>20.58764309827714</v>
      </c>
      <c r="G263">
        <v>39015.32237420045</v>
      </c>
      <c r="H263">
        <v>0.2500043878816439</v>
      </c>
      <c r="I263">
        <v>0.1684126436223846</v>
      </c>
      <c r="J263">
        <v>18.59228352641217</v>
      </c>
      <c r="K263">
        <v>3.051538345240693</v>
      </c>
      <c r="L263">
        <v>972.9244251881547</v>
      </c>
      <c r="M263">
        <v>573.1401553178823</v>
      </c>
      <c r="N263">
        <v>462.7103368635314</v>
      </c>
    </row>
    <row r="264" spans="1:14">
      <c r="A264">
        <v>262</v>
      </c>
      <c r="B264">
        <v>30.63930323163545</v>
      </c>
      <c r="C264">
        <v>1733.659866828698</v>
      </c>
      <c r="D264">
        <v>0.4483972430614112</v>
      </c>
      <c r="E264">
        <v>187.090313023491</v>
      </c>
      <c r="F264">
        <v>20.61479854387114</v>
      </c>
      <c r="G264">
        <v>39015.53389333603</v>
      </c>
      <c r="H264">
        <v>0.2499263474494587</v>
      </c>
      <c r="I264">
        <v>0.1683868438655717</v>
      </c>
      <c r="J264">
        <v>18.5889352029924</v>
      </c>
      <c r="K264">
        <v>3.051538345240693</v>
      </c>
      <c r="L264">
        <v>972.9244251881547</v>
      </c>
      <c r="M264">
        <v>573.2879975439866</v>
      </c>
      <c r="N264">
        <v>462.9960866040893</v>
      </c>
    </row>
    <row r="265" spans="1:14">
      <c r="A265">
        <v>263</v>
      </c>
      <c r="B265">
        <v>30.63420798952782</v>
      </c>
      <c r="C265">
        <v>1733.476501488193</v>
      </c>
      <c r="D265">
        <v>0.4484359210873921</v>
      </c>
      <c r="E265">
        <v>187.0709919700101</v>
      </c>
      <c r="F265">
        <v>20.61686707844495</v>
      </c>
      <c r="G265">
        <v>39015.14532637958</v>
      </c>
      <c r="H265">
        <v>0.2499231247922627</v>
      </c>
      <c r="I265">
        <v>0.1683857785602398</v>
      </c>
      <c r="J265">
        <v>18.5889392702185</v>
      </c>
      <c r="K265">
        <v>3.051538345240693</v>
      </c>
      <c r="L265">
        <v>972.9244251881547</v>
      </c>
      <c r="M265">
        <v>573.2941043236924</v>
      </c>
      <c r="N265">
        <v>463.023359721862</v>
      </c>
    </row>
    <row r="266" spans="1:14">
      <c r="A266">
        <v>264</v>
      </c>
      <c r="B266">
        <v>30.60699568674737</v>
      </c>
      <c r="C266">
        <v>1731.575924702534</v>
      </c>
      <c r="D266">
        <v>0.4483805507335462</v>
      </c>
      <c r="E266">
        <v>186.9009283427813</v>
      </c>
      <c r="F266">
        <v>20.63973558533158</v>
      </c>
      <c r="G266">
        <v>39015.97456037249</v>
      </c>
      <c r="H266">
        <v>0.2498787740451618</v>
      </c>
      <c r="I266">
        <v>0.1683711183609672</v>
      </c>
      <c r="J266">
        <v>18.58533834607677</v>
      </c>
      <c r="K266">
        <v>3.051538345240693</v>
      </c>
      <c r="L266">
        <v>972.9244251881547</v>
      </c>
      <c r="M266">
        <v>573.3781603683445</v>
      </c>
      <c r="N266">
        <v>463.2910185445487</v>
      </c>
    </row>
    <row r="267" spans="1:14">
      <c r="A267">
        <v>265</v>
      </c>
      <c r="B267">
        <v>30.60297387437599</v>
      </c>
      <c r="C267">
        <v>1731.691297972315</v>
      </c>
      <c r="D267">
        <v>0.4484192605222623</v>
      </c>
      <c r="E267">
        <v>186.9074858140435</v>
      </c>
      <c r="F267">
        <v>20.63825172565992</v>
      </c>
      <c r="G267">
        <v>39015.59793417464</v>
      </c>
      <c r="H267">
        <v>0.2498842867074775</v>
      </c>
      <c r="I267">
        <v>0.1683729405067968</v>
      </c>
      <c r="J267">
        <v>18.58602534691875</v>
      </c>
      <c r="K267">
        <v>3.051538345240693</v>
      </c>
      <c r="L267">
        <v>972.9244251881547</v>
      </c>
      <c r="M267">
        <v>573.3677110866151</v>
      </c>
      <c r="N267">
        <v>463.3001256325895</v>
      </c>
    </row>
    <row r="268" spans="1:14">
      <c r="A268">
        <v>266</v>
      </c>
      <c r="B268">
        <v>30.58811623839871</v>
      </c>
      <c r="C268">
        <v>1730.453024101327</v>
      </c>
      <c r="D268">
        <v>0.4483936287077225</v>
      </c>
      <c r="E268">
        <v>186.7998138340901</v>
      </c>
      <c r="F268">
        <v>20.65278666746185</v>
      </c>
      <c r="G268">
        <v>39014.79038645773</v>
      </c>
      <c r="H268">
        <v>0.2498494291908038</v>
      </c>
      <c r="I268">
        <v>0.1683614191084391</v>
      </c>
      <c r="J268">
        <v>18.58329607922897</v>
      </c>
      <c r="K268">
        <v>3.051538345240693</v>
      </c>
      <c r="L268">
        <v>972.9244251881547</v>
      </c>
      <c r="M268">
        <v>573.4337902590801</v>
      </c>
      <c r="N268">
        <v>463.437649867541</v>
      </c>
    </row>
    <row r="269" spans="1:14">
      <c r="A269">
        <v>267</v>
      </c>
      <c r="B269">
        <v>30.61415809123238</v>
      </c>
      <c r="C269">
        <v>1731.771305289133</v>
      </c>
      <c r="D269">
        <v>0.448406275197067</v>
      </c>
      <c r="E269">
        <v>186.9202752122317</v>
      </c>
      <c r="F269">
        <v>20.6374149000576</v>
      </c>
      <c r="G269">
        <v>39016.00197533215</v>
      </c>
      <c r="H269">
        <v>0.2498819047487953</v>
      </c>
      <c r="I269">
        <v>0.1683721531757974</v>
      </c>
      <c r="J269">
        <v>18.58547875005735</v>
      </c>
      <c r="K269">
        <v>3.051538345240693</v>
      </c>
      <c r="L269">
        <v>972.9244251881547</v>
      </c>
      <c r="M269">
        <v>573.3722260545901</v>
      </c>
      <c r="N269">
        <v>463.2415527189237</v>
      </c>
    </row>
    <row r="270" spans="1:14">
      <c r="A270">
        <v>268</v>
      </c>
      <c r="B270">
        <v>30.5810539335036</v>
      </c>
      <c r="C270">
        <v>1729.297641899404</v>
      </c>
      <c r="D270">
        <v>0.4482892977978181</v>
      </c>
      <c r="E270">
        <v>186.700993011128</v>
      </c>
      <c r="F270">
        <v>20.66699225093533</v>
      </c>
      <c r="G270">
        <v>39016.1980261913</v>
      </c>
      <c r="H270">
        <v>0.2498293776565818</v>
      </c>
      <c r="I270">
        <v>0.1683547918784452</v>
      </c>
      <c r="J270">
        <v>18.58052922418626</v>
      </c>
      <c r="K270">
        <v>3.051538345240693</v>
      </c>
      <c r="L270">
        <v>972.9244251881547</v>
      </c>
      <c r="M270">
        <v>573.4718088849454</v>
      </c>
      <c r="N270">
        <v>463.5928737763772</v>
      </c>
    </row>
    <row r="271" spans="1:14">
      <c r="A271">
        <v>269</v>
      </c>
      <c r="B271">
        <v>30.60861233359446</v>
      </c>
      <c r="C271">
        <v>1731.596940187087</v>
      </c>
      <c r="D271">
        <v>0.4483945867313297</v>
      </c>
      <c r="E271">
        <v>186.9012780142337</v>
      </c>
      <c r="F271">
        <v>20.63947254152835</v>
      </c>
      <c r="G271">
        <v>39015.93109677165</v>
      </c>
      <c r="H271">
        <v>0.2498860490345348</v>
      </c>
      <c r="I271">
        <v>0.1683735230276421</v>
      </c>
      <c r="J271">
        <v>18.58552782925531</v>
      </c>
      <c r="K271">
        <v>3.051538345240693</v>
      </c>
      <c r="L271">
        <v>972.9244251881547</v>
      </c>
      <c r="M271">
        <v>573.3643706681748</v>
      </c>
      <c r="N271">
        <v>463.2931766624957</v>
      </c>
    </row>
    <row r="272" spans="1:14">
      <c r="A272">
        <v>270</v>
      </c>
      <c r="B272">
        <v>30.59377869196203</v>
      </c>
      <c r="C272">
        <v>1730.2549086458</v>
      </c>
      <c r="D272">
        <v>0.4483545804417049</v>
      </c>
      <c r="E272">
        <v>186.7889829736016</v>
      </c>
      <c r="F272">
        <v>20.65540716994689</v>
      </c>
      <c r="G272">
        <v>39015.6753885564</v>
      </c>
      <c r="H272">
        <v>0.2498400682754814</v>
      </c>
      <c r="I272">
        <v>0.1683583251997936</v>
      </c>
      <c r="J272">
        <v>18.58213262093684</v>
      </c>
      <c r="K272">
        <v>3.051538345240693</v>
      </c>
      <c r="L272">
        <v>972.9244251881547</v>
      </c>
      <c r="M272">
        <v>573.4515383408034</v>
      </c>
      <c r="N272">
        <v>463.445142137426</v>
      </c>
    </row>
    <row r="273" spans="1:14">
      <c r="A273">
        <v>271</v>
      </c>
      <c r="B273">
        <v>30.62612208057434</v>
      </c>
      <c r="C273">
        <v>1732.468016156165</v>
      </c>
      <c r="D273">
        <v>0.4483485990110277</v>
      </c>
      <c r="E273">
        <v>186.9836345747007</v>
      </c>
      <c r="F273">
        <v>20.62905162895223</v>
      </c>
      <c r="G273">
        <v>39015.78039838778</v>
      </c>
      <c r="H273">
        <v>0.2499057492090859</v>
      </c>
      <c r="I273">
        <v>0.1683800348798765</v>
      </c>
      <c r="J273">
        <v>18.58662044609243</v>
      </c>
      <c r="K273">
        <v>3.051538345240693</v>
      </c>
      <c r="L273">
        <v>972.9244251881547</v>
      </c>
      <c r="M273">
        <v>573.3270325078464</v>
      </c>
      <c r="N273">
        <v>463.1627747019766</v>
      </c>
    </row>
    <row r="274" spans="1:14">
      <c r="A274">
        <v>272</v>
      </c>
      <c r="B274">
        <v>30.64546087664294</v>
      </c>
      <c r="C274">
        <v>1733.598290056674</v>
      </c>
      <c r="D274">
        <v>0.4485458265017184</v>
      </c>
      <c r="E274">
        <v>187.0816975311122</v>
      </c>
      <c r="F274">
        <v>20.61590019376314</v>
      </c>
      <c r="G274">
        <v>39016.81474457354</v>
      </c>
      <c r="H274">
        <v>0.2499196947334151</v>
      </c>
      <c r="I274">
        <v>0.1683846447023751</v>
      </c>
      <c r="J274">
        <v>18.58916870161169</v>
      </c>
      <c r="K274">
        <v>3.051538345240693</v>
      </c>
      <c r="L274">
        <v>972.9244251881547</v>
      </c>
      <c r="M274">
        <v>573.3006042657228</v>
      </c>
      <c r="N274">
        <v>462.9442181375813</v>
      </c>
    </row>
    <row r="275" spans="1:14">
      <c r="A275">
        <v>273</v>
      </c>
      <c r="B275">
        <v>30.60852897038352</v>
      </c>
      <c r="C275">
        <v>1731.82949627369</v>
      </c>
      <c r="D275">
        <v>0.4484532257086896</v>
      </c>
      <c r="E275">
        <v>186.9225309167182</v>
      </c>
      <c r="F275">
        <v>20.63666651842874</v>
      </c>
      <c r="G275">
        <v>39015.81165955697</v>
      </c>
      <c r="H275">
        <v>0.249869016943516</v>
      </c>
      <c r="I275">
        <v>0.1683678933157333</v>
      </c>
      <c r="J275">
        <v>18.58597237078405</v>
      </c>
      <c r="K275">
        <v>3.051538345240693</v>
      </c>
      <c r="L275">
        <v>972.9244251881547</v>
      </c>
      <c r="M275">
        <v>573.3966559632912</v>
      </c>
      <c r="N275">
        <v>463.218564895608</v>
      </c>
    </row>
    <row r="276" spans="1:14">
      <c r="A276">
        <v>274</v>
      </c>
      <c r="B276">
        <v>30.60595117745691</v>
      </c>
      <c r="C276">
        <v>1731.71871134756</v>
      </c>
      <c r="D276">
        <v>0.4484391736896434</v>
      </c>
      <c r="E276">
        <v>186.9127002698037</v>
      </c>
      <c r="F276">
        <v>20.63806647537096</v>
      </c>
      <c r="G276">
        <v>39016.08785966921</v>
      </c>
      <c r="H276">
        <v>0.2498631504407127</v>
      </c>
      <c r="I276">
        <v>0.1683659542731523</v>
      </c>
      <c r="J276">
        <v>18.58575863904638</v>
      </c>
      <c r="K276">
        <v>3.051538345240693</v>
      </c>
      <c r="L276">
        <v>972.9244251881547</v>
      </c>
      <c r="M276">
        <v>573.4077771135147</v>
      </c>
      <c r="N276">
        <v>463.2299085087751</v>
      </c>
    </row>
    <row r="277" spans="1:14">
      <c r="A277">
        <v>275</v>
      </c>
      <c r="B277">
        <v>30.62334620340318</v>
      </c>
      <c r="C277">
        <v>1732.59058186994</v>
      </c>
      <c r="D277">
        <v>0.4484136160595633</v>
      </c>
      <c r="E277">
        <v>186.9941073503674</v>
      </c>
      <c r="F277">
        <v>20.62771866617394</v>
      </c>
      <c r="G277">
        <v>39016.21826975131</v>
      </c>
      <c r="H277">
        <v>0.249890858174111</v>
      </c>
      <c r="I277">
        <v>0.1683751126547235</v>
      </c>
      <c r="J277">
        <v>18.58697541703079</v>
      </c>
      <c r="K277">
        <v>3.051538345240693</v>
      </c>
      <c r="L277">
        <v>972.9244251881547</v>
      </c>
      <c r="M277">
        <v>573.3552553445203</v>
      </c>
      <c r="N277">
        <v>463.1144895800212</v>
      </c>
    </row>
    <row r="278" spans="1:14">
      <c r="A278">
        <v>276</v>
      </c>
      <c r="B278">
        <v>30.61077531485937</v>
      </c>
      <c r="C278">
        <v>1731.942088151569</v>
      </c>
      <c r="D278">
        <v>0.4484210235040133</v>
      </c>
      <c r="E278">
        <v>186.9339764164989</v>
      </c>
      <c r="F278">
        <v>20.63551026811431</v>
      </c>
      <c r="G278">
        <v>39016.45358446192</v>
      </c>
      <c r="H278">
        <v>0.2498684143411176</v>
      </c>
      <c r="I278">
        <v>0.168367694137787</v>
      </c>
      <c r="J278">
        <v>18.58602432251919</v>
      </c>
      <c r="K278">
        <v>3.051538345240693</v>
      </c>
      <c r="L278">
        <v>972.9244251881547</v>
      </c>
      <c r="M278">
        <v>573.3977982984625</v>
      </c>
      <c r="N278">
        <v>463.1990630052895</v>
      </c>
    </row>
    <row r="279" spans="1:14">
      <c r="A279">
        <v>277</v>
      </c>
      <c r="B279">
        <v>30.60213397585465</v>
      </c>
      <c r="C279">
        <v>1731.441057490079</v>
      </c>
      <c r="D279">
        <v>0.4484276556898739</v>
      </c>
      <c r="E279">
        <v>186.8893128067823</v>
      </c>
      <c r="F279">
        <v>20.64132429385919</v>
      </c>
      <c r="G279">
        <v>39015.90882351028</v>
      </c>
      <c r="H279">
        <v>0.2498536642782538</v>
      </c>
      <c r="I279">
        <v>0.1683628188813112</v>
      </c>
      <c r="J279">
        <v>18.58506418000773</v>
      </c>
      <c r="K279">
        <v>3.051538345240693</v>
      </c>
      <c r="L279">
        <v>972.9244251881547</v>
      </c>
      <c r="M279">
        <v>573.4257609992242</v>
      </c>
      <c r="N279">
        <v>463.2611447820685</v>
      </c>
    </row>
    <row r="280" spans="1:14">
      <c r="A280">
        <v>278</v>
      </c>
      <c r="B280">
        <v>30.6085600610629</v>
      </c>
      <c r="C280">
        <v>1731.892278590184</v>
      </c>
      <c r="D280">
        <v>0.4484400167952834</v>
      </c>
      <c r="E280">
        <v>186.9297509645804</v>
      </c>
      <c r="F280">
        <v>20.6358848392291</v>
      </c>
      <c r="G280">
        <v>39015.69532667407</v>
      </c>
      <c r="H280">
        <v>0.2498641591659232</v>
      </c>
      <c r="I280">
        <v>0.16836628768328</v>
      </c>
      <c r="J280">
        <v>18.58591267035856</v>
      </c>
      <c r="K280">
        <v>3.051538345240693</v>
      </c>
      <c r="L280">
        <v>972.9244251881547</v>
      </c>
      <c r="M280">
        <v>573.4058648381282</v>
      </c>
      <c r="N280">
        <v>463.1975710731635</v>
      </c>
    </row>
    <row r="281" spans="1:14">
      <c r="A281">
        <v>279</v>
      </c>
      <c r="B281">
        <v>30.623191475724</v>
      </c>
      <c r="C281">
        <v>1732.88199612624</v>
      </c>
      <c r="D281">
        <v>0.4485250169142446</v>
      </c>
      <c r="E281">
        <v>187.0165631578793</v>
      </c>
      <c r="F281">
        <v>20.62412055191515</v>
      </c>
      <c r="G281">
        <v>39015.77047750175</v>
      </c>
      <c r="H281">
        <v>0.2498818088483876</v>
      </c>
      <c r="I281">
        <v>0.168372121477022</v>
      </c>
      <c r="J281">
        <v>18.58799646589781</v>
      </c>
      <c r="K281">
        <v>3.051538345240693</v>
      </c>
      <c r="L281">
        <v>972.9244251881547</v>
      </c>
      <c r="M281">
        <v>573.3724078339393</v>
      </c>
      <c r="N281">
        <v>463.0346668062932</v>
      </c>
    </row>
    <row r="282" spans="1:14">
      <c r="A282">
        <v>280</v>
      </c>
      <c r="B282">
        <v>30.61080289448926</v>
      </c>
      <c r="C282">
        <v>1732.069306771724</v>
      </c>
      <c r="D282">
        <v>0.4484516842977184</v>
      </c>
      <c r="E282">
        <v>186.9458510690249</v>
      </c>
      <c r="F282">
        <v>20.63375021838724</v>
      </c>
      <c r="G282">
        <v>39015.60697052565</v>
      </c>
      <c r="H282">
        <v>0.2498665048183848</v>
      </c>
      <c r="I282">
        <v>0.1683670629855656</v>
      </c>
      <c r="J282">
        <v>18.58622736315584</v>
      </c>
      <c r="K282">
        <v>3.051538345240693</v>
      </c>
      <c r="L282">
        <v>972.9244251881547</v>
      </c>
      <c r="M282">
        <v>573.4014181538064</v>
      </c>
      <c r="N282">
        <v>463.1713215315819</v>
      </c>
    </row>
    <row r="283" spans="1:14">
      <c r="A283">
        <v>281</v>
      </c>
      <c r="B283">
        <v>30.58784786656031</v>
      </c>
      <c r="C283">
        <v>1730.45471458868</v>
      </c>
      <c r="D283">
        <v>0.4484181383686788</v>
      </c>
      <c r="E283">
        <v>186.8027255338301</v>
      </c>
      <c r="F283">
        <v>20.6529678168908</v>
      </c>
      <c r="G283">
        <v>39015.48715477379</v>
      </c>
      <c r="H283">
        <v>0.2498240926834435</v>
      </c>
      <c r="I283">
        <v>0.1683530451877838</v>
      </c>
      <c r="J283">
        <v>18.5830285650146</v>
      </c>
      <c r="K283">
        <v>3.051538345240693</v>
      </c>
      <c r="L283">
        <v>972.9244251881547</v>
      </c>
      <c r="M283">
        <v>573.4818302945257</v>
      </c>
      <c r="N283">
        <v>463.3801156669278</v>
      </c>
    </row>
    <row r="284" spans="1:14">
      <c r="A284">
        <v>282</v>
      </c>
      <c r="B284">
        <v>30.60235431853756</v>
      </c>
      <c r="C284">
        <v>1731.721992931303</v>
      </c>
      <c r="D284">
        <v>0.4484611527754042</v>
      </c>
      <c r="E284">
        <v>186.9121088265258</v>
      </c>
      <c r="F284">
        <v>20.63786608999405</v>
      </c>
      <c r="G284">
        <v>39015.52928722755</v>
      </c>
      <c r="H284">
        <v>0.249858822574881</v>
      </c>
      <c r="I284">
        <v>0.1683645238078148</v>
      </c>
      <c r="J284">
        <v>18.58589169462102</v>
      </c>
      <c r="K284">
        <v>3.051538345240693</v>
      </c>
      <c r="L284">
        <v>972.9244251881547</v>
      </c>
      <c r="M284">
        <v>573.4159817470442</v>
      </c>
      <c r="N284">
        <v>463.2275284279575</v>
      </c>
    </row>
    <row r="285" spans="1:14">
      <c r="A285">
        <v>283</v>
      </c>
      <c r="B285">
        <v>30.61282001933499</v>
      </c>
      <c r="C285">
        <v>1732.192540344616</v>
      </c>
      <c r="D285">
        <v>0.4484721236823399</v>
      </c>
      <c r="E285">
        <v>186.9567914172867</v>
      </c>
      <c r="F285">
        <v>20.63220979355603</v>
      </c>
      <c r="G285">
        <v>39015.3558872456</v>
      </c>
      <c r="H285">
        <v>0.2498733891110633</v>
      </c>
      <c r="I285">
        <v>0.1683693384539738</v>
      </c>
      <c r="J285">
        <v>18.58647312436517</v>
      </c>
      <c r="K285">
        <v>3.051538345240693</v>
      </c>
      <c r="L285">
        <v>972.9244251881547</v>
      </c>
      <c r="M285">
        <v>573.3883679167317</v>
      </c>
      <c r="N285">
        <v>463.1624130225844</v>
      </c>
    </row>
    <row r="286" spans="1:14">
      <c r="A286">
        <v>284</v>
      </c>
      <c r="B286">
        <v>30.61466719712355</v>
      </c>
      <c r="C286">
        <v>1732.228742046198</v>
      </c>
      <c r="D286">
        <v>0.4484157459078309</v>
      </c>
      <c r="E286">
        <v>186.9607012778178</v>
      </c>
      <c r="F286">
        <v>20.63181903047476</v>
      </c>
      <c r="G286">
        <v>39015.49594736804</v>
      </c>
      <c r="H286">
        <v>0.249874748132228</v>
      </c>
      <c r="I286">
        <v>0.1683697876556359</v>
      </c>
      <c r="J286">
        <v>18.58642289676062</v>
      </c>
      <c r="K286">
        <v>3.051538345240693</v>
      </c>
      <c r="L286">
        <v>972.9244251881547</v>
      </c>
      <c r="M286">
        <v>573.3857917546237</v>
      </c>
      <c r="N286">
        <v>463.1552514303027</v>
      </c>
    </row>
    <row r="287" spans="1:14">
      <c r="A287">
        <v>285</v>
      </c>
      <c r="B287">
        <v>30.60964659404451</v>
      </c>
      <c r="C287">
        <v>1731.927348377859</v>
      </c>
      <c r="D287">
        <v>0.4484418734491917</v>
      </c>
      <c r="E287">
        <v>186.9336506191959</v>
      </c>
      <c r="F287">
        <v>20.6354717158543</v>
      </c>
      <c r="G287">
        <v>39015.71171953153</v>
      </c>
      <c r="H287">
        <v>0.2498630107391215</v>
      </c>
      <c r="I287">
        <v>0.168365908098168</v>
      </c>
      <c r="J287">
        <v>18.58589490824935</v>
      </c>
      <c r="K287">
        <v>3.051538345240693</v>
      </c>
      <c r="L287">
        <v>972.9244251881547</v>
      </c>
      <c r="M287">
        <v>573.4080419516973</v>
      </c>
      <c r="N287">
        <v>463.1868940826095</v>
      </c>
    </row>
    <row r="288" spans="1:14">
      <c r="A288">
        <v>286</v>
      </c>
      <c r="B288">
        <v>30.60410553334514</v>
      </c>
      <c r="C288">
        <v>1731.759344028279</v>
      </c>
      <c r="D288">
        <v>0.4484275841434686</v>
      </c>
      <c r="E288">
        <v>186.9166377664401</v>
      </c>
      <c r="F288">
        <v>20.63743688028864</v>
      </c>
      <c r="G288">
        <v>39015.5844052672</v>
      </c>
      <c r="H288">
        <v>0.2498622699482</v>
      </c>
      <c r="I288">
        <v>0.1683656632478537</v>
      </c>
      <c r="J288">
        <v>18.58580685185211</v>
      </c>
      <c r="K288">
        <v>3.051538345240693</v>
      </c>
      <c r="L288">
        <v>972.9244251881547</v>
      </c>
      <c r="M288">
        <v>573.4094463043913</v>
      </c>
      <c r="N288">
        <v>463.228361825465</v>
      </c>
    </row>
    <row r="289" spans="1:14">
      <c r="A289">
        <v>287</v>
      </c>
      <c r="B289">
        <v>30.61227495923658</v>
      </c>
      <c r="C289">
        <v>1732.042680507724</v>
      </c>
      <c r="D289">
        <v>0.448429831427044</v>
      </c>
      <c r="E289">
        <v>186.9441224386799</v>
      </c>
      <c r="F289">
        <v>20.63410506187945</v>
      </c>
      <c r="G289">
        <v>39015.73737931122</v>
      </c>
      <c r="H289">
        <v>0.2498707360673657</v>
      </c>
      <c r="I289">
        <v>0.1683684615384441</v>
      </c>
      <c r="J289">
        <v>18.5860792645976</v>
      </c>
      <c r="K289">
        <v>3.051538345240693</v>
      </c>
      <c r="L289">
        <v>972.9244251881547</v>
      </c>
      <c r="M289">
        <v>573.3933970977056</v>
      </c>
      <c r="N289">
        <v>463.179485000335</v>
      </c>
    </row>
    <row r="290" spans="1:14">
      <c r="A290">
        <v>288</v>
      </c>
      <c r="B290">
        <v>30.61105992246279</v>
      </c>
      <c r="C290">
        <v>1731.818193258844</v>
      </c>
      <c r="D290">
        <v>0.4484120021556767</v>
      </c>
      <c r="E290">
        <v>186.9247519404574</v>
      </c>
      <c r="F290">
        <v>20.6367807248337</v>
      </c>
      <c r="G290">
        <v>39015.74071592071</v>
      </c>
      <c r="H290">
        <v>0.2498708950671288</v>
      </c>
      <c r="I290">
        <v>0.1683685140928016</v>
      </c>
      <c r="J290">
        <v>18.58555897848269</v>
      </c>
      <c r="K290">
        <v>3.051538345240693</v>
      </c>
      <c r="L290">
        <v>972.9244251881547</v>
      </c>
      <c r="M290">
        <v>573.3930956909365</v>
      </c>
      <c r="N290">
        <v>463.2171119038348</v>
      </c>
    </row>
    <row r="291" spans="1:14">
      <c r="A291">
        <v>289</v>
      </c>
      <c r="B291">
        <v>30.61168670465541</v>
      </c>
      <c r="C291">
        <v>1732.001767190529</v>
      </c>
      <c r="D291">
        <v>0.448419874040544</v>
      </c>
      <c r="E291">
        <v>186.9409585113775</v>
      </c>
      <c r="F291">
        <v>20.6346311292215</v>
      </c>
      <c r="G291">
        <v>39015.87125907254</v>
      </c>
      <c r="H291">
        <v>0.2498681889479448</v>
      </c>
      <c r="I291">
        <v>0.1683676196387284</v>
      </c>
      <c r="J291">
        <v>18.58594477637835</v>
      </c>
      <c r="K291">
        <v>3.051538345240693</v>
      </c>
      <c r="L291">
        <v>972.9244251881547</v>
      </c>
      <c r="M291">
        <v>573.3982255706915</v>
      </c>
      <c r="N291">
        <v>463.1827264206776</v>
      </c>
    </row>
    <row r="292" spans="1:14">
      <c r="A292">
        <v>290</v>
      </c>
      <c r="B292">
        <v>30.61591566472695</v>
      </c>
      <c r="C292">
        <v>1732.248551221412</v>
      </c>
      <c r="D292">
        <v>0.4484181393415659</v>
      </c>
      <c r="E292">
        <v>186.9626861122725</v>
      </c>
      <c r="F292">
        <v>20.63172771138438</v>
      </c>
      <c r="G292">
        <v>39015.99697128035</v>
      </c>
      <c r="H292">
        <v>0.2498772889506999</v>
      </c>
      <c r="I292">
        <v>0.1683706274839241</v>
      </c>
      <c r="J292">
        <v>18.58644536548222</v>
      </c>
      <c r="K292">
        <v>3.051538345240693</v>
      </c>
      <c r="L292">
        <v>972.9244251881547</v>
      </c>
      <c r="M292">
        <v>573.3809754396832</v>
      </c>
      <c r="N292">
        <v>463.155241488943</v>
      </c>
    </row>
    <row r="293" spans="1:14">
      <c r="A293">
        <v>291</v>
      </c>
      <c r="B293">
        <v>30.61241151354145</v>
      </c>
      <c r="C293">
        <v>1732.076908983776</v>
      </c>
      <c r="D293">
        <v>0.448440603507702</v>
      </c>
      <c r="E293">
        <v>186.9467992386292</v>
      </c>
      <c r="F293">
        <v>20.63368183172632</v>
      </c>
      <c r="G293">
        <v>39015.68379290229</v>
      </c>
      <c r="H293">
        <v>0.2498716735656002</v>
      </c>
      <c r="I293">
        <v>0.1683687714109592</v>
      </c>
      <c r="J293">
        <v>18.58619297248555</v>
      </c>
      <c r="K293">
        <v>3.051538345240693</v>
      </c>
      <c r="L293">
        <v>972.9244251881547</v>
      </c>
      <c r="M293">
        <v>573.3916199405314</v>
      </c>
      <c r="N293">
        <v>463.1758068313686</v>
      </c>
    </row>
    <row r="294" spans="1:14">
      <c r="A294">
        <v>292</v>
      </c>
      <c r="B294">
        <v>30.61580714668242</v>
      </c>
      <c r="C294">
        <v>1732.253387014171</v>
      </c>
      <c r="D294">
        <v>0.4484302031695427</v>
      </c>
      <c r="E294">
        <v>186.9634639833182</v>
      </c>
      <c r="F294">
        <v>20.63152570798984</v>
      </c>
      <c r="G294">
        <v>39015.49667067055</v>
      </c>
      <c r="H294">
        <v>0.2498797811524758</v>
      </c>
      <c r="I294">
        <v>0.1683714512469411</v>
      </c>
      <c r="J294">
        <v>18.58641636946581</v>
      </c>
      <c r="K294">
        <v>3.051538345240693</v>
      </c>
      <c r="L294">
        <v>972.9244251881547</v>
      </c>
      <c r="M294">
        <v>573.3762513618057</v>
      </c>
      <c r="N294">
        <v>463.1592891961396</v>
      </c>
    </row>
    <row r="295" spans="1:14">
      <c r="A295">
        <v>293</v>
      </c>
      <c r="B295">
        <v>30.61918319889273</v>
      </c>
      <c r="C295">
        <v>1732.477439593296</v>
      </c>
      <c r="D295">
        <v>0.4484493085910433</v>
      </c>
      <c r="E295">
        <v>186.9829981942442</v>
      </c>
      <c r="F295">
        <v>20.62885124405195</v>
      </c>
      <c r="G295">
        <v>39015.47486689207</v>
      </c>
      <c r="H295">
        <v>0.2498848272972341</v>
      </c>
      <c r="I295">
        <v>0.1683731191934989</v>
      </c>
      <c r="J295">
        <v>18.58689936398198</v>
      </c>
      <c r="K295">
        <v>3.051538345240693</v>
      </c>
      <c r="L295">
        <v>972.9244251881547</v>
      </c>
      <c r="M295">
        <v>573.3666864167359</v>
      </c>
      <c r="N295">
        <v>463.1241328072759</v>
      </c>
    </row>
    <row r="296" spans="1:14">
      <c r="A296">
        <v>294</v>
      </c>
      <c r="B296">
        <v>30.614132299214</v>
      </c>
      <c r="C296">
        <v>1732.128865635412</v>
      </c>
      <c r="D296">
        <v>0.4484465268870841</v>
      </c>
      <c r="E296">
        <v>186.9520442851715</v>
      </c>
      <c r="F296">
        <v>20.63298698687449</v>
      </c>
      <c r="G296">
        <v>39015.42078529009</v>
      </c>
      <c r="H296">
        <v>0.2498752741155104</v>
      </c>
      <c r="I296">
        <v>0.168369961510926</v>
      </c>
      <c r="J296">
        <v>18.58621844955701</v>
      </c>
      <c r="K296">
        <v>3.051538345240693</v>
      </c>
      <c r="L296">
        <v>972.9244251881547</v>
      </c>
      <c r="M296">
        <v>573.3847947064553</v>
      </c>
      <c r="N296">
        <v>463.1683925296607</v>
      </c>
    </row>
    <row r="297" spans="1:14">
      <c r="A297">
        <v>295</v>
      </c>
      <c r="B297">
        <v>30.61218880523042</v>
      </c>
      <c r="C297">
        <v>1732.003815169417</v>
      </c>
      <c r="D297">
        <v>0.4484484209465256</v>
      </c>
      <c r="E297">
        <v>186.9407446619716</v>
      </c>
      <c r="F297">
        <v>20.63449718445049</v>
      </c>
      <c r="G297">
        <v>39015.49179194154</v>
      </c>
      <c r="H297">
        <v>0.2498719367072234</v>
      </c>
      <c r="I297">
        <v>0.1683688583876098</v>
      </c>
      <c r="J297">
        <v>18.58599899623793</v>
      </c>
      <c r="K297">
        <v>3.051538345240693</v>
      </c>
      <c r="L297">
        <v>972.9244251881547</v>
      </c>
      <c r="M297">
        <v>573.3911211213259</v>
      </c>
      <c r="N297">
        <v>463.185063635006</v>
      </c>
    </row>
    <row r="298" spans="1:14">
      <c r="A298">
        <v>296</v>
      </c>
      <c r="B298">
        <v>30.61300814268586</v>
      </c>
      <c r="C298">
        <v>1732.028492086746</v>
      </c>
      <c r="D298">
        <v>0.4484407521492489</v>
      </c>
      <c r="E298">
        <v>186.9429068800044</v>
      </c>
      <c r="F298">
        <v>20.63417216514514</v>
      </c>
      <c r="G298">
        <v>39015.38429810914</v>
      </c>
      <c r="H298">
        <v>0.2498742179567158</v>
      </c>
      <c r="I298">
        <v>0.1683696124148606</v>
      </c>
      <c r="J298">
        <v>18.58603719672291</v>
      </c>
      <c r="K298">
        <v>3.051538345240693</v>
      </c>
      <c r="L298">
        <v>972.9244251881547</v>
      </c>
      <c r="M298">
        <v>573.386796753127</v>
      </c>
      <c r="N298">
        <v>463.1836305260239</v>
      </c>
    </row>
    <row r="299" spans="1:14">
      <c r="A299">
        <v>297</v>
      </c>
      <c r="B299">
        <v>30.6136979214202</v>
      </c>
      <c r="C299">
        <v>1732.086202463373</v>
      </c>
      <c r="D299">
        <v>0.4484494184387044</v>
      </c>
      <c r="E299">
        <v>186.9479753600372</v>
      </c>
      <c r="F299">
        <v>20.63346331596787</v>
      </c>
      <c r="G299">
        <v>39015.31033404406</v>
      </c>
      <c r="H299">
        <v>0.2498749960680345</v>
      </c>
      <c r="I299">
        <v>0.1683698696067944</v>
      </c>
      <c r="J299">
        <v>18.58616118927351</v>
      </c>
      <c r="K299">
        <v>3.051538345240693</v>
      </c>
      <c r="L299">
        <v>972.9244251881547</v>
      </c>
      <c r="M299">
        <v>573.3853217697736</v>
      </c>
      <c r="N299">
        <v>463.1745238163666</v>
      </c>
    </row>
    <row r="300" spans="1:14">
      <c r="A300">
        <v>298</v>
      </c>
      <c r="B300">
        <v>30.61216417370149</v>
      </c>
      <c r="C300">
        <v>1732.060104116285</v>
      </c>
      <c r="D300">
        <v>0.4484565462648821</v>
      </c>
      <c r="E300">
        <v>186.9449149954792</v>
      </c>
      <c r="F300">
        <v>20.63376298985052</v>
      </c>
      <c r="G300">
        <v>39015.27144182233</v>
      </c>
      <c r="H300">
        <v>0.2498734852065907</v>
      </c>
      <c r="I300">
        <v>0.1683693702166984</v>
      </c>
      <c r="J300">
        <v>18.58620233667476</v>
      </c>
      <c r="K300">
        <v>3.051538345240693</v>
      </c>
      <c r="L300">
        <v>972.9244251881547</v>
      </c>
      <c r="M300">
        <v>573.38818575716</v>
      </c>
      <c r="N300">
        <v>463.1790510735354</v>
      </c>
    </row>
    <row r="301" spans="1:14">
      <c r="A301">
        <v>299</v>
      </c>
      <c r="B301">
        <v>30.61162807975095</v>
      </c>
      <c r="C301">
        <v>1731.930498730432</v>
      </c>
      <c r="D301">
        <v>0.4484524317035794</v>
      </c>
      <c r="E301">
        <v>186.9336296340302</v>
      </c>
      <c r="F301">
        <v>20.63528982150997</v>
      </c>
      <c r="G301">
        <v>39015.2116808294</v>
      </c>
      <c r="H301">
        <v>0.2498737553540845</v>
      </c>
      <c r="I301">
        <v>0.1683694595093419</v>
      </c>
      <c r="J301">
        <v>18.58591354364187</v>
      </c>
      <c r="K301">
        <v>3.051538345240693</v>
      </c>
      <c r="L301">
        <v>972.9244251881547</v>
      </c>
      <c r="M301">
        <v>573.387673663702</v>
      </c>
      <c r="N301">
        <v>463.1992066018395</v>
      </c>
    </row>
    <row r="302" spans="1:14">
      <c r="A302">
        <v>300</v>
      </c>
      <c r="B302">
        <v>30.61038694013632</v>
      </c>
      <c r="C302">
        <v>1731.837176817932</v>
      </c>
      <c r="D302">
        <v>0.4484673951215409</v>
      </c>
      <c r="E302">
        <v>186.9252195350012</v>
      </c>
      <c r="F302">
        <v>20.6363755332865</v>
      </c>
      <c r="G302">
        <v>39015.12078344292</v>
      </c>
      <c r="H302">
        <v>0.2498694390820958</v>
      </c>
      <c r="I302">
        <v>0.1683680328451867</v>
      </c>
      <c r="J302">
        <v>18.58575192640099</v>
      </c>
      <c r="K302">
        <v>3.051538345240693</v>
      </c>
      <c r="L302">
        <v>972.9244251881547</v>
      </c>
      <c r="M302">
        <v>573.3958557307045</v>
      </c>
      <c r="N302">
        <v>463.2048454249157</v>
      </c>
    </row>
    <row r="303" spans="1:14">
      <c r="A303">
        <v>301</v>
      </c>
      <c r="B303">
        <v>30.61337656442625</v>
      </c>
      <c r="C303">
        <v>1731.989272536807</v>
      </c>
      <c r="D303">
        <v>0.448452049863079</v>
      </c>
      <c r="E303">
        <v>186.9394015618</v>
      </c>
      <c r="F303">
        <v>20.63460269668823</v>
      </c>
      <c r="G303">
        <v>39015.25712424601</v>
      </c>
      <c r="H303">
        <v>0.2498753952991798</v>
      </c>
      <c r="I303">
        <v>0.1683700015662597</v>
      </c>
      <c r="J303">
        <v>18.5859617100939</v>
      </c>
      <c r="K303">
        <v>3.051538345240693</v>
      </c>
      <c r="L303">
        <v>972.9244251881547</v>
      </c>
      <c r="M303">
        <v>573.384564992517</v>
      </c>
      <c r="N303">
        <v>463.1887462764044</v>
      </c>
    </row>
    <row r="304" spans="1:14">
      <c r="A304">
        <v>302</v>
      </c>
      <c r="B304">
        <v>30.60949828451168</v>
      </c>
      <c r="C304">
        <v>1731.801192269108</v>
      </c>
      <c r="D304">
        <v>0.448448374885722</v>
      </c>
      <c r="E304">
        <v>186.9218993084704</v>
      </c>
      <c r="F304">
        <v>20.63682766375122</v>
      </c>
      <c r="G304">
        <v>39015.20160227283</v>
      </c>
      <c r="H304">
        <v>0.2498710850379556</v>
      </c>
      <c r="I304">
        <v>0.1683685768840795</v>
      </c>
      <c r="J304">
        <v>18.58568683411068</v>
      </c>
      <c r="K304">
        <v>3.051538345240693</v>
      </c>
      <c r="L304">
        <v>972.9244251881547</v>
      </c>
      <c r="M304">
        <v>573.3927355745166</v>
      </c>
      <c r="N304">
        <v>463.2177451805317</v>
      </c>
    </row>
    <row r="305" spans="1:14">
      <c r="A305">
        <v>303</v>
      </c>
      <c r="B305">
        <v>30.60484649491825</v>
      </c>
      <c r="C305">
        <v>1731.49027445706</v>
      </c>
      <c r="D305">
        <v>0.4484308198771099</v>
      </c>
      <c r="E305">
        <v>186.8943783552129</v>
      </c>
      <c r="F305">
        <v>20.64050282630574</v>
      </c>
      <c r="G305">
        <v>39015.09590410357</v>
      </c>
      <c r="H305">
        <v>0.2498656417974851</v>
      </c>
      <c r="I305">
        <v>0.1683667777331259</v>
      </c>
      <c r="J305">
        <v>18.58506247874439</v>
      </c>
      <c r="K305">
        <v>3.051538345240693</v>
      </c>
      <c r="L305">
        <v>972.9244251881547</v>
      </c>
      <c r="M305">
        <v>573.4030541857102</v>
      </c>
      <c r="N305">
        <v>463.2676087480956</v>
      </c>
    </row>
    <row r="306" spans="1:14">
      <c r="A306">
        <v>304</v>
      </c>
      <c r="B306">
        <v>30.60904143358704</v>
      </c>
      <c r="C306">
        <v>1731.780462259203</v>
      </c>
      <c r="D306">
        <v>0.4484515516232913</v>
      </c>
      <c r="E306">
        <v>186.9199894212979</v>
      </c>
      <c r="F306">
        <v>20.63705730877021</v>
      </c>
      <c r="G306">
        <v>39015.14138850332</v>
      </c>
      <c r="H306">
        <v>0.249870297529278</v>
      </c>
      <c r="I306">
        <v>0.168368316588081</v>
      </c>
      <c r="J306">
        <v>18.58565518337753</v>
      </c>
      <c r="K306">
        <v>3.051538345240693</v>
      </c>
      <c r="L306">
        <v>972.9244251881547</v>
      </c>
      <c r="M306">
        <v>573.3942284109888</v>
      </c>
      <c r="N306">
        <v>463.2199214555009</v>
      </c>
    </row>
    <row r="307" spans="1:14">
      <c r="A307">
        <v>305</v>
      </c>
      <c r="B307">
        <v>30.61448128571504</v>
      </c>
      <c r="C307">
        <v>1732.136598263881</v>
      </c>
      <c r="D307">
        <v>0.4484562561698933</v>
      </c>
      <c r="E307">
        <v>186.9512907386379</v>
      </c>
      <c r="F307">
        <v>20.63283088873748</v>
      </c>
      <c r="G307">
        <v>39015.19911314317</v>
      </c>
      <c r="H307">
        <v>0.2498817878922304</v>
      </c>
      <c r="I307">
        <v>0.1683721145502065</v>
      </c>
      <c r="J307">
        <v>18.58638542808593</v>
      </c>
      <c r="K307">
        <v>3.051538345240693</v>
      </c>
      <c r="L307">
        <v>972.9244251881547</v>
      </c>
      <c r="M307">
        <v>573.3724475563781</v>
      </c>
      <c r="N307">
        <v>463.1763023830185</v>
      </c>
    </row>
    <row r="308" spans="1:14">
      <c r="A308">
        <v>306</v>
      </c>
      <c r="B308">
        <v>30.61391572959763</v>
      </c>
      <c r="C308">
        <v>1732.081869180383</v>
      </c>
      <c r="D308">
        <v>0.4484449010467758</v>
      </c>
      <c r="E308">
        <v>186.9465561403748</v>
      </c>
      <c r="F308">
        <v>20.6335091306531</v>
      </c>
      <c r="G308">
        <v>39015.29022234407</v>
      </c>
      <c r="H308">
        <v>0.2498803499699979</v>
      </c>
      <c r="I308">
        <v>0.1683716392623357</v>
      </c>
      <c r="J308">
        <v>18.58625832800001</v>
      </c>
      <c r="K308">
        <v>3.051538345240693</v>
      </c>
      <c r="L308">
        <v>972.9244251881547</v>
      </c>
      <c r="M308">
        <v>573.3751731543823</v>
      </c>
      <c r="N308">
        <v>463.1830331393927</v>
      </c>
    </row>
    <row r="309" spans="1:14">
      <c r="A309">
        <v>307</v>
      </c>
      <c r="B309">
        <v>30.61584227949138</v>
      </c>
      <c r="C309">
        <v>1732.206255794674</v>
      </c>
      <c r="D309">
        <v>0.4484429642841331</v>
      </c>
      <c r="E309">
        <v>186.9577903754925</v>
      </c>
      <c r="F309">
        <v>20.63200773563132</v>
      </c>
      <c r="G309">
        <v>39015.22183532924</v>
      </c>
      <c r="H309">
        <v>0.2498836485575538</v>
      </c>
      <c r="I309">
        <v>0.168372729572781</v>
      </c>
      <c r="J309">
        <v>18.5864772429203</v>
      </c>
      <c r="K309">
        <v>3.051538345240693</v>
      </c>
      <c r="L309">
        <v>972.9244251881547</v>
      </c>
      <c r="M309">
        <v>573.3689206833637</v>
      </c>
      <c r="N309">
        <v>463.1664654301381</v>
      </c>
    </row>
    <row r="310" spans="1:14">
      <c r="A310">
        <v>308</v>
      </c>
      <c r="B310">
        <v>30.61195498538812</v>
      </c>
      <c r="C310">
        <v>1731.975289138871</v>
      </c>
      <c r="D310">
        <v>0.4484461089874557</v>
      </c>
      <c r="E310">
        <v>186.9363368867557</v>
      </c>
      <c r="F310">
        <v>20.63481147758744</v>
      </c>
      <c r="G310">
        <v>39015.40324724104</v>
      </c>
      <c r="H310">
        <v>0.2498777647889932</v>
      </c>
      <c r="I310">
        <v>0.1683707847654036</v>
      </c>
      <c r="J310">
        <v>18.58613684468125</v>
      </c>
      <c r="K310">
        <v>3.051538345240693</v>
      </c>
      <c r="L310">
        <v>972.9244251881547</v>
      </c>
      <c r="M310">
        <v>573.3800734611573</v>
      </c>
      <c r="N310">
        <v>463.1982296501922</v>
      </c>
    </row>
    <row r="311" spans="1:14">
      <c r="A311">
        <v>309</v>
      </c>
      <c r="B311">
        <v>30.61243553597574</v>
      </c>
      <c r="C311">
        <v>1732.016102932193</v>
      </c>
      <c r="D311">
        <v>0.4484510980877496</v>
      </c>
      <c r="E311">
        <v>186.9399610759344</v>
      </c>
      <c r="F311">
        <v>20.63431601532237</v>
      </c>
      <c r="G311">
        <v>39015.37131985985</v>
      </c>
      <c r="H311">
        <v>0.2498782787199538</v>
      </c>
      <c r="I311">
        <v>0.1683709546380358</v>
      </c>
      <c r="J311">
        <v>18.58622030842101</v>
      </c>
      <c r="K311">
        <v>3.051538345240693</v>
      </c>
      <c r="L311">
        <v>972.9244251881547</v>
      </c>
      <c r="M311">
        <v>573.3790992790774</v>
      </c>
      <c r="N311">
        <v>463.1918723327342</v>
      </c>
    </row>
    <row r="312" spans="1:14">
      <c r="A312">
        <v>310</v>
      </c>
      <c r="B312">
        <v>30.61218176858299</v>
      </c>
      <c r="C312">
        <v>1732.013093718969</v>
      </c>
      <c r="D312">
        <v>0.4484507182086535</v>
      </c>
      <c r="E312">
        <v>186.9396442250047</v>
      </c>
      <c r="F312">
        <v>20.63438218787059</v>
      </c>
      <c r="G312">
        <v>39015.4763571865</v>
      </c>
      <c r="H312">
        <v>0.2498779888831399</v>
      </c>
      <c r="I312">
        <v>0.1683708588365419</v>
      </c>
      <c r="J312">
        <v>18.58622511215645</v>
      </c>
      <c r="K312">
        <v>3.051538345240693</v>
      </c>
      <c r="L312">
        <v>972.9244251881547</v>
      </c>
      <c r="M312">
        <v>573.3796486789734</v>
      </c>
      <c r="N312">
        <v>463.1922919567803</v>
      </c>
    </row>
    <row r="313" spans="1:14">
      <c r="A313">
        <v>311</v>
      </c>
      <c r="B313">
        <v>30.61026295069301</v>
      </c>
      <c r="C313">
        <v>1731.936527935078</v>
      </c>
      <c r="D313">
        <v>0.44845342178415</v>
      </c>
      <c r="E313">
        <v>186.9321154650288</v>
      </c>
      <c r="F313">
        <v>20.63525980001825</v>
      </c>
      <c r="G313">
        <v>39015.35651896364</v>
      </c>
      <c r="H313">
        <v>0.2498761642325079</v>
      </c>
      <c r="I313">
        <v>0.1683702557251668</v>
      </c>
      <c r="J313">
        <v>18.58615714492146</v>
      </c>
      <c r="K313">
        <v>3.051538345240693</v>
      </c>
      <c r="L313">
        <v>972.9244251881547</v>
      </c>
      <c r="M313">
        <v>573.3831074184727</v>
      </c>
      <c r="N313">
        <v>463.2047625607041</v>
      </c>
    </row>
    <row r="314" spans="1:14">
      <c r="A314">
        <v>312</v>
      </c>
      <c r="B314">
        <v>30.61087343191081</v>
      </c>
      <c r="C314">
        <v>1732.01711334626</v>
      </c>
      <c r="D314">
        <v>0.4484524983314523</v>
      </c>
      <c r="E314">
        <v>186.9391616521409</v>
      </c>
      <c r="F314">
        <v>20.63434154989771</v>
      </c>
      <c r="G314">
        <v>39015.5014709091</v>
      </c>
      <c r="H314">
        <v>0.2498759514772016</v>
      </c>
      <c r="I314">
        <v>0.168370185402182</v>
      </c>
      <c r="J314">
        <v>18.58632992838282</v>
      </c>
      <c r="K314">
        <v>3.051538345240693</v>
      </c>
      <c r="L314">
        <v>972.9244251881547</v>
      </c>
      <c r="M314">
        <v>573.383510712253</v>
      </c>
      <c r="N314">
        <v>463.190947876152</v>
      </c>
    </row>
    <row r="315" spans="1:14">
      <c r="A315">
        <v>313</v>
      </c>
      <c r="B315">
        <v>30.60867747649588</v>
      </c>
      <c r="C315">
        <v>1731.863234920749</v>
      </c>
      <c r="D315">
        <v>0.4484594602079787</v>
      </c>
      <c r="E315">
        <v>186.9252102817555</v>
      </c>
      <c r="F315">
        <v>20.63611462375064</v>
      </c>
      <c r="G315">
        <v>39015.29255376819</v>
      </c>
      <c r="H315">
        <v>0.2498734552345569</v>
      </c>
      <c r="I315">
        <v>0.1683693603099572</v>
      </c>
      <c r="J315">
        <v>18.58606407592045</v>
      </c>
      <c r="K315">
        <v>3.051538345240693</v>
      </c>
      <c r="L315">
        <v>972.9244251881547</v>
      </c>
      <c r="M315">
        <v>573.3882425724119</v>
      </c>
      <c r="N315">
        <v>463.2135546891312</v>
      </c>
    </row>
    <row r="316" spans="1:14">
      <c r="A316">
        <v>314</v>
      </c>
      <c r="B316">
        <v>30.60989206131241</v>
      </c>
      <c r="C316">
        <v>1731.849692902864</v>
      </c>
      <c r="D316">
        <v>0.4484653192465078</v>
      </c>
      <c r="E316">
        <v>186.9244373130733</v>
      </c>
      <c r="F316">
        <v>20.63629715648418</v>
      </c>
      <c r="G316">
        <v>39015.36588301862</v>
      </c>
      <c r="H316">
        <v>0.2498732656195603</v>
      </c>
      <c r="I316">
        <v>0.1683692976359894</v>
      </c>
      <c r="J316">
        <v>18.58598403212901</v>
      </c>
      <c r="K316">
        <v>3.051538345240693</v>
      </c>
      <c r="L316">
        <v>972.9244251881547</v>
      </c>
      <c r="M316">
        <v>573.388602008543</v>
      </c>
      <c r="N316">
        <v>463.2091546388041</v>
      </c>
    </row>
    <row r="317" spans="1:14">
      <c r="A317">
        <v>315</v>
      </c>
      <c r="B317">
        <v>30.60804081762154</v>
      </c>
      <c r="C317">
        <v>1731.731537934363</v>
      </c>
      <c r="D317">
        <v>0.4484600267785586</v>
      </c>
      <c r="E317">
        <v>186.9138577221321</v>
      </c>
      <c r="F317">
        <v>20.63769773882548</v>
      </c>
      <c r="G317">
        <v>39015.3401861614</v>
      </c>
      <c r="H317">
        <v>0.2498710241771267</v>
      </c>
      <c r="I317">
        <v>0.1683685567676764</v>
      </c>
      <c r="J317">
        <v>18.58576079982777</v>
      </c>
      <c r="K317">
        <v>3.051538345240693</v>
      </c>
      <c r="L317">
        <v>972.9244251881547</v>
      </c>
      <c r="M317">
        <v>573.3928509447269</v>
      </c>
      <c r="N317">
        <v>463.2271595823797</v>
      </c>
    </row>
    <row r="318" spans="1:14">
      <c r="A318">
        <v>316</v>
      </c>
      <c r="B318">
        <v>30.60543396644773</v>
      </c>
      <c r="C318">
        <v>1731.544591155588</v>
      </c>
      <c r="D318">
        <v>0.4484451835896814</v>
      </c>
      <c r="E318">
        <v>186.8969634546947</v>
      </c>
      <c r="F318">
        <v>20.63993764171789</v>
      </c>
      <c r="G318">
        <v>39015.38086741035</v>
      </c>
      <c r="H318">
        <v>0.2498696816962686</v>
      </c>
      <c r="I318">
        <v>0.168368113036497</v>
      </c>
      <c r="J318">
        <v>18.58542027405558</v>
      </c>
      <c r="K318">
        <v>3.051538345240693</v>
      </c>
      <c r="L318">
        <v>972.9244251881547</v>
      </c>
      <c r="M318">
        <v>573.3953958169704</v>
      </c>
      <c r="N318">
        <v>463.2611953775519</v>
      </c>
    </row>
    <row r="319" spans="1:14">
      <c r="A319">
        <v>317</v>
      </c>
      <c r="B319">
        <v>30.61033320799601</v>
      </c>
      <c r="C319">
        <v>1731.891011428748</v>
      </c>
      <c r="D319">
        <v>0.4484656632577848</v>
      </c>
      <c r="E319">
        <v>186.9277841269987</v>
      </c>
      <c r="F319">
        <v>20.63578804734991</v>
      </c>
      <c r="G319">
        <v>39015.30776270807</v>
      </c>
      <c r="H319">
        <v>0.2498760478217822</v>
      </c>
      <c r="I319">
        <v>0.1683702172473933</v>
      </c>
      <c r="J319">
        <v>18.5860989473584</v>
      </c>
      <c r="K319">
        <v>3.051538345240693</v>
      </c>
      <c r="L319">
        <v>972.9244251881547</v>
      </c>
      <c r="M319">
        <v>573.3833280837393</v>
      </c>
      <c r="N319">
        <v>463.207252387693</v>
      </c>
    </row>
    <row r="320" spans="1:14">
      <c r="A320">
        <v>318</v>
      </c>
      <c r="B320">
        <v>30.60645011285445</v>
      </c>
      <c r="C320">
        <v>1731.644072973467</v>
      </c>
      <c r="D320">
        <v>0.4484647643438909</v>
      </c>
      <c r="E320">
        <v>186.9053893461715</v>
      </c>
      <c r="F320">
        <v>20.63873292490272</v>
      </c>
      <c r="G320">
        <v>39015.31518298014</v>
      </c>
      <c r="H320">
        <v>0.2498698685095096</v>
      </c>
      <c r="I320">
        <v>0.1683681747839414</v>
      </c>
      <c r="J320">
        <v>18.58566758697379</v>
      </c>
      <c r="K320">
        <v>3.051538345240693</v>
      </c>
      <c r="L320">
        <v>972.9244251881547</v>
      </c>
      <c r="M320">
        <v>573.3950416832878</v>
      </c>
      <c r="N320">
        <v>463.240351438009</v>
      </c>
    </row>
    <row r="321" spans="1:14">
      <c r="A321">
        <v>319</v>
      </c>
      <c r="B321">
        <v>30.61071725347309</v>
      </c>
      <c r="C321">
        <v>1731.904330671433</v>
      </c>
      <c r="D321">
        <v>0.4484674487286083</v>
      </c>
      <c r="E321">
        <v>186.9290341589163</v>
      </c>
      <c r="F321">
        <v>20.63562490999157</v>
      </c>
      <c r="G321">
        <v>39015.29239225129</v>
      </c>
      <c r="H321">
        <v>0.2498767672966225</v>
      </c>
      <c r="I321">
        <v>0.1683704550588739</v>
      </c>
      <c r="J321">
        <v>18.58611664219395</v>
      </c>
      <c r="K321">
        <v>3.051538345240693</v>
      </c>
      <c r="L321">
        <v>972.9244251881547</v>
      </c>
      <c r="M321">
        <v>573.3819642679671</v>
      </c>
      <c r="N321">
        <v>463.2058003188347</v>
      </c>
    </row>
    <row r="322" spans="1:14">
      <c r="A322">
        <v>320</v>
      </c>
      <c r="B322">
        <v>30.60776032828441</v>
      </c>
      <c r="C322">
        <v>1731.837683954177</v>
      </c>
      <c r="D322">
        <v>0.4484864662799154</v>
      </c>
      <c r="E322">
        <v>186.9218356749326</v>
      </c>
      <c r="F322">
        <v>20.63639686923561</v>
      </c>
      <c r="G322">
        <v>39015.21561515231</v>
      </c>
      <c r="H322">
        <v>0.2498736905235259</v>
      </c>
      <c r="I322">
        <v>0.1683694380807027</v>
      </c>
      <c r="J322">
        <v>18.58615101145728</v>
      </c>
      <c r="K322">
        <v>3.051538345240693</v>
      </c>
      <c r="L322">
        <v>972.9244251881547</v>
      </c>
      <c r="M322">
        <v>573.3877965568711</v>
      </c>
      <c r="N322">
        <v>463.2161545806666</v>
      </c>
    </row>
    <row r="323" spans="1:14">
      <c r="A323">
        <v>321</v>
      </c>
      <c r="B323">
        <v>30.61153046748908</v>
      </c>
      <c r="C323">
        <v>1731.974810399767</v>
      </c>
      <c r="D323">
        <v>0.4484631536913401</v>
      </c>
      <c r="E323">
        <v>186.9351558246717</v>
      </c>
      <c r="F323">
        <v>20.63477612143379</v>
      </c>
      <c r="G323">
        <v>39015.26101792369</v>
      </c>
      <c r="H323">
        <v>0.2498786909123567</v>
      </c>
      <c r="I323">
        <v>0.1683710908825509</v>
      </c>
      <c r="J323">
        <v>18.58626726081509</v>
      </c>
      <c r="K323">
        <v>3.051538345240693</v>
      </c>
      <c r="L323">
        <v>972.9244251881547</v>
      </c>
      <c r="M323">
        <v>573.3783179500164</v>
      </c>
      <c r="N323">
        <v>463.1970498086871</v>
      </c>
    </row>
    <row r="324" spans="1:14">
      <c r="A324">
        <v>322</v>
      </c>
      <c r="B324">
        <v>30.60990850958762</v>
      </c>
      <c r="C324">
        <v>1731.878570179437</v>
      </c>
      <c r="D324">
        <v>0.448467077757238</v>
      </c>
      <c r="E324">
        <v>186.9264481990743</v>
      </c>
      <c r="F324">
        <v>20.63594564302537</v>
      </c>
      <c r="G324">
        <v>39015.34016588655</v>
      </c>
      <c r="H324">
        <v>0.2498754205573504</v>
      </c>
      <c r="I324">
        <v>0.1683700099149473</v>
      </c>
      <c r="J324">
        <v>18.58610256804715</v>
      </c>
      <c r="K324">
        <v>3.051538345240693</v>
      </c>
      <c r="L324">
        <v>972.9244251881547</v>
      </c>
      <c r="M324">
        <v>573.3845171135334</v>
      </c>
      <c r="N324">
        <v>463.208804761982</v>
      </c>
    </row>
    <row r="325" spans="1:14">
      <c r="A325">
        <v>323</v>
      </c>
      <c r="B325">
        <v>30.61118390741579</v>
      </c>
      <c r="C325">
        <v>1731.945263669326</v>
      </c>
      <c r="D325">
        <v>0.4484626594980193</v>
      </c>
      <c r="E325">
        <v>186.9328086354748</v>
      </c>
      <c r="F325">
        <v>20.63515596133422</v>
      </c>
      <c r="G325">
        <v>39015.35736142118</v>
      </c>
      <c r="H325">
        <v>0.2498767757426023</v>
      </c>
      <c r="I325">
        <v>0.1683704578505663</v>
      </c>
      <c r="J325">
        <v>18.58617991860062</v>
      </c>
      <c r="K325">
        <v>3.051538345240693</v>
      </c>
      <c r="L325">
        <v>972.9244251881547</v>
      </c>
      <c r="M325">
        <v>573.381948258051</v>
      </c>
      <c r="N325">
        <v>463.1986447296659</v>
      </c>
    </row>
    <row r="326" spans="1:14">
      <c r="A326">
        <v>324</v>
      </c>
      <c r="B326">
        <v>30.6113163466172</v>
      </c>
      <c r="C326">
        <v>1731.951554590071</v>
      </c>
      <c r="D326">
        <v>0.4484623688348536</v>
      </c>
      <c r="E326">
        <v>186.933424304328</v>
      </c>
      <c r="F326">
        <v>20.63508827526562</v>
      </c>
      <c r="G326">
        <v>39015.38253169912</v>
      </c>
      <c r="H326">
        <v>0.2498768951643828</v>
      </c>
      <c r="I326">
        <v>0.1683704973236564</v>
      </c>
      <c r="J326">
        <v>18.58618654541786</v>
      </c>
      <c r="K326">
        <v>3.051538345240693</v>
      </c>
      <c r="L326">
        <v>972.9244251881547</v>
      </c>
      <c r="M326">
        <v>573.3817218862213</v>
      </c>
      <c r="N326">
        <v>463.1976093172987</v>
      </c>
    </row>
    <row r="327" spans="1:14">
      <c r="A327">
        <v>325</v>
      </c>
      <c r="B327">
        <v>30.6132227397103</v>
      </c>
      <c r="C327">
        <v>1732.012267098684</v>
      </c>
      <c r="D327">
        <v>0.4484573028960123</v>
      </c>
      <c r="E327">
        <v>186.9395151196712</v>
      </c>
      <c r="F327">
        <v>20.63437286488998</v>
      </c>
      <c r="G327">
        <v>39015.40994855519</v>
      </c>
      <c r="H327">
        <v>0.2498790860040939</v>
      </c>
      <c r="I327">
        <v>0.1683712214747843</v>
      </c>
      <c r="J327">
        <v>18.58621967056633</v>
      </c>
      <c r="K327">
        <v>3.051538345240693</v>
      </c>
      <c r="L327">
        <v>972.9244251881547</v>
      </c>
      <c r="M327">
        <v>573.3775690380734</v>
      </c>
      <c r="N327">
        <v>463.1882461286646</v>
      </c>
    </row>
    <row r="328" spans="1:14">
      <c r="A328">
        <v>326</v>
      </c>
      <c r="B328">
        <v>30.61036738107507</v>
      </c>
      <c r="C328">
        <v>1731.902304338424</v>
      </c>
      <c r="D328">
        <v>0.4484638398417407</v>
      </c>
      <c r="E328">
        <v>186.9288404915957</v>
      </c>
      <c r="F328">
        <v>20.63566766843665</v>
      </c>
      <c r="G328">
        <v>39015.35686985452</v>
      </c>
      <c r="H328">
        <v>0.2498755556448285</v>
      </c>
      <c r="I328">
        <v>0.1683700545659777</v>
      </c>
      <c r="J328">
        <v>18.58611582518764</v>
      </c>
      <c r="K328">
        <v>3.051538345240693</v>
      </c>
      <c r="L328">
        <v>972.9244251881547</v>
      </c>
      <c r="M328">
        <v>573.3842610440107</v>
      </c>
      <c r="N328">
        <v>463.2045548938875</v>
      </c>
    </row>
    <row r="329" spans="1:14">
      <c r="A329">
        <v>327</v>
      </c>
      <c r="B329">
        <v>30.61101554393637</v>
      </c>
      <c r="C329">
        <v>1731.908069467064</v>
      </c>
      <c r="D329">
        <v>0.4484527442137016</v>
      </c>
      <c r="E329">
        <v>186.929636417956</v>
      </c>
      <c r="F329">
        <v>20.63561984860631</v>
      </c>
      <c r="G329">
        <v>39015.42916531185</v>
      </c>
      <c r="H329">
        <v>0.2498777373975836</v>
      </c>
      <c r="I329">
        <v>0.1683707757115643</v>
      </c>
      <c r="J329">
        <v>18.58608671297407</v>
      </c>
      <c r="K329">
        <v>3.051538345240693</v>
      </c>
      <c r="L329">
        <v>972.9244251881547</v>
      </c>
      <c r="M329">
        <v>573.3801253830524</v>
      </c>
      <c r="N329">
        <v>463.2078576114305</v>
      </c>
    </row>
    <row r="330" spans="1:14">
      <c r="A330">
        <v>328</v>
      </c>
      <c r="B330">
        <v>30.61129845216686</v>
      </c>
      <c r="C330">
        <v>1731.904554349236</v>
      </c>
      <c r="D330">
        <v>0.448454438152119</v>
      </c>
      <c r="E330">
        <v>186.9294199008343</v>
      </c>
      <c r="F330">
        <v>20.63566673982251</v>
      </c>
      <c r="G330">
        <v>39015.44651426317</v>
      </c>
      <c r="H330">
        <v>0.2498776722156017</v>
      </c>
      <c r="I330">
        <v>0.1683707541665933</v>
      </c>
      <c r="J330">
        <v>18.58606800370523</v>
      </c>
      <c r="K330">
        <v>3.051538345240693</v>
      </c>
      <c r="L330">
        <v>972.9244251881547</v>
      </c>
      <c r="M330">
        <v>573.3802489390552</v>
      </c>
      <c r="N330">
        <v>463.206792472934</v>
      </c>
    </row>
    <row r="331" spans="1:14">
      <c r="A331">
        <v>329</v>
      </c>
      <c r="B331">
        <v>30.61063426564315</v>
      </c>
      <c r="C331">
        <v>1731.918858879751</v>
      </c>
      <c r="D331">
        <v>0.448453891206071</v>
      </c>
      <c r="E331">
        <v>186.9303018938285</v>
      </c>
      <c r="F331">
        <v>20.63548368359085</v>
      </c>
      <c r="G331">
        <v>39015.40280423261</v>
      </c>
      <c r="H331">
        <v>0.2498787636384315</v>
      </c>
      <c r="I331">
        <v>0.168371114921164</v>
      </c>
      <c r="J331">
        <v>18.58614439198617</v>
      </c>
      <c r="K331">
        <v>3.051538345240693</v>
      </c>
      <c r="L331">
        <v>972.9244251881547</v>
      </c>
      <c r="M331">
        <v>573.3781800947278</v>
      </c>
      <c r="N331">
        <v>463.2101421008524</v>
      </c>
    </row>
    <row r="332" spans="1:14">
      <c r="A332">
        <v>330</v>
      </c>
      <c r="B332">
        <v>30.60965302379634</v>
      </c>
      <c r="C332">
        <v>1731.820722499916</v>
      </c>
      <c r="D332">
        <v>0.4484503726173328</v>
      </c>
      <c r="E332">
        <v>186.9217875647078</v>
      </c>
      <c r="F332">
        <v>20.63665847500717</v>
      </c>
      <c r="G332">
        <v>39015.42167714174</v>
      </c>
      <c r="H332">
        <v>0.2498757854302784</v>
      </c>
      <c r="I332">
        <v>0.1683701305179539</v>
      </c>
      <c r="J332">
        <v>18.58592541097996</v>
      </c>
      <c r="K332">
        <v>3.051538345240693</v>
      </c>
      <c r="L332">
        <v>972.9244251881547</v>
      </c>
      <c r="M332">
        <v>573.3838254671628</v>
      </c>
      <c r="N332">
        <v>463.2203380056761</v>
      </c>
    </row>
    <row r="333" spans="1:14">
      <c r="A333">
        <v>331</v>
      </c>
      <c r="B333">
        <v>30.60945612480977</v>
      </c>
      <c r="C333">
        <v>1731.801042508213</v>
      </c>
      <c r="D333">
        <v>0.4484493188348738</v>
      </c>
      <c r="E333">
        <v>186.92002617604</v>
      </c>
      <c r="F333">
        <v>20.63690155034456</v>
      </c>
      <c r="G333">
        <v>39015.451334852</v>
      </c>
      <c r="H333">
        <v>0.249875365444557</v>
      </c>
      <c r="I333">
        <v>0.1683699916982881</v>
      </c>
      <c r="J333">
        <v>18.58588694944217</v>
      </c>
      <c r="K333">
        <v>3.051538345240693</v>
      </c>
      <c r="L333">
        <v>972.9244251881547</v>
      </c>
      <c r="M333">
        <v>573.3846215844729</v>
      </c>
      <c r="N333">
        <v>463.2229081152125</v>
      </c>
    </row>
    <row r="334" spans="1:14">
      <c r="A334">
        <v>332</v>
      </c>
      <c r="B334">
        <v>30.61063780025354</v>
      </c>
      <c r="C334">
        <v>1731.883184832207</v>
      </c>
      <c r="D334">
        <v>0.4484505428124574</v>
      </c>
      <c r="E334">
        <v>186.9272176920877</v>
      </c>
      <c r="F334">
        <v>20.63591519550935</v>
      </c>
      <c r="G334">
        <v>39015.42515825198</v>
      </c>
      <c r="H334">
        <v>0.2498779592902607</v>
      </c>
      <c r="I334">
        <v>0.168370849055034</v>
      </c>
      <c r="J334">
        <v>18.58605802554444</v>
      </c>
      <c r="K334">
        <v>3.051538345240693</v>
      </c>
      <c r="L334">
        <v>972.9244251881547</v>
      </c>
      <c r="M334">
        <v>573.3797047737884</v>
      </c>
      <c r="N334">
        <v>463.2127368155648</v>
      </c>
    </row>
    <row r="335" spans="1:14">
      <c r="A335">
        <v>333</v>
      </c>
      <c r="B335">
        <v>30.610424075131</v>
      </c>
      <c r="C335">
        <v>1731.854999854134</v>
      </c>
      <c r="D335">
        <v>0.4484392404400117</v>
      </c>
      <c r="E335">
        <v>186.9249774653002</v>
      </c>
      <c r="F335">
        <v>20.63625147208466</v>
      </c>
      <c r="G335">
        <v>39015.42667715397</v>
      </c>
      <c r="H335">
        <v>0.2498778187596427</v>
      </c>
      <c r="I335">
        <v>0.1683708026046324</v>
      </c>
      <c r="J335">
        <v>18.58596712796909</v>
      </c>
      <c r="K335">
        <v>3.051538345240693</v>
      </c>
      <c r="L335">
        <v>972.9244251881547</v>
      </c>
      <c r="M335">
        <v>573.3799711569081</v>
      </c>
      <c r="N335">
        <v>463.2182899314453</v>
      </c>
    </row>
    <row r="336" spans="1:14">
      <c r="A336">
        <v>334</v>
      </c>
      <c r="B336">
        <v>30.61097258811532</v>
      </c>
      <c r="C336">
        <v>1731.893954724001</v>
      </c>
      <c r="D336">
        <v>0.4484508529831699</v>
      </c>
      <c r="E336">
        <v>186.9282903817129</v>
      </c>
      <c r="F336">
        <v>20.63578136230705</v>
      </c>
      <c r="G336">
        <v>39015.40608157143</v>
      </c>
      <c r="H336">
        <v>0.249878524588856</v>
      </c>
      <c r="I336">
        <v>0.1683710359065973</v>
      </c>
      <c r="J336">
        <v>18.58606492083878</v>
      </c>
      <c r="K336">
        <v>3.051538345240693</v>
      </c>
      <c r="L336">
        <v>972.9244251881547</v>
      </c>
      <c r="M336">
        <v>573.3786332233585</v>
      </c>
      <c r="N336">
        <v>463.211490732823</v>
      </c>
    </row>
    <row r="337" spans="1:14">
      <c r="A337">
        <v>335</v>
      </c>
      <c r="B337">
        <v>30.61024981347614</v>
      </c>
      <c r="C337">
        <v>1731.877172768695</v>
      </c>
      <c r="D337">
        <v>0.448450280875335</v>
      </c>
      <c r="E337">
        <v>186.9263337616693</v>
      </c>
      <c r="F337">
        <v>20.63600799361612</v>
      </c>
      <c r="G337">
        <v>39015.49845923198</v>
      </c>
      <c r="H337">
        <v>0.2498779266553771</v>
      </c>
      <c r="I337">
        <v>0.1683708382680351</v>
      </c>
      <c r="J337">
        <v>18.58608676038636</v>
      </c>
      <c r="K337">
        <v>3.051538345240693</v>
      </c>
      <c r="L337">
        <v>972.9244251881547</v>
      </c>
      <c r="M337">
        <v>573.3797666348903</v>
      </c>
      <c r="N337">
        <v>463.2148937180317</v>
      </c>
    </row>
    <row r="338" spans="1:14">
      <c r="A338">
        <v>336</v>
      </c>
      <c r="B338">
        <v>30.61045302065008</v>
      </c>
      <c r="C338">
        <v>1731.870911274659</v>
      </c>
      <c r="D338">
        <v>0.4484512537312282</v>
      </c>
      <c r="E338">
        <v>186.9260613491762</v>
      </c>
      <c r="F338">
        <v>20.63605538597123</v>
      </c>
      <c r="G338">
        <v>39015.40418963252</v>
      </c>
      <c r="H338">
        <v>0.2498780298260581</v>
      </c>
      <c r="I338">
        <v>0.1683708723696459</v>
      </c>
      <c r="J338">
        <v>18.58604198052025</v>
      </c>
      <c r="K338">
        <v>3.051538345240693</v>
      </c>
      <c r="L338">
        <v>972.9244251881547</v>
      </c>
      <c r="M338">
        <v>573.3795710695988</v>
      </c>
      <c r="N338">
        <v>463.2153001074076</v>
      </c>
    </row>
    <row r="339" spans="1:14">
      <c r="A339">
        <v>337</v>
      </c>
      <c r="B339">
        <v>30.60852846094479</v>
      </c>
      <c r="C339">
        <v>1731.745467185744</v>
      </c>
      <c r="D339">
        <v>0.4484534623043924</v>
      </c>
      <c r="E339">
        <v>186.9146220260765</v>
      </c>
      <c r="F339">
        <v>20.63754376663935</v>
      </c>
      <c r="G339">
        <v>39015.38184025005</v>
      </c>
      <c r="H339">
        <v>0.2498754831197021</v>
      </c>
      <c r="I339">
        <v>0.1683700305939421</v>
      </c>
      <c r="J339">
        <v>18.58583128986117</v>
      </c>
      <c r="K339">
        <v>3.051538345240693</v>
      </c>
      <c r="L339">
        <v>972.9244251881547</v>
      </c>
      <c r="M339">
        <v>573.3843985213757</v>
      </c>
      <c r="N339">
        <v>463.2327742117682</v>
      </c>
    </row>
    <row r="340" spans="1:14">
      <c r="A340">
        <v>338</v>
      </c>
      <c r="B340">
        <v>30.61151087023097</v>
      </c>
      <c r="C340">
        <v>1731.925168560972</v>
      </c>
      <c r="D340">
        <v>0.4484502308013948</v>
      </c>
      <c r="E340">
        <v>186.9310478876362</v>
      </c>
      <c r="F340">
        <v>20.6354108746054</v>
      </c>
      <c r="G340">
        <v>39015.41101145161</v>
      </c>
      <c r="H340">
        <v>0.2498796207110262</v>
      </c>
      <c r="I340">
        <v>0.1683713982151008</v>
      </c>
      <c r="J340">
        <v>18.5861268003479</v>
      </c>
      <c r="K340">
        <v>3.051538345240693</v>
      </c>
      <c r="L340">
        <v>972.9244251881547</v>
      </c>
      <c r="M340">
        <v>573.3765554832188</v>
      </c>
      <c r="N340">
        <v>463.2075943208586</v>
      </c>
    </row>
    <row r="341" spans="1:14">
      <c r="A341">
        <v>339</v>
      </c>
      <c r="B341">
        <v>30.61063921859489</v>
      </c>
      <c r="C341">
        <v>1731.824464742864</v>
      </c>
      <c r="D341">
        <v>0.448443872858385</v>
      </c>
      <c r="E341">
        <v>186.9224929997368</v>
      </c>
      <c r="F341">
        <v>20.63661564282005</v>
      </c>
      <c r="G341">
        <v>39015.42777626193</v>
      </c>
      <c r="H341">
        <v>0.2498780234169881</v>
      </c>
      <c r="I341">
        <v>0.1683708702512182</v>
      </c>
      <c r="J341">
        <v>18.58588214279178</v>
      </c>
      <c r="K341">
        <v>3.051538345240693</v>
      </c>
      <c r="L341">
        <v>972.9244251881547</v>
      </c>
      <c r="M341">
        <v>573.3795832183137</v>
      </c>
      <c r="N341">
        <v>463.2225501921241</v>
      </c>
    </row>
    <row r="342" spans="1:14">
      <c r="A342">
        <v>340</v>
      </c>
      <c r="B342">
        <v>30.61020452626968</v>
      </c>
      <c r="C342">
        <v>1731.856951187343</v>
      </c>
      <c r="D342">
        <v>0.4484508270238964</v>
      </c>
      <c r="E342">
        <v>186.9247449807573</v>
      </c>
      <c r="F342">
        <v>20.63621467599805</v>
      </c>
      <c r="G342">
        <v>39015.37976244286</v>
      </c>
      <c r="H342">
        <v>0.2498779147202875</v>
      </c>
      <c r="I342">
        <v>0.1683708343230604</v>
      </c>
      <c r="J342">
        <v>18.58602217554865</v>
      </c>
      <c r="K342">
        <v>3.051538345240693</v>
      </c>
      <c r="L342">
        <v>972.9244251881547</v>
      </c>
      <c r="M342">
        <v>573.3797892584703</v>
      </c>
      <c r="N342">
        <v>463.2178986879634</v>
      </c>
    </row>
    <row r="343" spans="1:14">
      <c r="A343">
        <v>341</v>
      </c>
      <c r="B343">
        <v>30.6109353770854</v>
      </c>
      <c r="C343">
        <v>1731.896364193687</v>
      </c>
      <c r="D343">
        <v>0.4484506204594181</v>
      </c>
      <c r="E343">
        <v>186.9284261265228</v>
      </c>
      <c r="F343">
        <v>20.63575566156295</v>
      </c>
      <c r="G343">
        <v>39015.41650210022</v>
      </c>
      <c r="H343">
        <v>0.2498786983668874</v>
      </c>
      <c r="I343">
        <v>0.1683710933465443</v>
      </c>
      <c r="J343">
        <v>18.58607910773916</v>
      </c>
      <c r="K343">
        <v>3.051538345240693</v>
      </c>
      <c r="L343">
        <v>972.9244251881547</v>
      </c>
      <c r="M343">
        <v>573.3783038196411</v>
      </c>
      <c r="N343">
        <v>463.2116713755082</v>
      </c>
    </row>
    <row r="344" spans="1:14">
      <c r="A344">
        <v>342</v>
      </c>
      <c r="B344">
        <v>30.61051984284042</v>
      </c>
      <c r="C344">
        <v>1731.895754557037</v>
      </c>
      <c r="D344">
        <v>0.4484557057989487</v>
      </c>
      <c r="E344">
        <v>186.928155691764</v>
      </c>
      <c r="F344">
        <v>20.63575004965618</v>
      </c>
      <c r="G344">
        <v>39015.37190299925</v>
      </c>
      <c r="H344">
        <v>0.2498778189274737</v>
      </c>
      <c r="I344">
        <v>0.1683708026601065</v>
      </c>
      <c r="J344">
        <v>18.58610681930286</v>
      </c>
      <c r="K344">
        <v>3.051538345240693</v>
      </c>
      <c r="L344">
        <v>972.9244251881547</v>
      </c>
      <c r="M344">
        <v>573.3799708387751</v>
      </c>
      <c r="N344">
        <v>463.2106574597667</v>
      </c>
    </row>
    <row r="345" spans="1:14">
      <c r="A345">
        <v>343</v>
      </c>
      <c r="B345">
        <v>30.61013905377573</v>
      </c>
      <c r="C345">
        <v>1731.862721594132</v>
      </c>
      <c r="D345">
        <v>0.4484506553296575</v>
      </c>
      <c r="E345">
        <v>186.9252475514555</v>
      </c>
      <c r="F345">
        <v>20.63615002378183</v>
      </c>
      <c r="G345">
        <v>39015.39398362309</v>
      </c>
      <c r="H345">
        <v>0.2498779703219798</v>
      </c>
      <c r="I345">
        <v>0.1683708527014127</v>
      </c>
      <c r="J345">
        <v>18.58603649515808</v>
      </c>
      <c r="K345">
        <v>3.051538345240693</v>
      </c>
      <c r="L345">
        <v>972.9244251881547</v>
      </c>
      <c r="M345">
        <v>573.3796838625985</v>
      </c>
      <c r="N345">
        <v>463.2175421886483</v>
      </c>
    </row>
    <row r="346" spans="1:14">
      <c r="A346">
        <v>344</v>
      </c>
      <c r="B346">
        <v>30.61141836712603</v>
      </c>
      <c r="C346">
        <v>1731.934223027815</v>
      </c>
      <c r="D346">
        <v>0.4484543611522498</v>
      </c>
      <c r="E346">
        <v>186.9316711733837</v>
      </c>
      <c r="F346">
        <v>20.63530164595292</v>
      </c>
      <c r="G346">
        <v>39015.40634305599</v>
      </c>
      <c r="H346">
        <v>0.2498797626822505</v>
      </c>
      <c r="I346">
        <v>0.1683714451418468</v>
      </c>
      <c r="J346">
        <v>18.5861684872411</v>
      </c>
      <c r="K346">
        <v>3.051538345240693</v>
      </c>
      <c r="L346">
        <v>972.9244251881547</v>
      </c>
      <c r="M346">
        <v>573.3762863726356</v>
      </c>
      <c r="N346">
        <v>463.2068603834245</v>
      </c>
    </row>
    <row r="347" spans="1:14">
      <c r="A347">
        <v>345</v>
      </c>
      <c r="B347">
        <v>30.61040379749184</v>
      </c>
      <c r="C347">
        <v>1731.865608180604</v>
      </c>
      <c r="D347">
        <v>0.4484505774545262</v>
      </c>
      <c r="E347">
        <v>186.925596425089</v>
      </c>
      <c r="F347">
        <v>20.63612073308327</v>
      </c>
      <c r="G347">
        <v>39015.41166457911</v>
      </c>
      <c r="H347">
        <v>0.2498779296924771</v>
      </c>
      <c r="I347">
        <v>0.1683708392719055</v>
      </c>
      <c r="J347">
        <v>18.58603033085554</v>
      </c>
      <c r="K347">
        <v>3.051538345240693</v>
      </c>
      <c r="L347">
        <v>972.9244251881547</v>
      </c>
      <c r="M347">
        <v>573.3797608779101</v>
      </c>
      <c r="N347">
        <v>463.2160459475753</v>
      </c>
    </row>
    <row r="348" spans="1:14">
      <c r="A348">
        <v>346</v>
      </c>
      <c r="B348">
        <v>30.61061823350668</v>
      </c>
      <c r="C348">
        <v>1731.878307537541</v>
      </c>
      <c r="D348">
        <v>0.4484471606658423</v>
      </c>
      <c r="E348">
        <v>186.9268101923154</v>
      </c>
      <c r="F348">
        <v>20.63596510554275</v>
      </c>
      <c r="G348">
        <v>39015.39673958211</v>
      </c>
      <c r="H348">
        <v>0.2498784640348921</v>
      </c>
      <c r="I348">
        <v>0.1683710158913191</v>
      </c>
      <c r="J348">
        <v>18.5860438609969</v>
      </c>
      <c r="K348">
        <v>3.051538345240693</v>
      </c>
      <c r="L348">
        <v>972.9244251881547</v>
      </c>
      <c r="M348">
        <v>573.3787480060869</v>
      </c>
      <c r="N348">
        <v>463.2150421686558</v>
      </c>
    </row>
    <row r="349" spans="1:14">
      <c r="A349">
        <v>347</v>
      </c>
      <c r="B349">
        <v>30.61053412360402</v>
      </c>
      <c r="C349">
        <v>1731.888252732705</v>
      </c>
      <c r="D349">
        <v>0.4484515689872973</v>
      </c>
      <c r="E349">
        <v>186.9274041932722</v>
      </c>
      <c r="F349">
        <v>20.63585813667073</v>
      </c>
      <c r="G349">
        <v>39015.43668071713</v>
      </c>
      <c r="H349">
        <v>0.2498785411490734</v>
      </c>
      <c r="I349">
        <v>0.1683710413803494</v>
      </c>
      <c r="J349">
        <v>18.58609875226461</v>
      </c>
      <c r="K349">
        <v>3.051538345240693</v>
      </c>
      <c r="L349">
        <v>972.9244251881547</v>
      </c>
      <c r="M349">
        <v>573.3786018327392</v>
      </c>
      <c r="N349">
        <v>463.2136381053988</v>
      </c>
    </row>
    <row r="350" spans="1:14">
      <c r="A350">
        <v>348</v>
      </c>
      <c r="B350">
        <v>30.61055514916929</v>
      </c>
      <c r="C350">
        <v>1731.863158709313</v>
      </c>
      <c r="D350">
        <v>0.448449601925273</v>
      </c>
      <c r="E350">
        <v>186.925508213018</v>
      </c>
      <c r="F350">
        <v>20.63614924980142</v>
      </c>
      <c r="G350">
        <v>39015.40934351568</v>
      </c>
      <c r="H350">
        <v>0.2498781352554917</v>
      </c>
      <c r="I350">
        <v>0.1683709072178629</v>
      </c>
      <c r="J350">
        <v>18.58601011046766</v>
      </c>
      <c r="K350">
        <v>3.051538345240693</v>
      </c>
      <c r="L350">
        <v>972.9244251881547</v>
      </c>
      <c r="M350">
        <v>573.3793712228667</v>
      </c>
      <c r="N350">
        <v>463.216603239426</v>
      </c>
    </row>
    <row r="351" spans="1:14">
      <c r="A351">
        <v>349</v>
      </c>
      <c r="B351">
        <v>30.61067270781494</v>
      </c>
      <c r="C351">
        <v>1731.870645019075</v>
      </c>
      <c r="D351">
        <v>0.448450023047091</v>
      </c>
      <c r="E351">
        <v>186.9261443599458</v>
      </c>
      <c r="F351">
        <v>20.63605736769734</v>
      </c>
      <c r="G351">
        <v>39015.40006488913</v>
      </c>
      <c r="H351">
        <v>0.2498785072849066</v>
      </c>
      <c r="I351">
        <v>0.1683710301870151</v>
      </c>
      <c r="J351">
        <v>18.58602776167137</v>
      </c>
      <c r="K351">
        <v>3.051538345240693</v>
      </c>
      <c r="L351">
        <v>972.9244251881547</v>
      </c>
      <c r="M351">
        <v>573.3786660237594</v>
      </c>
      <c r="N351">
        <v>463.2158741507298</v>
      </c>
    </row>
    <row r="352" spans="1:14">
      <c r="A352">
        <v>350</v>
      </c>
      <c r="B352">
        <v>30.61007782344517</v>
      </c>
      <c r="C352">
        <v>1731.829232414501</v>
      </c>
      <c r="D352">
        <v>0.4484500980895277</v>
      </c>
      <c r="E352">
        <v>186.9224368121233</v>
      </c>
      <c r="F352">
        <v>20.63655199109107</v>
      </c>
      <c r="G352">
        <v>39015.40408562623</v>
      </c>
      <c r="H352">
        <v>0.2498775173934698</v>
      </c>
      <c r="I352">
        <v>0.1683707029923652</v>
      </c>
      <c r="J352">
        <v>18.58595053475223</v>
      </c>
      <c r="K352">
        <v>3.051538345240693</v>
      </c>
      <c r="L352">
        <v>972.9244251881547</v>
      </c>
      <c r="M352">
        <v>573.3805424130693</v>
      </c>
      <c r="N352">
        <v>463.2213936491988</v>
      </c>
    </row>
    <row r="353" spans="1:14">
      <c r="A353">
        <v>351</v>
      </c>
      <c r="B353">
        <v>30.61014209920513</v>
      </c>
      <c r="C353">
        <v>1731.829995894325</v>
      </c>
      <c r="D353">
        <v>0.4484496421241631</v>
      </c>
      <c r="E353">
        <v>186.9225413658316</v>
      </c>
      <c r="F353">
        <v>20.63654377415054</v>
      </c>
      <c r="G353">
        <v>39015.40713612024</v>
      </c>
      <c r="H353">
        <v>0.2498775981513565</v>
      </c>
      <c r="I353">
        <v>0.1683707296857207</v>
      </c>
      <c r="J353">
        <v>18.58594733366336</v>
      </c>
      <c r="K353">
        <v>3.051538345240693</v>
      </c>
      <c r="L353">
        <v>972.9244251881547</v>
      </c>
      <c r="M353">
        <v>573.3803893319375</v>
      </c>
      <c r="N353">
        <v>463.2213022793368</v>
      </c>
    </row>
    <row r="354" spans="1:14">
      <c r="A354">
        <v>352</v>
      </c>
      <c r="B354">
        <v>30.61029953373695</v>
      </c>
      <c r="C354">
        <v>1731.841813728349</v>
      </c>
      <c r="D354">
        <v>0.4484514951914766</v>
      </c>
      <c r="E354">
        <v>186.9236122680653</v>
      </c>
      <c r="F354">
        <v>20.63639912667797</v>
      </c>
      <c r="G354">
        <v>39015.39388153606</v>
      </c>
      <c r="H354">
        <v>0.2498776452132409</v>
      </c>
      <c r="I354">
        <v>0.1683707452413503</v>
      </c>
      <c r="J354">
        <v>18.58596918820136</v>
      </c>
      <c r="K354">
        <v>3.051538345240693</v>
      </c>
      <c r="L354">
        <v>972.9244251881547</v>
      </c>
      <c r="M354">
        <v>573.3803001235185</v>
      </c>
      <c r="N354">
        <v>463.2190594393662</v>
      </c>
    </row>
    <row r="355" spans="1:14">
      <c r="A355">
        <v>353</v>
      </c>
      <c r="B355">
        <v>30.61025451791669</v>
      </c>
      <c r="C355">
        <v>1731.837168009586</v>
      </c>
      <c r="D355">
        <v>0.4484514590542801</v>
      </c>
      <c r="E355">
        <v>186.9232216282968</v>
      </c>
      <c r="F355">
        <v>20.63645147060879</v>
      </c>
      <c r="G355">
        <v>39015.38344205262</v>
      </c>
      <c r="H355">
        <v>0.2498775508446979</v>
      </c>
      <c r="I355">
        <v>0.168370714049186</v>
      </c>
      <c r="J355">
        <v>18.5859573903214</v>
      </c>
      <c r="K355">
        <v>3.051538345240693</v>
      </c>
      <c r="L355">
        <v>972.9244251881547</v>
      </c>
      <c r="M355">
        <v>573.3804790043683</v>
      </c>
      <c r="N355">
        <v>463.2196716500146</v>
      </c>
    </row>
    <row r="356" spans="1:14">
      <c r="A356">
        <v>354</v>
      </c>
      <c r="B356">
        <v>30.61026401092752</v>
      </c>
      <c r="C356">
        <v>1731.84213006275</v>
      </c>
      <c r="D356">
        <v>0.4484516763228463</v>
      </c>
      <c r="E356">
        <v>186.9235626228491</v>
      </c>
      <c r="F356">
        <v>20.63639607974774</v>
      </c>
      <c r="G356">
        <v>39015.39638393766</v>
      </c>
      <c r="H356">
        <v>0.2498777892799869</v>
      </c>
      <c r="I356">
        <v>0.1683707928605521</v>
      </c>
      <c r="J356">
        <v>18.58597845551531</v>
      </c>
      <c r="K356">
        <v>3.051538345240693</v>
      </c>
      <c r="L356">
        <v>972.9244251881547</v>
      </c>
      <c r="M356">
        <v>573.3800270371657</v>
      </c>
      <c r="N356">
        <v>463.2194369875808</v>
      </c>
    </row>
    <row r="357" spans="1:14">
      <c r="A357">
        <v>355</v>
      </c>
      <c r="B357">
        <v>30.61048905740223</v>
      </c>
      <c r="C357">
        <v>1731.85390876553</v>
      </c>
      <c r="D357">
        <v>0.4484519373613944</v>
      </c>
      <c r="E357">
        <v>186.9246358582269</v>
      </c>
      <c r="F357">
        <v>20.63625627587437</v>
      </c>
      <c r="G357">
        <v>39015.39828412031</v>
      </c>
      <c r="H357">
        <v>0.2498781081350041</v>
      </c>
      <c r="I357">
        <v>0.1683708982535663</v>
      </c>
      <c r="J357">
        <v>18.58599816967645</v>
      </c>
      <c r="K357">
        <v>3.051538345240693</v>
      </c>
      <c r="L357">
        <v>972.9244251881547</v>
      </c>
      <c r="M357">
        <v>573.379422631085</v>
      </c>
      <c r="N357">
        <v>463.2176749668978</v>
      </c>
    </row>
    <row r="358" spans="1:14">
      <c r="A358">
        <v>356</v>
      </c>
      <c r="B358">
        <v>30.61082530511701</v>
      </c>
      <c r="C358">
        <v>1731.869403811293</v>
      </c>
      <c r="D358">
        <v>0.4484498622034565</v>
      </c>
      <c r="E358">
        <v>186.9261015857777</v>
      </c>
      <c r="F358">
        <v>20.63607158010747</v>
      </c>
      <c r="G358">
        <v>39015.39806569564</v>
      </c>
      <c r="H358">
        <v>0.2498786944173796</v>
      </c>
      <c r="I358">
        <v>0.1683710920410884</v>
      </c>
      <c r="J358">
        <v>18.58601676753119</v>
      </c>
      <c r="K358">
        <v>3.051538345240693</v>
      </c>
      <c r="L358">
        <v>972.9244251881547</v>
      </c>
      <c r="M358">
        <v>573.3783113060986</v>
      </c>
      <c r="N358">
        <v>463.215831305771</v>
      </c>
    </row>
    <row r="359" spans="1:14">
      <c r="A359">
        <v>357</v>
      </c>
      <c r="B359">
        <v>30.6110200241182</v>
      </c>
      <c r="C359">
        <v>1731.870014268619</v>
      </c>
      <c r="D359">
        <v>0.4484480820674919</v>
      </c>
      <c r="E359">
        <v>186.9262492822278</v>
      </c>
      <c r="F359">
        <v>20.63606699431644</v>
      </c>
      <c r="G359">
        <v>39015.40737658986</v>
      </c>
      <c r="H359">
        <v>0.2498789439155491</v>
      </c>
      <c r="I359">
        <v>0.1683711745093242</v>
      </c>
      <c r="J359">
        <v>18.58600563498831</v>
      </c>
      <c r="K359">
        <v>3.051538345240693</v>
      </c>
      <c r="L359">
        <v>972.9244251881547</v>
      </c>
      <c r="M359">
        <v>573.3778383722736</v>
      </c>
      <c r="N359">
        <v>463.2157755903874</v>
      </c>
    </row>
    <row r="360" spans="1:14">
      <c r="A360">
        <v>358</v>
      </c>
      <c r="B360">
        <v>30.61063766240723</v>
      </c>
      <c r="C360">
        <v>1731.856280624219</v>
      </c>
      <c r="D360">
        <v>0.4484490668768311</v>
      </c>
      <c r="E360">
        <v>186.9249500034077</v>
      </c>
      <c r="F360">
        <v>20.63622816520812</v>
      </c>
      <c r="G360">
        <v>39015.39880942002</v>
      </c>
      <c r="H360">
        <v>0.2498783289025916</v>
      </c>
      <c r="I360">
        <v>0.1683709712252086</v>
      </c>
      <c r="J360">
        <v>18.58598914182885</v>
      </c>
      <c r="K360">
        <v>3.051538345240693</v>
      </c>
      <c r="L360">
        <v>972.9244251881547</v>
      </c>
      <c r="M360">
        <v>573.3790041555354</v>
      </c>
      <c r="N360">
        <v>463.2175334020627</v>
      </c>
    </row>
    <row r="361" spans="1:14">
      <c r="A361">
        <v>359</v>
      </c>
      <c r="B361">
        <v>30.61162190861859</v>
      </c>
      <c r="C361">
        <v>1731.912208181547</v>
      </c>
      <c r="D361">
        <v>0.4484496336491363</v>
      </c>
      <c r="E361">
        <v>186.9300296251427</v>
      </c>
      <c r="F361">
        <v>20.63556525398053</v>
      </c>
      <c r="G361">
        <v>39015.41086899152</v>
      </c>
      <c r="H361">
        <v>0.2498799173167798</v>
      </c>
      <c r="I361">
        <v>0.1683714962542995</v>
      </c>
      <c r="J361">
        <v>18.58608524383849</v>
      </c>
      <c r="K361">
        <v>3.051538345240693</v>
      </c>
      <c r="L361">
        <v>972.9244251881547</v>
      </c>
      <c r="M361">
        <v>573.3759932586838</v>
      </c>
      <c r="N361">
        <v>463.2099288995687</v>
      </c>
    </row>
    <row r="362" spans="1:14">
      <c r="A362">
        <v>360</v>
      </c>
      <c r="B362">
        <v>30.61150846382621</v>
      </c>
      <c r="C362">
        <v>1731.914125052138</v>
      </c>
      <c r="D362">
        <v>0.4484490376402085</v>
      </c>
      <c r="E362">
        <v>186.9301408231848</v>
      </c>
      <c r="F362">
        <v>20.63553987190029</v>
      </c>
      <c r="G362">
        <v>39015.40206124124</v>
      </c>
      <c r="H362">
        <v>0.2498801881745682</v>
      </c>
      <c r="I362">
        <v>0.1683715857828928</v>
      </c>
      <c r="J362">
        <v>18.58609619430283</v>
      </c>
      <c r="K362">
        <v>3.051538345240693</v>
      </c>
      <c r="L362">
        <v>972.9244251881547</v>
      </c>
      <c r="M362">
        <v>573.3754798411252</v>
      </c>
      <c r="N362">
        <v>463.2108203900011</v>
      </c>
    </row>
    <row r="363" spans="1:14">
      <c r="A363">
        <v>361</v>
      </c>
      <c r="B363">
        <v>30.61160240066582</v>
      </c>
      <c r="C363">
        <v>1731.922473673512</v>
      </c>
      <c r="D363">
        <v>0.4484497090535537</v>
      </c>
      <c r="E363">
        <v>186.9308327062162</v>
      </c>
      <c r="F363">
        <v>20.63543762580641</v>
      </c>
      <c r="G363">
        <v>39015.39245324408</v>
      </c>
      <c r="H363">
        <v>0.2498805215951463</v>
      </c>
      <c r="I363">
        <v>0.1683716959908876</v>
      </c>
      <c r="J363">
        <v>18.58611813420077</v>
      </c>
      <c r="K363">
        <v>3.051538345240693</v>
      </c>
      <c r="L363">
        <v>972.9244251881547</v>
      </c>
      <c r="M363">
        <v>573.3748478355614</v>
      </c>
      <c r="N363">
        <v>463.2099163649338</v>
      </c>
    </row>
    <row r="364" spans="1:14">
      <c r="A364">
        <v>362</v>
      </c>
      <c r="B364">
        <v>30.61158105121956</v>
      </c>
      <c r="C364">
        <v>1731.930165903535</v>
      </c>
      <c r="D364">
        <v>0.4484503391965909</v>
      </c>
      <c r="E364">
        <v>186.9314821178622</v>
      </c>
      <c r="F364">
        <v>20.63534945052432</v>
      </c>
      <c r="G364">
        <v>39015.40449144784</v>
      </c>
      <c r="H364">
        <v>0.2498802850898811</v>
      </c>
      <c r="I364">
        <v>0.1683716178170276</v>
      </c>
      <c r="J364">
        <v>18.58613828351015</v>
      </c>
      <c r="K364">
        <v>3.051538345240693</v>
      </c>
      <c r="L364">
        <v>972.9244251881547</v>
      </c>
      <c r="M364">
        <v>573.3752961360101</v>
      </c>
      <c r="N364">
        <v>463.2083210500925</v>
      </c>
    </row>
    <row r="365" spans="1:14">
      <c r="A365">
        <v>363</v>
      </c>
      <c r="B365">
        <v>30.61120675432865</v>
      </c>
      <c r="C365">
        <v>1731.893426993325</v>
      </c>
      <c r="D365">
        <v>0.4484491130172424</v>
      </c>
      <c r="E365">
        <v>186.9282847809684</v>
      </c>
      <c r="F365">
        <v>20.63578699477912</v>
      </c>
      <c r="G365">
        <v>39015.40381098446</v>
      </c>
      <c r="H365">
        <v>0.2498796882359156</v>
      </c>
      <c r="I365">
        <v>0.1683714205345751</v>
      </c>
      <c r="J365">
        <v>18.58605798252171</v>
      </c>
      <c r="K365">
        <v>3.051538345240693</v>
      </c>
      <c r="L365">
        <v>972.9244251881547</v>
      </c>
      <c r="M365">
        <v>573.3764274877959</v>
      </c>
      <c r="N365">
        <v>463.2135782695284</v>
      </c>
    </row>
    <row r="366" spans="1:14">
      <c r="A366">
        <v>364</v>
      </c>
      <c r="B366">
        <v>30.61182529044991</v>
      </c>
      <c r="C366">
        <v>1731.937804871757</v>
      </c>
      <c r="D366">
        <v>0.4484497122413659</v>
      </c>
      <c r="E366">
        <v>186.9322228209827</v>
      </c>
      <c r="F366">
        <v>20.63525590703181</v>
      </c>
      <c r="G366">
        <v>39015.39573398311</v>
      </c>
      <c r="H366">
        <v>0.2498808052006211</v>
      </c>
      <c r="I366">
        <v>0.1683717897331831</v>
      </c>
      <c r="J366">
        <v>18.58614539170299</v>
      </c>
      <c r="K366">
        <v>3.051538345240693</v>
      </c>
      <c r="L366">
        <v>972.9244251881547</v>
      </c>
      <c r="M366">
        <v>573.3743102566724</v>
      </c>
      <c r="N366">
        <v>463.2077799850451</v>
      </c>
    </row>
    <row r="367" spans="1:14">
      <c r="A367">
        <v>365</v>
      </c>
      <c r="B367">
        <v>30.61157944447517</v>
      </c>
      <c r="C367">
        <v>1731.919259181223</v>
      </c>
      <c r="D367">
        <v>0.4484499478533743</v>
      </c>
      <c r="E367">
        <v>186.9306106749896</v>
      </c>
      <c r="F367">
        <v>20.63547635042519</v>
      </c>
      <c r="G367">
        <v>39015.39392415994</v>
      </c>
      <c r="H367">
        <v>0.2498801970905916</v>
      </c>
      <c r="I367">
        <v>0.1683715887299717</v>
      </c>
      <c r="J367">
        <v>18.58610520096417</v>
      </c>
      <c r="K367">
        <v>3.051538345240693</v>
      </c>
      <c r="L367">
        <v>972.9244251881547</v>
      </c>
      <c r="M367">
        <v>573.3754629406014</v>
      </c>
      <c r="N367">
        <v>463.2098052171357</v>
      </c>
    </row>
    <row r="368" spans="1:14">
      <c r="A368">
        <v>366</v>
      </c>
      <c r="B368">
        <v>30.61168528019131</v>
      </c>
      <c r="C368">
        <v>1731.91763625141</v>
      </c>
      <c r="D368">
        <v>0.4484478721543019</v>
      </c>
      <c r="E368">
        <v>186.9305337503911</v>
      </c>
      <c r="F368">
        <v>20.63549413656122</v>
      </c>
      <c r="G368">
        <v>39015.38855254575</v>
      </c>
      <c r="H368">
        <v>0.2498805646692646</v>
      </c>
      <c r="I368">
        <v>0.1683717102285032</v>
      </c>
      <c r="J368">
        <v>18.5860923991442</v>
      </c>
      <c r="K368">
        <v>3.051538345240693</v>
      </c>
      <c r="L368">
        <v>972.9244251881547</v>
      </c>
      <c r="M368">
        <v>573.3747661877878</v>
      </c>
      <c r="N368">
        <v>463.2107462941112</v>
      </c>
    </row>
    <row r="369" spans="1:14">
      <c r="A369">
        <v>367</v>
      </c>
      <c r="B369">
        <v>30.6114280367152</v>
      </c>
      <c r="C369">
        <v>1731.910957802363</v>
      </c>
      <c r="D369">
        <v>0.4484490510248116</v>
      </c>
      <c r="E369">
        <v>186.9298145896886</v>
      </c>
      <c r="F369">
        <v>20.63557780135301</v>
      </c>
      <c r="G369">
        <v>39015.40272629281</v>
      </c>
      <c r="H369">
        <v>0.2498801674458411</v>
      </c>
      <c r="I369">
        <v>0.1683715789312742</v>
      </c>
      <c r="J369">
        <v>18.58609508547707</v>
      </c>
      <c r="K369">
        <v>3.051538345240693</v>
      </c>
      <c r="L369">
        <v>972.9244251881547</v>
      </c>
      <c r="M369">
        <v>573.3755191329012</v>
      </c>
      <c r="N369">
        <v>463.2114980886615</v>
      </c>
    </row>
    <row r="370" spans="1:14">
      <c r="A370">
        <v>368</v>
      </c>
      <c r="B370">
        <v>30.61123232144955</v>
      </c>
      <c r="C370">
        <v>1731.898528199345</v>
      </c>
      <c r="D370">
        <v>0.4484481011494328</v>
      </c>
      <c r="E370">
        <v>186.9287538298047</v>
      </c>
      <c r="F370">
        <v>20.6357251002002</v>
      </c>
      <c r="G370">
        <v>39015.39995552589</v>
      </c>
      <c r="H370">
        <v>0.2498797937845088</v>
      </c>
      <c r="I370">
        <v>0.1683714554222965</v>
      </c>
      <c r="J370">
        <v>18.58606603455428</v>
      </c>
      <c r="K370">
        <v>3.051538345240693</v>
      </c>
      <c r="L370">
        <v>972.9244251881547</v>
      </c>
      <c r="M370">
        <v>573.3762274174348</v>
      </c>
      <c r="N370">
        <v>463.2132363917419</v>
      </c>
    </row>
    <row r="371" spans="1:14">
      <c r="A371">
        <v>369</v>
      </c>
      <c r="B371">
        <v>30.61175119725518</v>
      </c>
      <c r="C371">
        <v>1731.927232937076</v>
      </c>
      <c r="D371">
        <v>0.4484499742955994</v>
      </c>
      <c r="E371">
        <v>186.9313180881346</v>
      </c>
      <c r="F371">
        <v>20.63538651373179</v>
      </c>
      <c r="G371">
        <v>39015.41182742897</v>
      </c>
      <c r="H371">
        <v>0.2498806180095156</v>
      </c>
      <c r="I371">
        <v>0.1683717278594634</v>
      </c>
      <c r="J371">
        <v>18.58612056446519</v>
      </c>
      <c r="K371">
        <v>3.051538345240693</v>
      </c>
      <c r="L371">
        <v>972.9244251881547</v>
      </c>
      <c r="M371">
        <v>573.3746650804075</v>
      </c>
      <c r="N371">
        <v>463.2091328241229</v>
      </c>
    </row>
    <row r="372" spans="1:14">
      <c r="A372">
        <v>370</v>
      </c>
      <c r="B372">
        <v>30.61168953278097</v>
      </c>
      <c r="C372">
        <v>1731.919439108739</v>
      </c>
      <c r="D372">
        <v>0.4484481096409905</v>
      </c>
      <c r="E372">
        <v>186.9306688153008</v>
      </c>
      <c r="F372">
        <v>20.63547811491468</v>
      </c>
      <c r="G372">
        <v>39015.40746184724</v>
      </c>
      <c r="H372">
        <v>0.2498804688452537</v>
      </c>
      <c r="I372">
        <v>0.1683716785550665</v>
      </c>
      <c r="J372">
        <v>18.58609929738803</v>
      </c>
      <c r="K372">
        <v>3.051538345240693</v>
      </c>
      <c r="L372">
        <v>972.9244251881547</v>
      </c>
      <c r="M372">
        <v>573.3749478239733</v>
      </c>
      <c r="N372">
        <v>463.2101726780182</v>
      </c>
    </row>
    <row r="373" spans="1:14">
      <c r="A373">
        <v>371</v>
      </c>
      <c r="B373">
        <v>30.61186122422908</v>
      </c>
      <c r="C373">
        <v>1731.928074930403</v>
      </c>
      <c r="D373">
        <v>0.4484478957907425</v>
      </c>
      <c r="E373">
        <v>186.9314715171081</v>
      </c>
      <c r="F373">
        <v>20.63537622844681</v>
      </c>
      <c r="G373">
        <v>39015.41095039686</v>
      </c>
      <c r="H373">
        <v>0.2498807173900045</v>
      </c>
      <c r="I373">
        <v>0.1683717607084599</v>
      </c>
      <c r="J373">
        <v>18.58611182652632</v>
      </c>
      <c r="K373">
        <v>3.051538345240693</v>
      </c>
      <c r="L373">
        <v>972.9244251881547</v>
      </c>
      <c r="M373">
        <v>573.3744767030444</v>
      </c>
      <c r="N373">
        <v>463.208961061117</v>
      </c>
    </row>
    <row r="374" spans="1:14">
      <c r="A374">
        <v>372</v>
      </c>
      <c r="B374">
        <v>30.61154977064789</v>
      </c>
      <c r="C374">
        <v>1731.909523492818</v>
      </c>
      <c r="D374">
        <v>0.44844696223059</v>
      </c>
      <c r="E374">
        <v>186.9298040834467</v>
      </c>
      <c r="F374">
        <v>20.63559627661191</v>
      </c>
      <c r="G374">
        <v>39015.40752563404</v>
      </c>
      <c r="H374">
        <v>0.2498802794263681</v>
      </c>
      <c r="I374">
        <v>0.1683716159450246</v>
      </c>
      <c r="J374">
        <v>18.58607752402561</v>
      </c>
      <c r="K374">
        <v>3.051538345240693</v>
      </c>
      <c r="L374">
        <v>972.9244251881547</v>
      </c>
      <c r="M374">
        <v>573.3753068713202</v>
      </c>
      <c r="N374">
        <v>463.2117245917165</v>
      </c>
    </row>
    <row r="375" spans="1:14">
      <c r="A375">
        <v>373</v>
      </c>
      <c r="B375">
        <v>30.61165424373646</v>
      </c>
      <c r="C375">
        <v>1731.918273922807</v>
      </c>
      <c r="D375">
        <v>0.4484481678233193</v>
      </c>
      <c r="E375">
        <v>186.9305578766384</v>
      </c>
      <c r="F375">
        <v>20.63549241056264</v>
      </c>
      <c r="G375">
        <v>39015.40889129753</v>
      </c>
      <c r="H375">
        <v>0.2498803909181331</v>
      </c>
      <c r="I375">
        <v>0.1683716527972292</v>
      </c>
      <c r="J375">
        <v>18.58609794561442</v>
      </c>
      <c r="K375">
        <v>3.051538345240693</v>
      </c>
      <c r="L375">
        <v>972.9244251881547</v>
      </c>
      <c r="M375">
        <v>573.3750955363583</v>
      </c>
      <c r="N375">
        <v>463.2102570476538</v>
      </c>
    </row>
    <row r="376" spans="1:14">
      <c r="A376">
        <v>374</v>
      </c>
      <c r="B376">
        <v>30.61187056163001</v>
      </c>
      <c r="C376">
        <v>1731.93464172932</v>
      </c>
      <c r="D376">
        <v>0.4484485339918802</v>
      </c>
      <c r="E376">
        <v>186.9319948426318</v>
      </c>
      <c r="F376">
        <v>20.63529687646373</v>
      </c>
      <c r="G376">
        <v>39015.40710223258</v>
      </c>
      <c r="H376">
        <v>0.24988080658631</v>
      </c>
      <c r="I376">
        <v>0.1683717901912056</v>
      </c>
      <c r="J376">
        <v>18.5861321071585</v>
      </c>
      <c r="K376">
        <v>3.051538345240693</v>
      </c>
      <c r="L376">
        <v>972.9244251881547</v>
      </c>
      <c r="M376">
        <v>573.3743076300788</v>
      </c>
      <c r="N376">
        <v>463.2081271951578</v>
      </c>
    </row>
    <row r="377" spans="1:14">
      <c r="A377">
        <v>375</v>
      </c>
      <c r="B377">
        <v>30.6119423103225</v>
      </c>
      <c r="C377">
        <v>1731.937078035576</v>
      </c>
      <c r="D377">
        <v>0.4484487691209624</v>
      </c>
      <c r="E377">
        <v>186.932224220454</v>
      </c>
      <c r="F377">
        <v>20.63526840801446</v>
      </c>
      <c r="G377">
        <v>39015.40903891269</v>
      </c>
      <c r="H377">
        <v>0.2498808301515117</v>
      </c>
      <c r="I377">
        <v>0.1683717979803952</v>
      </c>
      <c r="J377">
        <v>18.58613525422922</v>
      </c>
      <c r="K377">
        <v>3.051538345240693</v>
      </c>
      <c r="L377">
        <v>972.9244251881547</v>
      </c>
      <c r="M377">
        <v>573.3742629618944</v>
      </c>
      <c r="N377">
        <v>463.2075387565214</v>
      </c>
    </row>
    <row r="378" spans="1:14">
      <c r="A378">
        <v>376</v>
      </c>
      <c r="B378">
        <v>30.61185007764604</v>
      </c>
      <c r="C378">
        <v>1731.930795418695</v>
      </c>
      <c r="D378">
        <v>0.4484482768403201</v>
      </c>
      <c r="E378">
        <v>186.9316750413998</v>
      </c>
      <c r="F378">
        <v>20.63534345492955</v>
      </c>
      <c r="G378">
        <v>39015.40970406807</v>
      </c>
      <c r="H378">
        <v>0.2498806621488265</v>
      </c>
      <c r="I378">
        <v>0.1683717424491681</v>
      </c>
      <c r="J378">
        <v>18.58612190667253</v>
      </c>
      <c r="K378">
        <v>3.051538345240693</v>
      </c>
      <c r="L378">
        <v>972.9244251881547</v>
      </c>
      <c r="M378">
        <v>573.3745814135965</v>
      </c>
      <c r="N378">
        <v>463.2084400784352</v>
      </c>
    </row>
    <row r="379" spans="1:14">
      <c r="A379">
        <v>377</v>
      </c>
      <c r="B379">
        <v>30.61182771171127</v>
      </c>
      <c r="C379">
        <v>1731.931109333962</v>
      </c>
      <c r="D379">
        <v>0.4484486041426156</v>
      </c>
      <c r="E379">
        <v>186.9316832945977</v>
      </c>
      <c r="F379">
        <v>20.63534091640778</v>
      </c>
      <c r="G379">
        <v>39015.41386647712</v>
      </c>
      <c r="H379">
        <v>0.2498806127891907</v>
      </c>
      <c r="I379">
        <v>0.1683717261339495</v>
      </c>
      <c r="J379">
        <v>18.58612509649697</v>
      </c>
      <c r="K379">
        <v>3.051538345240693</v>
      </c>
      <c r="L379">
        <v>972.9244251881547</v>
      </c>
      <c r="M379">
        <v>573.374674975623</v>
      </c>
      <c r="N379">
        <v>463.2083237998813</v>
      </c>
    </row>
    <row r="380" spans="1:14">
      <c r="A380">
        <v>378</v>
      </c>
      <c r="B380">
        <v>30.61197878248636</v>
      </c>
      <c r="C380">
        <v>1731.93611564866</v>
      </c>
      <c r="D380">
        <v>0.4484485588709113</v>
      </c>
      <c r="E380">
        <v>186.9321660940276</v>
      </c>
      <c r="F380">
        <v>20.63528030173194</v>
      </c>
      <c r="G380">
        <v>39015.4105190057</v>
      </c>
      <c r="H380">
        <v>0.2498809052476837</v>
      </c>
      <c r="I380">
        <v>0.1683718228025199</v>
      </c>
      <c r="J380">
        <v>18.58613006275534</v>
      </c>
      <c r="K380">
        <v>3.051538345240693</v>
      </c>
      <c r="L380">
        <v>972.9244251881547</v>
      </c>
      <c r="M380">
        <v>573.3741206160487</v>
      </c>
      <c r="N380">
        <v>463.2078328945626</v>
      </c>
    </row>
    <row r="381" spans="1:14">
      <c r="A381">
        <v>379</v>
      </c>
      <c r="B381">
        <v>30.61199080559923</v>
      </c>
      <c r="C381">
        <v>1731.936917695951</v>
      </c>
      <c r="D381">
        <v>0.4484483040344394</v>
      </c>
      <c r="E381">
        <v>186.9322095958244</v>
      </c>
      <c r="F381">
        <v>20.63527100855609</v>
      </c>
      <c r="G381">
        <v>39015.41142955834</v>
      </c>
      <c r="H381">
        <v>0.2498810557616462</v>
      </c>
      <c r="I381">
        <v>0.168371872553088</v>
      </c>
      <c r="J381">
        <v>18.58613443365552</v>
      </c>
      <c r="K381">
        <v>3.051538345240693</v>
      </c>
      <c r="L381">
        <v>972.9244251881547</v>
      </c>
      <c r="M381">
        <v>573.3738353149446</v>
      </c>
      <c r="N381">
        <v>463.2080759247972</v>
      </c>
    </row>
    <row r="382" spans="1:14">
      <c r="A382">
        <v>380</v>
      </c>
      <c r="B382">
        <v>30.61211664836407</v>
      </c>
      <c r="C382">
        <v>1731.945659467565</v>
      </c>
      <c r="D382">
        <v>0.4484488252208086</v>
      </c>
      <c r="E382">
        <v>186.9330249758669</v>
      </c>
      <c r="F382">
        <v>20.63516563805135</v>
      </c>
      <c r="G382">
        <v>39015.40721523439</v>
      </c>
      <c r="H382">
        <v>0.2498810984598016</v>
      </c>
      <c r="I382">
        <v>0.1683718866664491</v>
      </c>
      <c r="J382">
        <v>18.58614752878221</v>
      </c>
      <c r="K382">
        <v>3.051538345240693</v>
      </c>
      <c r="L382">
        <v>972.9244251881547</v>
      </c>
      <c r="M382">
        <v>573.3737543801082</v>
      </c>
      <c r="N382">
        <v>463.2064539769244</v>
      </c>
    </row>
    <row r="383" spans="1:14">
      <c r="A383">
        <v>381</v>
      </c>
      <c r="B383">
        <v>30.61189076112191</v>
      </c>
      <c r="C383">
        <v>1731.926873671439</v>
      </c>
      <c r="D383">
        <v>0.4484489000442796</v>
      </c>
      <c r="E383">
        <v>186.9313661388068</v>
      </c>
      <c r="F383">
        <v>20.63538930525516</v>
      </c>
      <c r="G383">
        <v>39015.40666968709</v>
      </c>
      <c r="H383">
        <v>0.2498806979933575</v>
      </c>
      <c r="I383">
        <v>0.1683717542971366</v>
      </c>
      <c r="J383">
        <v>18.58610977980901</v>
      </c>
      <c r="K383">
        <v>3.051538345240693</v>
      </c>
      <c r="L383">
        <v>972.9244251881547</v>
      </c>
      <c r="M383">
        <v>573.3745134697004</v>
      </c>
      <c r="N383">
        <v>463.2089373761253</v>
      </c>
    </row>
    <row r="384" spans="1:14">
      <c r="A384">
        <v>382</v>
      </c>
      <c r="B384">
        <v>30.61183781906044</v>
      </c>
      <c r="C384">
        <v>1731.922300989646</v>
      </c>
      <c r="D384">
        <v>0.4484485064673441</v>
      </c>
      <c r="E384">
        <v>186.9309856470192</v>
      </c>
      <c r="F384">
        <v>20.63544516432872</v>
      </c>
      <c r="G384">
        <v>39015.41143869959</v>
      </c>
      <c r="H384">
        <v>0.2498805242184558</v>
      </c>
      <c r="I384">
        <v>0.16837169685799</v>
      </c>
      <c r="J384">
        <v>18.58609790718657</v>
      </c>
      <c r="K384">
        <v>3.051538345240693</v>
      </c>
      <c r="L384">
        <v>972.9244251881547</v>
      </c>
      <c r="M384">
        <v>573.3748428630306</v>
      </c>
      <c r="N384">
        <v>463.2094550785883</v>
      </c>
    </row>
    <row r="385" spans="1:14">
      <c r="A385">
        <v>383</v>
      </c>
      <c r="B385">
        <v>30.6118560807207</v>
      </c>
      <c r="C385">
        <v>1731.922466804253</v>
      </c>
      <c r="D385">
        <v>0.4484480467645597</v>
      </c>
      <c r="E385">
        <v>186.9309915612491</v>
      </c>
      <c r="F385">
        <v>20.635441144511</v>
      </c>
      <c r="G385">
        <v>39015.4043579908</v>
      </c>
      <c r="H385">
        <v>0.2498807261735886</v>
      </c>
      <c r="I385">
        <v>0.1683717636117657</v>
      </c>
      <c r="J385">
        <v>18.58609859789544</v>
      </c>
      <c r="K385">
        <v>3.051538345240693</v>
      </c>
      <c r="L385">
        <v>972.9244251881547</v>
      </c>
      <c r="M385">
        <v>573.3744600536216</v>
      </c>
      <c r="N385">
        <v>463.2098092185236</v>
      </c>
    </row>
    <row r="386" spans="1:14">
      <c r="A386">
        <v>384</v>
      </c>
      <c r="B386">
        <v>30.61167883336221</v>
      </c>
      <c r="C386">
        <v>1731.915042977092</v>
      </c>
      <c r="D386">
        <v>0.4484485437737455</v>
      </c>
      <c r="E386">
        <v>186.9302881259871</v>
      </c>
      <c r="F386">
        <v>20.63552836286146</v>
      </c>
      <c r="G386">
        <v>39015.40007964027</v>
      </c>
      <c r="H386">
        <v>0.2498804622872434</v>
      </c>
      <c r="I386">
        <v>0.1683716763873979</v>
      </c>
      <c r="J386">
        <v>18.58608963854337</v>
      </c>
      <c r="K386">
        <v>3.051538345240693</v>
      </c>
      <c r="L386">
        <v>972.9244251881547</v>
      </c>
      <c r="M386">
        <v>573.3749602548072</v>
      </c>
      <c r="N386">
        <v>463.2108123335702</v>
      </c>
    </row>
    <row r="387" spans="1:14">
      <c r="A387">
        <v>385</v>
      </c>
      <c r="B387">
        <v>30.6121052848794</v>
      </c>
      <c r="C387">
        <v>1731.935845794265</v>
      </c>
      <c r="D387">
        <v>0.4484482360924428</v>
      </c>
      <c r="E387">
        <v>186.9322158017051</v>
      </c>
      <c r="F387">
        <v>20.63528209752988</v>
      </c>
      <c r="G387">
        <v>39015.40560237717</v>
      </c>
      <c r="H387">
        <v>0.2498811268658105</v>
      </c>
      <c r="I387">
        <v>0.168371896055714</v>
      </c>
      <c r="J387">
        <v>18.58612047944752</v>
      </c>
      <c r="K387">
        <v>3.051538345240693</v>
      </c>
      <c r="L387">
        <v>972.9244251881547</v>
      </c>
      <c r="M387">
        <v>573.3737005362098</v>
      </c>
      <c r="N387">
        <v>463.2079787531982</v>
      </c>
    </row>
    <row r="388" spans="1:14">
      <c r="A388">
        <v>386</v>
      </c>
      <c r="B388">
        <v>30.61217955617456</v>
      </c>
      <c r="C388">
        <v>1731.942779374998</v>
      </c>
      <c r="D388">
        <v>0.4484484647487469</v>
      </c>
      <c r="E388">
        <v>186.9328169693008</v>
      </c>
      <c r="F388">
        <v>20.63519959654567</v>
      </c>
      <c r="G388">
        <v>39015.40598119816</v>
      </c>
      <c r="H388">
        <v>0.2498812607504861</v>
      </c>
      <c r="I388">
        <v>0.1683719403096918</v>
      </c>
      <c r="J388">
        <v>18.58613589347967</v>
      </c>
      <c r="K388">
        <v>3.051538345240693</v>
      </c>
      <c r="L388">
        <v>972.9244251881547</v>
      </c>
      <c r="M388">
        <v>573.3734467564941</v>
      </c>
      <c r="N388">
        <v>463.2070178124454</v>
      </c>
    </row>
    <row r="389" spans="1:14">
      <c r="A389">
        <v>387</v>
      </c>
      <c r="B389">
        <v>30.61202936574662</v>
      </c>
      <c r="C389">
        <v>1731.929720693154</v>
      </c>
      <c r="D389">
        <v>0.4484481462340698</v>
      </c>
      <c r="E389">
        <v>186.9316792860839</v>
      </c>
      <c r="F389">
        <v>20.63535577259407</v>
      </c>
      <c r="G389">
        <v>39015.40801606529</v>
      </c>
      <c r="H389">
        <v>0.2498809651243274</v>
      </c>
      <c r="I389">
        <v>0.1683718425940178</v>
      </c>
      <c r="J389">
        <v>18.58610747992892</v>
      </c>
      <c r="K389">
        <v>3.051538345240693</v>
      </c>
      <c r="L389">
        <v>972.9244251881547</v>
      </c>
      <c r="M389">
        <v>573.3740071190847</v>
      </c>
      <c r="N389">
        <v>463.2087150743102</v>
      </c>
    </row>
    <row r="390" spans="1:14">
      <c r="A390">
        <v>388</v>
      </c>
      <c r="B390">
        <v>30.61203174468795</v>
      </c>
      <c r="C390">
        <v>1731.933478251758</v>
      </c>
      <c r="D390">
        <v>0.4484480374033634</v>
      </c>
      <c r="E390">
        <v>186.9319904477915</v>
      </c>
      <c r="F390">
        <v>20.63530986839921</v>
      </c>
      <c r="G390">
        <v>39015.40408715876</v>
      </c>
      <c r="H390">
        <v>0.2498810992487354</v>
      </c>
      <c r="I390">
        <v>0.1683718869272217</v>
      </c>
      <c r="J390">
        <v>18.58611773959946</v>
      </c>
      <c r="K390">
        <v>3.051538345240693</v>
      </c>
      <c r="L390">
        <v>972.9244251881547</v>
      </c>
      <c r="M390">
        <v>573.3737528846758</v>
      </c>
      <c r="N390">
        <v>463.2085502667395</v>
      </c>
    </row>
    <row r="391" spans="1:14">
      <c r="A391">
        <v>389</v>
      </c>
      <c r="B391">
        <v>30.61214566503915</v>
      </c>
      <c r="C391">
        <v>1731.938472539092</v>
      </c>
      <c r="D391">
        <v>0.4484489345546195</v>
      </c>
      <c r="E391">
        <v>186.9324303227733</v>
      </c>
      <c r="F391">
        <v>20.63525324820097</v>
      </c>
      <c r="G391">
        <v>39015.41407909292</v>
      </c>
      <c r="H391">
        <v>0.2498811584322054</v>
      </c>
      <c r="I391">
        <v>0.1683719064896071</v>
      </c>
      <c r="J391">
        <v>18.58612813625097</v>
      </c>
      <c r="K391">
        <v>3.051538345240693</v>
      </c>
      <c r="L391">
        <v>972.9244251881547</v>
      </c>
      <c r="M391">
        <v>573.3736407017782</v>
      </c>
      <c r="N391">
        <v>463.2074570200538</v>
      </c>
    </row>
    <row r="392" spans="1:14">
      <c r="A392">
        <v>390</v>
      </c>
      <c r="B392">
        <v>30.61213832149468</v>
      </c>
      <c r="C392">
        <v>1731.938643791027</v>
      </c>
      <c r="D392">
        <v>0.4484484098552498</v>
      </c>
      <c r="E392">
        <v>186.9324572414019</v>
      </c>
      <c r="F392">
        <v>20.63524844448127</v>
      </c>
      <c r="G392">
        <v>39015.40450725142</v>
      </c>
      <c r="H392">
        <v>0.2498812397626728</v>
      </c>
      <c r="I392">
        <v>0.1683719333724204</v>
      </c>
      <c r="J392">
        <v>18.58612682402059</v>
      </c>
      <c r="K392">
        <v>3.051538345240693</v>
      </c>
      <c r="L392">
        <v>972.9244251881547</v>
      </c>
      <c r="M392">
        <v>573.3734865390845</v>
      </c>
      <c r="N392">
        <v>463.2077196310257</v>
      </c>
    </row>
    <row r="393" spans="1:14">
      <c r="A393">
        <v>391</v>
      </c>
      <c r="B393">
        <v>30.61213684958506</v>
      </c>
      <c r="C393">
        <v>1731.936220658079</v>
      </c>
      <c r="D393">
        <v>0.4484479400773378</v>
      </c>
      <c r="E393">
        <v>186.9322563047887</v>
      </c>
      <c r="F393">
        <v>20.63527578224747</v>
      </c>
      <c r="G393">
        <v>39015.39919788557</v>
      </c>
      <c r="H393">
        <v>0.2498812803114823</v>
      </c>
      <c r="I393">
        <v>0.1683719467753461</v>
      </c>
      <c r="J393">
        <v>18.58611995708204</v>
      </c>
      <c r="K393">
        <v>3.051538345240693</v>
      </c>
      <c r="L393">
        <v>972.9244251881547</v>
      </c>
      <c r="M393">
        <v>573.3734096784524</v>
      </c>
      <c r="N393">
        <v>463.2081246524093</v>
      </c>
    </row>
    <row r="394" spans="1:14">
      <c r="A394">
        <v>392</v>
      </c>
      <c r="B394">
        <v>30.61205296488587</v>
      </c>
      <c r="C394">
        <v>1731.932723611095</v>
      </c>
      <c r="D394">
        <v>0.4484481395421194</v>
      </c>
      <c r="E394">
        <v>186.9319135939384</v>
      </c>
      <c r="F394">
        <v>20.63531970260336</v>
      </c>
      <c r="G394">
        <v>39015.40700703092</v>
      </c>
      <c r="H394">
        <v>0.2498811708057255</v>
      </c>
      <c r="I394">
        <v>0.1683719105795259</v>
      </c>
      <c r="J394">
        <v>18.58611708984128</v>
      </c>
      <c r="K394">
        <v>3.051538345240693</v>
      </c>
      <c r="L394">
        <v>972.9244251881547</v>
      </c>
      <c r="M394">
        <v>573.3736172476443</v>
      </c>
      <c r="N394">
        <v>463.2087110318639</v>
      </c>
    </row>
    <row r="395" spans="1:14">
      <c r="A395">
        <v>393</v>
      </c>
      <c r="B395">
        <v>30.61235969452297</v>
      </c>
      <c r="C395">
        <v>1731.949093876317</v>
      </c>
      <c r="D395">
        <v>0.4484481566417747</v>
      </c>
      <c r="E395">
        <v>186.9333980040629</v>
      </c>
      <c r="F395">
        <v>20.63512234559327</v>
      </c>
      <c r="G395">
        <v>39015.39899375425</v>
      </c>
      <c r="H395">
        <v>0.2498817315313006</v>
      </c>
      <c r="I395">
        <v>0.1683720959207539</v>
      </c>
      <c r="J395">
        <v>18.58614500413203</v>
      </c>
      <c r="K395">
        <v>3.051538345240693</v>
      </c>
      <c r="L395">
        <v>972.9244251881547</v>
      </c>
      <c r="M395">
        <v>573.3725543886644</v>
      </c>
      <c r="N395">
        <v>463.2066579964356</v>
      </c>
    </row>
    <row r="396" spans="1:14">
      <c r="A396">
        <v>394</v>
      </c>
      <c r="B396">
        <v>30.61204199139858</v>
      </c>
      <c r="C396">
        <v>1731.928864357215</v>
      </c>
      <c r="D396">
        <v>0.4484477257625056</v>
      </c>
      <c r="E396">
        <v>186.931609759439</v>
      </c>
      <c r="F396">
        <v>20.63536666260985</v>
      </c>
      <c r="G396">
        <v>39015.41039593711</v>
      </c>
      <c r="H396">
        <v>0.2498810391243524</v>
      </c>
      <c r="I396">
        <v>0.1683718670538312</v>
      </c>
      <c r="J396">
        <v>18.58610486485923</v>
      </c>
      <c r="K396">
        <v>3.051538345240693</v>
      </c>
      <c r="L396">
        <v>972.9244251881547</v>
      </c>
      <c r="M396">
        <v>573.373866851129</v>
      </c>
      <c r="N396">
        <v>463.2090632014052</v>
      </c>
    </row>
    <row r="397" spans="1:14">
      <c r="A397">
        <v>395</v>
      </c>
      <c r="B397">
        <v>30.61203008011627</v>
      </c>
      <c r="C397">
        <v>1731.932629562787</v>
      </c>
      <c r="D397">
        <v>0.4484476322950678</v>
      </c>
      <c r="E397">
        <v>186.9319078686167</v>
      </c>
      <c r="F397">
        <v>20.63532190142243</v>
      </c>
      <c r="G397">
        <v>39015.4107420101</v>
      </c>
      <c r="H397">
        <v>0.2498812125554236</v>
      </c>
      <c r="I397">
        <v>0.168371924379389</v>
      </c>
      <c r="J397">
        <v>18.58611663239824</v>
      </c>
      <c r="K397">
        <v>3.051538345240693</v>
      </c>
      <c r="L397">
        <v>972.9244251881547</v>
      </c>
      <c r="M397">
        <v>573.3735381106802</v>
      </c>
      <c r="N397">
        <v>463.2089921618402</v>
      </c>
    </row>
    <row r="398" spans="1:14">
      <c r="A398">
        <v>396</v>
      </c>
      <c r="B398">
        <v>30.61210937113089</v>
      </c>
      <c r="C398">
        <v>1731.937993973181</v>
      </c>
      <c r="D398">
        <v>0.448447949717798</v>
      </c>
      <c r="E398">
        <v>186.9323716860106</v>
      </c>
      <c r="F398">
        <v>20.63525735663081</v>
      </c>
      <c r="G398">
        <v>39015.40855952685</v>
      </c>
      <c r="H398">
        <v>0.2498813064882999</v>
      </c>
      <c r="I398">
        <v>0.1683719554277817</v>
      </c>
      <c r="J398">
        <v>18.58612840385906</v>
      </c>
      <c r="K398">
        <v>3.051538345240693</v>
      </c>
      <c r="L398">
        <v>972.9244251881547</v>
      </c>
      <c r="M398">
        <v>573.3733600600716</v>
      </c>
      <c r="N398">
        <v>463.208095269077</v>
      </c>
    </row>
    <row r="399" spans="1:14">
      <c r="A399">
        <v>397</v>
      </c>
      <c r="B399">
        <v>30.61211301708818</v>
      </c>
      <c r="C399">
        <v>1731.935830138285</v>
      </c>
      <c r="D399">
        <v>0.4484481613753233</v>
      </c>
      <c r="E399">
        <v>186.9321993452814</v>
      </c>
      <c r="F399">
        <v>20.6352831932534</v>
      </c>
      <c r="G399">
        <v>39015.40875169171</v>
      </c>
      <c r="H399">
        <v>0.2498812442404281</v>
      </c>
      <c r="I399">
        <v>0.168371934852489</v>
      </c>
      <c r="J399">
        <v>18.58612201233128</v>
      </c>
      <c r="K399">
        <v>3.051538345240693</v>
      </c>
      <c r="L399">
        <v>972.9244251881547</v>
      </c>
      <c r="M399">
        <v>573.3734780514576</v>
      </c>
      <c r="N399">
        <v>463.2082359609303</v>
      </c>
    </row>
    <row r="400" spans="1:14">
      <c r="A400">
        <v>398</v>
      </c>
      <c r="B400">
        <v>30.61200953791995</v>
      </c>
      <c r="C400">
        <v>1731.932951450239</v>
      </c>
      <c r="D400">
        <v>0.4484488668164393</v>
      </c>
      <c r="E400">
        <v>186.9319012483808</v>
      </c>
      <c r="F400">
        <v>20.63531641010096</v>
      </c>
      <c r="G400">
        <v>39015.40500531127</v>
      </c>
      <c r="H400">
        <v>0.249881094826677</v>
      </c>
      <c r="I400">
        <v>0.1683718854655635</v>
      </c>
      <c r="J400">
        <v>18.58612179714779</v>
      </c>
      <c r="K400">
        <v>3.051538345240693</v>
      </c>
      <c r="L400">
        <v>972.9244251881547</v>
      </c>
      <c r="M400">
        <v>573.3737612667364</v>
      </c>
      <c r="N400">
        <v>463.2085805066055</v>
      </c>
    </row>
    <row r="401" spans="1:14">
      <c r="A401">
        <v>399</v>
      </c>
      <c r="B401">
        <v>30.61216494850373</v>
      </c>
      <c r="C401">
        <v>1731.938686371031</v>
      </c>
      <c r="D401">
        <v>0.4484482121767183</v>
      </c>
      <c r="E401">
        <v>186.932460076659</v>
      </c>
      <c r="F401">
        <v>20.63524930213665</v>
      </c>
      <c r="G401">
        <v>39015.40923536244</v>
      </c>
      <c r="H401">
        <v>0.2498813309144167</v>
      </c>
      <c r="I401">
        <v>0.1683719635015445</v>
      </c>
      <c r="J401">
        <v>18.58612676013379</v>
      </c>
      <c r="K401">
        <v>3.051538345240693</v>
      </c>
      <c r="L401">
        <v>972.9244251881547</v>
      </c>
      <c r="M401">
        <v>573.3733137601658</v>
      </c>
      <c r="N401">
        <v>463.2078497811485</v>
      </c>
    </row>
    <row r="402" spans="1:14">
      <c r="A402">
        <v>400</v>
      </c>
      <c r="B402">
        <v>30.61203718104396</v>
      </c>
      <c r="C402">
        <v>1731.929913256414</v>
      </c>
      <c r="D402">
        <v>0.4484480447790874</v>
      </c>
      <c r="E402">
        <v>186.9316760882511</v>
      </c>
      <c r="F402">
        <v>20.63535374260286</v>
      </c>
      <c r="G402">
        <v>39015.40893168304</v>
      </c>
      <c r="H402">
        <v>0.2498810891370286</v>
      </c>
      <c r="I402">
        <v>0.1683718835849186</v>
      </c>
      <c r="J402">
        <v>18.58611002023643</v>
      </c>
      <c r="K402">
        <v>3.051538345240693</v>
      </c>
      <c r="L402">
        <v>972.9244251881547</v>
      </c>
      <c r="M402">
        <v>573.3737720515281</v>
      </c>
      <c r="N402">
        <v>463.2089609161161</v>
      </c>
    </row>
    <row r="403" spans="1:14">
      <c r="A403">
        <v>401</v>
      </c>
      <c r="B403">
        <v>30.61204603580694</v>
      </c>
      <c r="C403">
        <v>1731.930795296019</v>
      </c>
      <c r="D403">
        <v>0.4484482113890648</v>
      </c>
      <c r="E403">
        <v>186.9317513939414</v>
      </c>
      <c r="F403">
        <v>20.6353437367692</v>
      </c>
      <c r="G403">
        <v>39015.41067525868</v>
      </c>
      <c r="H403">
        <v>0.2498810868492649</v>
      </c>
      <c r="I403">
        <v>0.1683718828287259</v>
      </c>
      <c r="J403">
        <v>18.58611221052783</v>
      </c>
      <c r="K403">
        <v>3.051538345240693</v>
      </c>
      <c r="L403">
        <v>972.9244251881547</v>
      </c>
      <c r="M403">
        <v>573.373776388009</v>
      </c>
      <c r="N403">
        <v>463.2088001908714</v>
      </c>
    </row>
    <row r="404" spans="1:14">
      <c r="A404">
        <v>402</v>
      </c>
      <c r="B404">
        <v>30.61203257795128</v>
      </c>
      <c r="C404">
        <v>1731.928463475775</v>
      </c>
      <c r="D404">
        <v>0.4484481743230113</v>
      </c>
      <c r="E404">
        <v>186.9315389826034</v>
      </c>
      <c r="F404">
        <v>20.63537114283271</v>
      </c>
      <c r="G404">
        <v>39015.40937011706</v>
      </c>
      <c r="H404">
        <v>0.2498810954453408</v>
      </c>
      <c r="I404">
        <v>0.1683718856700553</v>
      </c>
      <c r="J404">
        <v>18.58610802872878</v>
      </c>
      <c r="K404">
        <v>3.051538345240693</v>
      </c>
      <c r="L404">
        <v>972.9244251881547</v>
      </c>
      <c r="M404">
        <v>573.3737600940524</v>
      </c>
      <c r="N404">
        <v>463.209126844663</v>
      </c>
    </row>
    <row r="405" spans="1:14">
      <c r="A405">
        <v>403</v>
      </c>
      <c r="B405">
        <v>30.61196760711823</v>
      </c>
      <c r="C405">
        <v>1731.924911661116</v>
      </c>
      <c r="D405">
        <v>0.4484480933798878</v>
      </c>
      <c r="E405">
        <v>186.9312196789127</v>
      </c>
      <c r="F405">
        <v>20.6354141241851</v>
      </c>
      <c r="G405">
        <v>39015.4116650395</v>
      </c>
      <c r="H405">
        <v>0.2498809802578458</v>
      </c>
      <c r="I405">
        <v>0.168371847596219</v>
      </c>
      <c r="J405">
        <v>18.58610163371684</v>
      </c>
      <c r="K405">
        <v>3.051538345240693</v>
      </c>
      <c r="L405">
        <v>972.9244251881547</v>
      </c>
      <c r="M405">
        <v>573.3739784333094</v>
      </c>
      <c r="N405">
        <v>463.2095958877181</v>
      </c>
    </row>
    <row r="406" spans="1:14">
      <c r="A406">
        <v>404</v>
      </c>
      <c r="B406">
        <v>30.61210892780483</v>
      </c>
      <c r="C406">
        <v>1731.932287571497</v>
      </c>
      <c r="D406">
        <v>0.4484479747520021</v>
      </c>
      <c r="E406">
        <v>186.9318839939549</v>
      </c>
      <c r="F406">
        <v>20.63532461078485</v>
      </c>
      <c r="G406">
        <v>39015.40601267391</v>
      </c>
      <c r="H406">
        <v>0.2498812932871746</v>
      </c>
      <c r="I406">
        <v>0.1683719510643067</v>
      </c>
      <c r="J406">
        <v>18.58611456899852</v>
      </c>
      <c r="K406">
        <v>3.051538345240693</v>
      </c>
      <c r="L406">
        <v>972.9244251881547</v>
      </c>
      <c r="M406">
        <v>573.3733850829154</v>
      </c>
      <c r="N406">
        <v>463.2087829012673</v>
      </c>
    </row>
    <row r="407" spans="1:14">
      <c r="A407">
        <v>405</v>
      </c>
      <c r="B407">
        <v>30.61202519713785</v>
      </c>
      <c r="C407">
        <v>1731.927211176282</v>
      </c>
      <c r="D407">
        <v>0.4484476213046669</v>
      </c>
      <c r="E407">
        <v>186.9314258606834</v>
      </c>
      <c r="F407">
        <v>20.63538418810374</v>
      </c>
      <c r="G407">
        <v>39015.40287370716</v>
      </c>
      <c r="H407">
        <v>0.2498812466867351</v>
      </c>
      <c r="I407">
        <v>0.1683719356610866</v>
      </c>
      <c r="J407">
        <v>18.58610535065229</v>
      </c>
      <c r="K407">
        <v>3.051538345240693</v>
      </c>
      <c r="L407">
        <v>972.9244251881547</v>
      </c>
      <c r="M407">
        <v>573.3734734144608</v>
      </c>
      <c r="N407">
        <v>463.2097163342781</v>
      </c>
    </row>
    <row r="408" spans="1:14">
      <c r="A408">
        <v>406</v>
      </c>
      <c r="B408">
        <v>30.61212444265828</v>
      </c>
      <c r="C408">
        <v>1731.934442455525</v>
      </c>
      <c r="D408">
        <v>0.4484480820529145</v>
      </c>
      <c r="E408">
        <v>186.9320645184227</v>
      </c>
      <c r="F408">
        <v>20.63529885934378</v>
      </c>
      <c r="G408">
        <v>39015.40574652127</v>
      </c>
      <c r="H408">
        <v>0.2498813285549467</v>
      </c>
      <c r="I408">
        <v>0.1683719627216496</v>
      </c>
      <c r="J408">
        <v>18.58612011122906</v>
      </c>
      <c r="K408">
        <v>3.051538345240693</v>
      </c>
      <c r="L408">
        <v>972.9244251881547</v>
      </c>
      <c r="M408">
        <v>573.3733182325606</v>
      </c>
      <c r="N408">
        <v>463.2084829267948</v>
      </c>
    </row>
    <row r="409" spans="1:14">
      <c r="A409">
        <v>407</v>
      </c>
      <c r="B409">
        <v>30.61218445777068</v>
      </c>
      <c r="C409">
        <v>1731.935071716852</v>
      </c>
      <c r="D409">
        <v>0.4484477653885506</v>
      </c>
      <c r="E409">
        <v>186.932150103931</v>
      </c>
      <c r="F409">
        <v>20.63529168289542</v>
      </c>
      <c r="G409">
        <v>39015.40685822714</v>
      </c>
      <c r="H409">
        <v>0.2498813470779124</v>
      </c>
      <c r="I409">
        <v>0.1683719688441962</v>
      </c>
      <c r="J409">
        <v>18.58611755871755</v>
      </c>
      <c r="K409">
        <v>3.051538345240693</v>
      </c>
      <c r="L409">
        <v>972.9244251881547</v>
      </c>
      <c r="M409">
        <v>573.3732831221316</v>
      </c>
      <c r="N409">
        <v>463.208245507523</v>
      </c>
    </row>
    <row r="410" spans="1:14">
      <c r="A410">
        <v>408</v>
      </c>
      <c r="B410">
        <v>30.6121264847173</v>
      </c>
      <c r="C410">
        <v>1731.934038688127</v>
      </c>
      <c r="D410">
        <v>0.4484482364608153</v>
      </c>
      <c r="E410">
        <v>186.9320378329852</v>
      </c>
      <c r="F410">
        <v>20.63530328137676</v>
      </c>
      <c r="G410">
        <v>39015.40440013831</v>
      </c>
      <c r="H410">
        <v>0.2498812940217101</v>
      </c>
      <c r="I410">
        <v>0.1683719513070988</v>
      </c>
      <c r="J410">
        <v>18.5861183840182</v>
      </c>
      <c r="K410">
        <v>3.051538345240693</v>
      </c>
      <c r="L410">
        <v>972.9244251881547</v>
      </c>
      <c r="M410">
        <v>573.3733836905974</v>
      </c>
      <c r="N410">
        <v>463.2084434166918</v>
      </c>
    </row>
    <row r="411" spans="1:14">
      <c r="A411">
        <v>409</v>
      </c>
      <c r="B411">
        <v>30.61225367849295</v>
      </c>
      <c r="C411">
        <v>1731.943818072641</v>
      </c>
      <c r="D411">
        <v>0.4484481949475317</v>
      </c>
      <c r="E411">
        <v>186.9329024302473</v>
      </c>
      <c r="F411">
        <v>20.63518654157346</v>
      </c>
      <c r="G411">
        <v>39015.40362770769</v>
      </c>
      <c r="H411">
        <v>0.2498815330534961</v>
      </c>
      <c r="I411">
        <v>0.1683720303162314</v>
      </c>
      <c r="J411">
        <v>18.5861378177715</v>
      </c>
      <c r="K411">
        <v>3.051538345240693</v>
      </c>
      <c r="L411">
        <v>972.9244251881547</v>
      </c>
      <c r="M411">
        <v>573.3729306041752</v>
      </c>
      <c r="N411">
        <v>463.2071548112977</v>
      </c>
    </row>
    <row r="412" spans="1:14">
      <c r="A412">
        <v>410</v>
      </c>
      <c r="B412">
        <v>30.61206600988448</v>
      </c>
      <c r="C412">
        <v>1731.932195638736</v>
      </c>
      <c r="D412">
        <v>0.4484482897185355</v>
      </c>
      <c r="E412">
        <v>186.931848756037</v>
      </c>
      <c r="F412">
        <v>20.63532493305205</v>
      </c>
      <c r="G412">
        <v>39015.40333483907</v>
      </c>
      <c r="H412">
        <v>0.2498812439254264</v>
      </c>
      <c r="I412">
        <v>0.1683719347483689</v>
      </c>
      <c r="J412">
        <v>18.58611775721817</v>
      </c>
      <c r="K412">
        <v>3.051538345240693</v>
      </c>
      <c r="L412">
        <v>972.9244251881547</v>
      </c>
      <c r="M412">
        <v>573.373478648547</v>
      </c>
      <c r="N412">
        <v>463.2087797260239</v>
      </c>
    </row>
    <row r="413" spans="1:14">
      <c r="A413">
        <v>411</v>
      </c>
      <c r="B413">
        <v>30.61217610406201</v>
      </c>
      <c r="C413">
        <v>1731.939147645265</v>
      </c>
      <c r="D413">
        <v>0.4484487173876645</v>
      </c>
      <c r="E413">
        <v>186.932450593399</v>
      </c>
      <c r="F413">
        <v>20.63524265073276</v>
      </c>
      <c r="G413">
        <v>39015.40523272649</v>
      </c>
      <c r="H413">
        <v>0.2498814630144995</v>
      </c>
      <c r="I413">
        <v>0.1683720071656646</v>
      </c>
      <c r="J413">
        <v>18.58613316216148</v>
      </c>
      <c r="K413">
        <v>3.051538345240693</v>
      </c>
      <c r="L413">
        <v>972.9244251881547</v>
      </c>
      <c r="M413">
        <v>573.3730633635071</v>
      </c>
      <c r="N413">
        <v>463.2078648383983</v>
      </c>
    </row>
    <row r="414" spans="1:14">
      <c r="A414">
        <v>412</v>
      </c>
      <c r="B414">
        <v>30.61218576200197</v>
      </c>
      <c r="C414">
        <v>1731.937727431072</v>
      </c>
      <c r="D414">
        <v>0.448448117507074</v>
      </c>
      <c r="E414">
        <v>186.9323632147458</v>
      </c>
      <c r="F414">
        <v>20.63525979277959</v>
      </c>
      <c r="G414">
        <v>39015.40599771277</v>
      </c>
      <c r="H414">
        <v>0.2498814380000463</v>
      </c>
      <c r="I414">
        <v>0.168371998897432</v>
      </c>
      <c r="J414">
        <v>18.58612566280835</v>
      </c>
      <c r="K414">
        <v>3.051538345240693</v>
      </c>
      <c r="L414">
        <v>972.9244251881547</v>
      </c>
      <c r="M414">
        <v>573.3731107785662</v>
      </c>
      <c r="N414">
        <v>463.2080520303334</v>
      </c>
    </row>
    <row r="415" spans="1:14">
      <c r="A415">
        <v>413</v>
      </c>
      <c r="B415">
        <v>30.61217539110321</v>
      </c>
      <c r="C415">
        <v>1731.937489240853</v>
      </c>
      <c r="D415">
        <v>0.4484481029110373</v>
      </c>
      <c r="E415">
        <v>186.9323388356637</v>
      </c>
      <c r="F415">
        <v>20.63526237450617</v>
      </c>
      <c r="G415">
        <v>39015.4051102568</v>
      </c>
      <c r="H415">
        <v>0.2498814365353435</v>
      </c>
      <c r="I415">
        <v>0.1683719984132918</v>
      </c>
      <c r="J415">
        <v>18.58612558930231</v>
      </c>
      <c r="K415">
        <v>3.051538345240693</v>
      </c>
      <c r="L415">
        <v>972.9244251881547</v>
      </c>
      <c r="M415">
        <v>573.3731135549201</v>
      </c>
      <c r="N415">
        <v>463.2081219845426</v>
      </c>
    </row>
    <row r="416" spans="1:14">
      <c r="A416">
        <v>414</v>
      </c>
      <c r="B416">
        <v>30.61211612972113</v>
      </c>
      <c r="C416">
        <v>1731.933801790246</v>
      </c>
      <c r="D416">
        <v>0.4484480927146827</v>
      </c>
      <c r="E416">
        <v>186.9320036981759</v>
      </c>
      <c r="F416">
        <v>20.63530606221215</v>
      </c>
      <c r="G416">
        <v>39015.40425566465</v>
      </c>
      <c r="H416">
        <v>0.2498813484282407</v>
      </c>
      <c r="I416">
        <v>0.1683719692905312</v>
      </c>
      <c r="J416">
        <v>18.58611921570308</v>
      </c>
      <c r="K416">
        <v>3.051538345240693</v>
      </c>
      <c r="L416">
        <v>972.9244251881547</v>
      </c>
      <c r="M416">
        <v>573.3732805625742</v>
      </c>
      <c r="N416">
        <v>463.2086316737673</v>
      </c>
    </row>
    <row r="417" spans="1:14">
      <c r="A417">
        <v>415</v>
      </c>
      <c r="B417">
        <v>30.61220149981884</v>
      </c>
      <c r="C417">
        <v>1731.939129461638</v>
      </c>
      <c r="D417">
        <v>0.448448138146557</v>
      </c>
      <c r="E417">
        <v>186.9324866606754</v>
      </c>
      <c r="F417">
        <v>20.63524263435673</v>
      </c>
      <c r="G417">
        <v>39015.40442555481</v>
      </c>
      <c r="H417">
        <v>0.2498814784945401</v>
      </c>
      <c r="I417">
        <v>0.1683720122824097</v>
      </c>
      <c r="J417">
        <v>18.58612854026477</v>
      </c>
      <c r="K417">
        <v>3.051538345240693</v>
      </c>
      <c r="L417">
        <v>972.9244251881547</v>
      </c>
      <c r="M417">
        <v>573.3730340209933</v>
      </c>
      <c r="N417">
        <v>463.2079028858669</v>
      </c>
    </row>
    <row r="418" spans="1:14">
      <c r="A418">
        <v>416</v>
      </c>
      <c r="B418">
        <v>30.61216838126129</v>
      </c>
      <c r="C418">
        <v>1731.937716352183</v>
      </c>
      <c r="D418">
        <v>0.4484480019364752</v>
      </c>
      <c r="E418">
        <v>186.9323578468796</v>
      </c>
      <c r="F418">
        <v>20.63526004202608</v>
      </c>
      <c r="G418">
        <v>39015.40640384007</v>
      </c>
      <c r="H418">
        <v>0.249881436487475</v>
      </c>
      <c r="I418">
        <v>0.1683719983974694</v>
      </c>
      <c r="J418">
        <v>18.58612620532664</v>
      </c>
      <c r="K418">
        <v>3.051538345240693</v>
      </c>
      <c r="L418">
        <v>972.9244251881547</v>
      </c>
      <c r="M418">
        <v>573.3731136456551</v>
      </c>
      <c r="N418">
        <v>463.2081386434462</v>
      </c>
    </row>
    <row r="419" spans="1:14">
      <c r="A419">
        <v>417</v>
      </c>
      <c r="B419">
        <v>30.61218005633858</v>
      </c>
      <c r="C419">
        <v>1731.937613694213</v>
      </c>
      <c r="D419">
        <v>0.4484480199080329</v>
      </c>
      <c r="E419">
        <v>186.9323500466805</v>
      </c>
      <c r="F419">
        <v>20.63526058883853</v>
      </c>
      <c r="G419">
        <v>39015.40406118234</v>
      </c>
      <c r="H419">
        <v>0.2498814697024968</v>
      </c>
      <c r="I419">
        <v>0.1683720093763034</v>
      </c>
      <c r="J419">
        <v>18.58612573580034</v>
      </c>
      <c r="K419">
        <v>3.051538345240693</v>
      </c>
      <c r="L419">
        <v>972.9244251881547</v>
      </c>
      <c r="M419">
        <v>573.3730506863658</v>
      </c>
      <c r="N419">
        <v>463.2081697904369</v>
      </c>
    </row>
    <row r="420" spans="1:14">
      <c r="A420">
        <v>418</v>
      </c>
      <c r="B420">
        <v>30.61213047652531</v>
      </c>
      <c r="C420">
        <v>1731.935489440482</v>
      </c>
      <c r="D420">
        <v>0.4484479691444115</v>
      </c>
      <c r="E420">
        <v>186.9321512460592</v>
      </c>
      <c r="F420">
        <v>20.63528630112964</v>
      </c>
      <c r="G420">
        <v>39015.40545618271</v>
      </c>
      <c r="H420">
        <v>0.2498814021648662</v>
      </c>
      <c r="I420">
        <v>0.1683719870525365</v>
      </c>
      <c r="J420">
        <v>18.5861228363228</v>
      </c>
      <c r="K420">
        <v>3.051538345240693</v>
      </c>
      <c r="L420">
        <v>972.9244251881547</v>
      </c>
      <c r="M420">
        <v>573.3731787043974</v>
      </c>
      <c r="N420">
        <v>463.2084922676194</v>
      </c>
    </row>
    <row r="421" spans="1:14">
      <c r="A421">
        <v>419</v>
      </c>
      <c r="B421">
        <v>30.61217572022437</v>
      </c>
      <c r="C421">
        <v>1731.936763359169</v>
      </c>
      <c r="D421">
        <v>0.4484479314093186</v>
      </c>
      <c r="E421">
        <v>186.9322841932252</v>
      </c>
      <c r="F421">
        <v>20.63527112903336</v>
      </c>
      <c r="G421">
        <v>39015.40547731374</v>
      </c>
      <c r="H421">
        <v>0.2498814176448087</v>
      </c>
      <c r="I421">
        <v>0.1683719921692485</v>
      </c>
      <c r="J421">
        <v>18.58612293917007</v>
      </c>
      <c r="K421">
        <v>3.051538345240693</v>
      </c>
      <c r="L421">
        <v>972.9244251881547</v>
      </c>
      <c r="M421">
        <v>573.3731493620577</v>
      </c>
      <c r="N421">
        <v>463.2081978965506</v>
      </c>
    </row>
    <row r="422" spans="1:14">
      <c r="A422">
        <v>420</v>
      </c>
      <c r="B422">
        <v>30.6122154358989</v>
      </c>
      <c r="C422">
        <v>1731.939616642932</v>
      </c>
      <c r="D422">
        <v>0.4484482104914373</v>
      </c>
      <c r="E422">
        <v>186.9325248502305</v>
      </c>
      <c r="F422">
        <v>20.63523711716455</v>
      </c>
      <c r="G422">
        <v>39015.40542087582</v>
      </c>
      <c r="H422">
        <v>0.2498815022307778</v>
      </c>
      <c r="I422">
        <v>0.1683720201281438</v>
      </c>
      <c r="J422">
        <v>18.58613002987573</v>
      </c>
      <c r="K422">
        <v>3.051538345240693</v>
      </c>
      <c r="L422">
        <v>972.9244251881547</v>
      </c>
      <c r="M422">
        <v>573.3729890288123</v>
      </c>
      <c r="N422">
        <v>463.2078098389459</v>
      </c>
    </row>
    <row r="423" spans="1:14">
      <c r="A423">
        <v>421</v>
      </c>
      <c r="B423">
        <v>30.61228716967155</v>
      </c>
      <c r="C423">
        <v>1731.944785599465</v>
      </c>
      <c r="D423">
        <v>0.4484482888400691</v>
      </c>
      <c r="E423">
        <v>186.9329848597201</v>
      </c>
      <c r="F423">
        <v>20.63517525238396</v>
      </c>
      <c r="G423">
        <v>39015.40445339489</v>
      </c>
      <c r="H423">
        <v>0.2498816210684959</v>
      </c>
      <c r="I423">
        <v>0.1683720594085594</v>
      </c>
      <c r="J423">
        <v>18.58614001425014</v>
      </c>
      <c r="K423">
        <v>3.051538345240693</v>
      </c>
      <c r="L423">
        <v>972.9244251881547</v>
      </c>
      <c r="M423">
        <v>573.3727637713118</v>
      </c>
      <c r="N423">
        <v>463.2070863001854</v>
      </c>
    </row>
    <row r="424" spans="1:14">
      <c r="A424">
        <v>422</v>
      </c>
      <c r="B424">
        <v>30.61229475362447</v>
      </c>
      <c r="C424">
        <v>1731.945711554826</v>
      </c>
      <c r="D424">
        <v>0.4484483672768634</v>
      </c>
      <c r="E424">
        <v>186.9330637539126</v>
      </c>
      <c r="F424">
        <v>20.63516411244767</v>
      </c>
      <c r="G424">
        <v>39015.40408036744</v>
      </c>
      <c r="H424">
        <v>0.249881631049787</v>
      </c>
      <c r="I424">
        <v>0.1683720627077586</v>
      </c>
      <c r="J424">
        <v>18.58614226813803</v>
      </c>
      <c r="K424">
        <v>3.051538345240693</v>
      </c>
      <c r="L424">
        <v>972.9244251881547</v>
      </c>
      <c r="M424">
        <v>573.3727448517317</v>
      </c>
      <c r="N424">
        <v>463.2069396723371</v>
      </c>
    </row>
    <row r="425" spans="1:14">
      <c r="A425">
        <v>423</v>
      </c>
      <c r="B425">
        <v>30.61230313424971</v>
      </c>
      <c r="C425">
        <v>1731.944790021541</v>
      </c>
      <c r="D425">
        <v>0.4484483913491426</v>
      </c>
      <c r="E425">
        <v>186.9329953116077</v>
      </c>
      <c r="F425">
        <v>20.63517499177846</v>
      </c>
      <c r="G425">
        <v>39015.40373318687</v>
      </c>
      <c r="H425">
        <v>0.2498816243925827</v>
      </c>
      <c r="I425">
        <v>0.1683720605072974</v>
      </c>
      <c r="J425">
        <v>18.58613889247172</v>
      </c>
      <c r="K425">
        <v>3.051538345240693</v>
      </c>
      <c r="L425">
        <v>972.9244251881547</v>
      </c>
      <c r="M425">
        <v>573.372757470491</v>
      </c>
      <c r="N425">
        <v>463.2070320205383</v>
      </c>
    </row>
    <row r="426" spans="1:14">
      <c r="A426">
        <v>424</v>
      </c>
      <c r="B426">
        <v>30.61231577478972</v>
      </c>
      <c r="C426">
        <v>1731.945878872457</v>
      </c>
      <c r="D426">
        <v>0.4484481834959241</v>
      </c>
      <c r="E426">
        <v>186.933089942126</v>
      </c>
      <c r="F426">
        <v>20.63516257598737</v>
      </c>
      <c r="G426">
        <v>39015.40566348883</v>
      </c>
      <c r="H426">
        <v>0.2498816627615983</v>
      </c>
      <c r="I426">
        <v>0.1683720731897282</v>
      </c>
      <c r="J426">
        <v>18.58614114631159</v>
      </c>
      <c r="K426">
        <v>3.051538345240693</v>
      </c>
      <c r="L426">
        <v>972.9244251881547</v>
      </c>
      <c r="M426">
        <v>573.3726847418665</v>
      </c>
      <c r="N426">
        <v>463.2069429779186</v>
      </c>
    </row>
    <row r="427" spans="1:14">
      <c r="A427">
        <v>425</v>
      </c>
      <c r="B427">
        <v>30.61225177205311</v>
      </c>
      <c r="C427">
        <v>1731.943470378369</v>
      </c>
      <c r="D427">
        <v>0.4484482647872799</v>
      </c>
      <c r="E427">
        <v>186.9328526659165</v>
      </c>
      <c r="F427">
        <v>20.63519089801751</v>
      </c>
      <c r="G427">
        <v>39015.40436846502</v>
      </c>
      <c r="H427">
        <v>0.2498816064078275</v>
      </c>
      <c r="I427">
        <v>0.1683720545626467</v>
      </c>
      <c r="J427">
        <v>18.58613920970489</v>
      </c>
      <c r="K427">
        <v>3.051538345240693</v>
      </c>
      <c r="L427">
        <v>972.9244251881547</v>
      </c>
      <c r="M427">
        <v>573.3727915606737</v>
      </c>
      <c r="N427">
        <v>463.2073539651635</v>
      </c>
    </row>
    <row r="428" spans="1:14">
      <c r="A428">
        <v>426</v>
      </c>
      <c r="B428">
        <v>30.61226117569172</v>
      </c>
      <c r="C428">
        <v>1731.943829205783</v>
      </c>
      <c r="D428">
        <v>0.4484482769395922</v>
      </c>
      <c r="E428">
        <v>186.9328853737801</v>
      </c>
      <c r="F428">
        <v>20.63518658888725</v>
      </c>
      <c r="G428">
        <v>39015.40425106628</v>
      </c>
      <c r="H428">
        <v>0.2498816277961965</v>
      </c>
      <c r="I428">
        <v>0.1683720616323223</v>
      </c>
      <c r="J428">
        <v>18.58613977265729</v>
      </c>
      <c r="K428">
        <v>3.051538345240693</v>
      </c>
      <c r="L428">
        <v>972.9244251881547</v>
      </c>
      <c r="M428">
        <v>573.3727510189269</v>
      </c>
      <c r="N428">
        <v>463.2073134828481</v>
      </c>
    </row>
    <row r="429" spans="1:14">
      <c r="A429">
        <v>427</v>
      </c>
      <c r="B429">
        <v>30.61217885760262</v>
      </c>
      <c r="C429">
        <v>1731.939131033512</v>
      </c>
      <c r="D429">
        <v>0.4484482817016496</v>
      </c>
      <c r="E429">
        <v>186.9324546587065</v>
      </c>
      <c r="F429">
        <v>20.63524227770713</v>
      </c>
      <c r="G429">
        <v>39015.40325503601</v>
      </c>
      <c r="H429">
        <v>0.2498815031868978</v>
      </c>
      <c r="I429">
        <v>0.1683720204441781</v>
      </c>
      <c r="J429">
        <v>18.58613213544241</v>
      </c>
      <c r="K429">
        <v>3.051538345240693</v>
      </c>
      <c r="L429">
        <v>972.9244251881547</v>
      </c>
      <c r="M429">
        <v>573.3729872164807</v>
      </c>
      <c r="N429">
        <v>463.2079600882645</v>
      </c>
    </row>
    <row r="430" spans="1:14">
      <c r="A430">
        <v>428</v>
      </c>
      <c r="B430">
        <v>30.61217372301423</v>
      </c>
      <c r="C430">
        <v>1731.939259781064</v>
      </c>
      <c r="D430">
        <v>0.4484482347616857</v>
      </c>
      <c r="E430">
        <v>186.9324644930159</v>
      </c>
      <c r="F430">
        <v>20.63524079132704</v>
      </c>
      <c r="G430">
        <v>39015.40341986981</v>
      </c>
      <c r="H430">
        <v>0.2498815057394863</v>
      </c>
      <c r="I430">
        <v>0.1683720212879062</v>
      </c>
      <c r="J430">
        <v>18.58613259568553</v>
      </c>
      <c r="K430">
        <v>3.051538345240693</v>
      </c>
      <c r="L430">
        <v>972.9244251881547</v>
      </c>
      <c r="M430">
        <v>573.3729823780346</v>
      </c>
      <c r="N430">
        <v>463.2079781902206</v>
      </c>
    </row>
    <row r="431" spans="1:14">
      <c r="A431">
        <v>429</v>
      </c>
      <c r="B431">
        <v>30.61218484804427</v>
      </c>
      <c r="C431">
        <v>1731.939313861616</v>
      </c>
      <c r="D431">
        <v>0.4484483348400182</v>
      </c>
      <c r="E431">
        <v>186.9324682250535</v>
      </c>
      <c r="F431">
        <v>20.63524058699263</v>
      </c>
      <c r="G431">
        <v>39015.40494401062</v>
      </c>
      <c r="H431">
        <v>0.2498815043928109</v>
      </c>
      <c r="I431">
        <v>0.1683720208427785</v>
      </c>
      <c r="J431">
        <v>18.5861327687596</v>
      </c>
      <c r="K431">
        <v>3.051538345240693</v>
      </c>
      <c r="L431">
        <v>972.9244251881547</v>
      </c>
      <c r="M431">
        <v>573.3729849306652</v>
      </c>
      <c r="N431">
        <v>463.2079024057077</v>
      </c>
    </row>
    <row r="432" spans="1:14">
      <c r="A432">
        <v>430</v>
      </c>
      <c r="B432">
        <v>30.61219543860752</v>
      </c>
      <c r="C432">
        <v>1731.940657682547</v>
      </c>
      <c r="D432">
        <v>0.4484485054108492</v>
      </c>
      <c r="E432">
        <v>186.9325795413977</v>
      </c>
      <c r="F432">
        <v>20.63522439726179</v>
      </c>
      <c r="G432">
        <v>39015.4043248409</v>
      </c>
      <c r="H432">
        <v>0.2498815390618752</v>
      </c>
      <c r="I432">
        <v>0.1683720323022306</v>
      </c>
      <c r="J432">
        <v>18.58613640814911</v>
      </c>
      <c r="K432">
        <v>3.051538345240693</v>
      </c>
      <c r="L432">
        <v>972.9244251881547</v>
      </c>
      <c r="M432">
        <v>573.3729192152596</v>
      </c>
      <c r="N432">
        <v>463.2077420358864</v>
      </c>
    </row>
    <row r="433" spans="1:14">
      <c r="A433">
        <v>431</v>
      </c>
      <c r="B433">
        <v>30.61222137600996</v>
      </c>
      <c r="C433">
        <v>1731.940785222215</v>
      </c>
      <c r="D433">
        <v>0.4484482238502058</v>
      </c>
      <c r="E433">
        <v>186.9326098433744</v>
      </c>
      <c r="F433">
        <v>20.63522281351264</v>
      </c>
      <c r="G433">
        <v>39015.40410254078</v>
      </c>
      <c r="H433">
        <v>0.2498815459763735</v>
      </c>
      <c r="I433">
        <v>0.1683720345877369</v>
      </c>
      <c r="J433">
        <v>18.58613423804257</v>
      </c>
      <c r="K433">
        <v>3.051538345240693</v>
      </c>
      <c r="L433">
        <v>972.9244251881547</v>
      </c>
      <c r="M433">
        <v>573.3729061087914</v>
      </c>
      <c r="N433">
        <v>463.2076842467475</v>
      </c>
    </row>
    <row r="434" spans="1:14">
      <c r="A434">
        <v>432</v>
      </c>
      <c r="B434">
        <v>30.61217729055586</v>
      </c>
      <c r="C434">
        <v>1731.939034908367</v>
      </c>
      <c r="D434">
        <v>0.4484484094391393</v>
      </c>
      <c r="E434">
        <v>186.9324435071417</v>
      </c>
      <c r="F434">
        <v>20.63524420489422</v>
      </c>
      <c r="G434">
        <v>39015.40596344577</v>
      </c>
      <c r="H434">
        <v>0.2498814666489268</v>
      </c>
      <c r="I434">
        <v>0.1683720083669817</v>
      </c>
      <c r="J434">
        <v>18.58613229902365</v>
      </c>
      <c r="K434">
        <v>3.051538345240693</v>
      </c>
      <c r="L434">
        <v>972.9244251881547</v>
      </c>
      <c r="M434">
        <v>573.3730564744276</v>
      </c>
      <c r="N434">
        <v>463.2078777103943</v>
      </c>
    </row>
    <row r="435" spans="1:14">
      <c r="A435">
        <v>433</v>
      </c>
      <c r="B435">
        <v>30.61211740967352</v>
      </c>
      <c r="C435">
        <v>1731.935132152869</v>
      </c>
      <c r="D435">
        <v>0.4484481009754371</v>
      </c>
      <c r="E435">
        <v>186.9320967386973</v>
      </c>
      <c r="F435">
        <v>20.6352901456655</v>
      </c>
      <c r="G435">
        <v>39015.4040276918</v>
      </c>
      <c r="H435">
        <v>0.2498814158612105</v>
      </c>
      <c r="I435">
        <v>0.1683719915797012</v>
      </c>
      <c r="J435">
        <v>18.58612453388855</v>
      </c>
      <c r="K435">
        <v>3.051538345240693</v>
      </c>
      <c r="L435">
        <v>972.9244251881547</v>
      </c>
      <c r="M435">
        <v>573.3731527428806</v>
      </c>
      <c r="N435">
        <v>463.2085407380661</v>
      </c>
    </row>
    <row r="436" spans="1:14">
      <c r="A436">
        <v>434</v>
      </c>
      <c r="B436">
        <v>30.6122217224751</v>
      </c>
      <c r="C436">
        <v>1731.941902293742</v>
      </c>
      <c r="D436">
        <v>0.4484483851636159</v>
      </c>
      <c r="E436">
        <v>186.9326991749354</v>
      </c>
      <c r="F436">
        <v>20.63520958841623</v>
      </c>
      <c r="G436">
        <v>39015.40439438321</v>
      </c>
      <c r="H436">
        <v>0.2498815635795778</v>
      </c>
      <c r="I436">
        <v>0.1683720404062698</v>
      </c>
      <c r="J436">
        <v>18.58613770548679</v>
      </c>
      <c r="K436">
        <v>3.051538345240693</v>
      </c>
      <c r="L436">
        <v>972.9244251881547</v>
      </c>
      <c r="M436">
        <v>573.3728727418264</v>
      </c>
      <c r="N436">
        <v>463.207535116957</v>
      </c>
    </row>
    <row r="437" spans="1:14">
      <c r="A437">
        <v>435</v>
      </c>
      <c r="B437">
        <v>30.61216449905017</v>
      </c>
      <c r="C437">
        <v>1731.937043643658</v>
      </c>
      <c r="D437">
        <v>0.4484483812100294</v>
      </c>
      <c r="E437">
        <v>186.9322705583301</v>
      </c>
      <c r="F437">
        <v>20.63526745561393</v>
      </c>
      <c r="G437">
        <v>39015.40432054425</v>
      </c>
      <c r="H437">
        <v>0.2498814598478777</v>
      </c>
      <c r="I437">
        <v>0.1683720061189751</v>
      </c>
      <c r="J437">
        <v>18.58612786547725</v>
      </c>
      <c r="K437">
        <v>3.051538345240693</v>
      </c>
      <c r="L437">
        <v>972.9244251881547</v>
      </c>
      <c r="M437">
        <v>573.3730693658592</v>
      </c>
      <c r="N437">
        <v>463.2081788821209</v>
      </c>
    </row>
    <row r="438" spans="1:14">
      <c r="A438">
        <v>436</v>
      </c>
      <c r="B438">
        <v>30.61214856950915</v>
      </c>
      <c r="C438">
        <v>1731.936865259262</v>
      </c>
      <c r="D438">
        <v>0.448448511850005</v>
      </c>
      <c r="E438">
        <v>186.9322465739429</v>
      </c>
      <c r="F438">
        <v>20.6352692508967</v>
      </c>
      <c r="G438">
        <v>39015.40317715758</v>
      </c>
      <c r="H438">
        <v>0.2498814359041104</v>
      </c>
      <c r="I438">
        <v>0.1683719982046451</v>
      </c>
      <c r="J438">
        <v>18.58612855711696</v>
      </c>
      <c r="K438">
        <v>3.051538345240693</v>
      </c>
      <c r="L438">
        <v>972.9244251881547</v>
      </c>
      <c r="M438">
        <v>573.3731147514268</v>
      </c>
      <c r="N438">
        <v>463.2081851876941</v>
      </c>
    </row>
    <row r="439" spans="1:14">
      <c r="A439">
        <v>437</v>
      </c>
      <c r="B439">
        <v>30.61215108618384</v>
      </c>
      <c r="C439">
        <v>1731.936473069436</v>
      </c>
      <c r="D439">
        <v>0.4484483201785859</v>
      </c>
      <c r="E439">
        <v>186.9322110732025</v>
      </c>
      <c r="F439">
        <v>20.63527433742657</v>
      </c>
      <c r="G439">
        <v>39015.40461036548</v>
      </c>
      <c r="H439">
        <v>0.2498814529837119</v>
      </c>
      <c r="I439">
        <v>0.168372003850106</v>
      </c>
      <c r="J439">
        <v>18.58612770251635</v>
      </c>
      <c r="K439">
        <v>3.051538345240693</v>
      </c>
      <c r="L439">
        <v>972.9244251881547</v>
      </c>
      <c r="M439">
        <v>573.3730823769293</v>
      </c>
      <c r="N439">
        <v>463.2082701711677</v>
      </c>
    </row>
    <row r="440" spans="1:14">
      <c r="A440">
        <v>438</v>
      </c>
      <c r="B440">
        <v>30.61218414440517</v>
      </c>
      <c r="C440">
        <v>1731.937506984019</v>
      </c>
      <c r="D440">
        <v>0.4484481525899508</v>
      </c>
      <c r="E440">
        <v>186.9323135833498</v>
      </c>
      <c r="F440">
        <v>20.63526174398614</v>
      </c>
      <c r="G440">
        <v>39015.40365848395</v>
      </c>
      <c r="H440">
        <v>0.2498814996069008</v>
      </c>
      <c r="I440">
        <v>0.1683720192608522</v>
      </c>
      <c r="J440">
        <v>18.58612829506043</v>
      </c>
      <c r="K440">
        <v>3.051538345240693</v>
      </c>
      <c r="L440">
        <v>972.9244251881547</v>
      </c>
      <c r="M440">
        <v>573.372994002386</v>
      </c>
      <c r="N440">
        <v>463.2081385652056</v>
      </c>
    </row>
    <row r="441" spans="1:14">
      <c r="A441">
        <v>439</v>
      </c>
      <c r="B441">
        <v>30.61217107213833</v>
      </c>
      <c r="C441">
        <v>1731.937220691285</v>
      </c>
      <c r="D441">
        <v>0.4484483368354638</v>
      </c>
      <c r="E441">
        <v>186.9322844244847</v>
      </c>
      <c r="F441">
        <v>20.63526542211215</v>
      </c>
      <c r="G441">
        <v>39015.40458359965</v>
      </c>
      <c r="H441">
        <v>0.2498814706002806</v>
      </c>
      <c r="I441">
        <v>0.1683720096730552</v>
      </c>
      <c r="J441">
        <v>18.58612834320655</v>
      </c>
      <c r="K441">
        <v>3.051538345240693</v>
      </c>
      <c r="L441">
        <v>972.9244251881547</v>
      </c>
      <c r="M441">
        <v>573.373048984611</v>
      </c>
      <c r="N441">
        <v>463.2081353930512</v>
      </c>
    </row>
    <row r="442" spans="1:14">
      <c r="A442">
        <v>440</v>
      </c>
      <c r="B442">
        <v>30.612159693756</v>
      </c>
      <c r="C442">
        <v>1731.936108939995</v>
      </c>
      <c r="D442">
        <v>0.4484482555519964</v>
      </c>
      <c r="E442">
        <v>186.9321925241764</v>
      </c>
      <c r="F442">
        <v>20.63527882696165</v>
      </c>
      <c r="G442">
        <v>39015.4051337195</v>
      </c>
      <c r="H442">
        <v>0.249881420416852</v>
      </c>
      <c r="I442">
        <v>0.1683719930855147</v>
      </c>
      <c r="J442">
        <v>18.58612539554179</v>
      </c>
      <c r="K442">
        <v>3.051538345240693</v>
      </c>
      <c r="L442">
        <v>972.9244251881547</v>
      </c>
      <c r="M442">
        <v>573.3731441076302</v>
      </c>
      <c r="N442">
        <v>463.2082310418746</v>
      </c>
    </row>
    <row r="443" spans="1:14">
      <c r="A443">
        <v>441</v>
      </c>
      <c r="B443">
        <v>30.61220812537893</v>
      </c>
      <c r="C443">
        <v>1731.939146329948</v>
      </c>
      <c r="D443">
        <v>0.4484482962135735</v>
      </c>
      <c r="E443">
        <v>186.9324627390767</v>
      </c>
      <c r="F443">
        <v>20.63524268647759</v>
      </c>
      <c r="G443">
        <v>39015.4053022585</v>
      </c>
      <c r="H443">
        <v>0.2498815266021905</v>
      </c>
      <c r="I443">
        <v>0.1683720281838281</v>
      </c>
      <c r="J443">
        <v>18.58613123955743</v>
      </c>
      <c r="K443">
        <v>3.051538345240693</v>
      </c>
      <c r="L443">
        <v>972.9244251881547</v>
      </c>
      <c r="M443">
        <v>573.3729428326604</v>
      </c>
      <c r="N443">
        <v>463.2078741516841</v>
      </c>
    </row>
    <row r="444" spans="1:14">
      <c r="A444">
        <v>442</v>
      </c>
      <c r="B444">
        <v>30.61223465488137</v>
      </c>
      <c r="C444">
        <v>1731.940877438672</v>
      </c>
      <c r="D444">
        <v>0.4484483528322634</v>
      </c>
      <c r="E444">
        <v>186.9326158171214</v>
      </c>
      <c r="F444">
        <v>20.63522196074332</v>
      </c>
      <c r="G444">
        <v>39015.40495446289</v>
      </c>
      <c r="H444">
        <v>0.2498815843406535</v>
      </c>
      <c r="I444">
        <v>0.1683720472686003</v>
      </c>
      <c r="J444">
        <v>18.5861346904601</v>
      </c>
      <c r="K444">
        <v>3.051538345240693</v>
      </c>
      <c r="L444">
        <v>972.9244251881547</v>
      </c>
      <c r="M444">
        <v>573.3728333891046</v>
      </c>
      <c r="N444">
        <v>463.2076482249157</v>
      </c>
    </row>
    <row r="445" spans="1:14">
      <c r="A445">
        <v>443</v>
      </c>
      <c r="B445">
        <v>30.61221321456865</v>
      </c>
      <c r="C445">
        <v>1731.939820542643</v>
      </c>
      <c r="D445">
        <v>0.4484483832838837</v>
      </c>
      <c r="E445">
        <v>186.932514830085</v>
      </c>
      <c r="F445">
        <v>20.63523450586171</v>
      </c>
      <c r="G445">
        <v>39015.40479067479</v>
      </c>
      <c r="H445">
        <v>0.2498815643376287</v>
      </c>
      <c r="I445">
        <v>0.1683720406568346</v>
      </c>
      <c r="J445">
        <v>18.58613346958384</v>
      </c>
      <c r="K445">
        <v>3.051538345240693</v>
      </c>
      <c r="L445">
        <v>972.9244251881547</v>
      </c>
      <c r="M445">
        <v>573.3728713049367</v>
      </c>
      <c r="N445">
        <v>463.2078377298133</v>
      </c>
    </row>
    <row r="446" spans="1:14">
      <c r="A446">
        <v>444</v>
      </c>
      <c r="B446">
        <v>30.61220956149372</v>
      </c>
      <c r="C446">
        <v>1731.939011341225</v>
      </c>
      <c r="D446">
        <v>0.4484483160218071</v>
      </c>
      <c r="E446">
        <v>186.9324515286203</v>
      </c>
      <c r="F446">
        <v>20.63524426922444</v>
      </c>
      <c r="G446">
        <v>39015.40521365036</v>
      </c>
      <c r="H446">
        <v>0.2498815238322634</v>
      </c>
      <c r="I446">
        <v>0.1683720272682612</v>
      </c>
      <c r="J446">
        <v>18.58613087289481</v>
      </c>
      <c r="K446">
        <v>3.051538345240693</v>
      </c>
      <c r="L446">
        <v>972.9244251881547</v>
      </c>
      <c r="M446">
        <v>573.3729480830723</v>
      </c>
      <c r="N446">
        <v>463.2078759093902</v>
      </c>
    </row>
    <row r="447" spans="1:14">
      <c r="A447">
        <v>445</v>
      </c>
      <c r="B447">
        <v>30.61216937458756</v>
      </c>
      <c r="C447">
        <v>1731.936744134581</v>
      </c>
      <c r="D447">
        <v>0.4484481596518707</v>
      </c>
      <c r="E447">
        <v>186.9322481919891</v>
      </c>
      <c r="F447">
        <v>20.63527126302665</v>
      </c>
      <c r="G447">
        <v>39015.40514804034</v>
      </c>
      <c r="H447">
        <v>0.2498814791889248</v>
      </c>
      <c r="I447">
        <v>0.1683720125119304</v>
      </c>
      <c r="J447">
        <v>18.58612663911994</v>
      </c>
      <c r="K447">
        <v>3.051538345240693</v>
      </c>
      <c r="L447">
        <v>972.9244251881547</v>
      </c>
      <c r="M447">
        <v>573.3730327047829</v>
      </c>
      <c r="N447">
        <v>463.2082506422332</v>
      </c>
    </row>
    <row r="448" spans="1:14">
      <c r="A448">
        <v>446</v>
      </c>
      <c r="B448">
        <v>30.61217515009237</v>
      </c>
      <c r="C448">
        <v>1731.93707539524</v>
      </c>
      <c r="D448">
        <v>0.4484481849797279</v>
      </c>
      <c r="E448">
        <v>186.9322772912395</v>
      </c>
      <c r="F448">
        <v>20.63526741492532</v>
      </c>
      <c r="G448">
        <v>39015.40549000876</v>
      </c>
      <c r="H448">
        <v>0.2498814847889039</v>
      </c>
      <c r="I448">
        <v>0.1683720143629376</v>
      </c>
      <c r="J448">
        <v>18.58612731979765</v>
      </c>
      <c r="K448">
        <v>3.051538345240693</v>
      </c>
      <c r="L448">
        <v>972.9244251881547</v>
      </c>
      <c r="M448">
        <v>573.3730220899885</v>
      </c>
      <c r="N448">
        <v>463.2081913528817</v>
      </c>
    </row>
    <row r="449" spans="1:14">
      <c r="A449">
        <v>447</v>
      </c>
      <c r="B449">
        <v>30.61214448822473</v>
      </c>
      <c r="C449">
        <v>1731.935327978248</v>
      </c>
      <c r="D449">
        <v>0.4484481534130322</v>
      </c>
      <c r="E449">
        <v>186.9321201923087</v>
      </c>
      <c r="F449">
        <v>20.63528851730309</v>
      </c>
      <c r="G449">
        <v>39015.40646908206</v>
      </c>
      <c r="H449">
        <v>0.2498814304773924</v>
      </c>
      <c r="I449">
        <v>0.1683719964109075</v>
      </c>
      <c r="J449">
        <v>18.58612417037945</v>
      </c>
      <c r="K449">
        <v>3.051538345240693</v>
      </c>
      <c r="L449">
        <v>972.9244251881547</v>
      </c>
      <c r="M449">
        <v>573.3731250378072</v>
      </c>
      <c r="N449">
        <v>463.2084298041887</v>
      </c>
    </row>
    <row r="450" spans="1:14">
      <c r="A450">
        <v>448</v>
      </c>
      <c r="B450">
        <v>30.61216271392759</v>
      </c>
      <c r="C450">
        <v>1731.936762657432</v>
      </c>
      <c r="D450">
        <v>0.4484482247251128</v>
      </c>
      <c r="E450">
        <v>186.9322457232093</v>
      </c>
      <c r="F450">
        <v>20.63527087860405</v>
      </c>
      <c r="G450">
        <v>39015.40458089719</v>
      </c>
      <c r="H450">
        <v>0.2498814695682587</v>
      </c>
      <c r="I450">
        <v>0.1683720093319325</v>
      </c>
      <c r="J450">
        <v>18.5861272003989</v>
      </c>
      <c r="K450">
        <v>3.051538345240693</v>
      </c>
      <c r="L450">
        <v>972.9244251881547</v>
      </c>
      <c r="M450">
        <v>573.3730509408147</v>
      </c>
      <c r="N450">
        <v>463.2082395679266</v>
      </c>
    </row>
    <row r="451" spans="1:14">
      <c r="A451">
        <v>449</v>
      </c>
      <c r="B451">
        <v>30.61219756165764</v>
      </c>
      <c r="C451">
        <v>1731.938970811014</v>
      </c>
      <c r="D451">
        <v>0.4484481307791088</v>
      </c>
      <c r="E451">
        <v>186.9324455388532</v>
      </c>
      <c r="F451">
        <v>20.63524477792952</v>
      </c>
      <c r="G451">
        <v>39015.40530304104</v>
      </c>
      <c r="H451">
        <v>0.2498815335277304</v>
      </c>
      <c r="I451">
        <v>0.168372030472984</v>
      </c>
      <c r="J451">
        <v>18.58613101996077</v>
      </c>
      <c r="K451">
        <v>3.051538345240693</v>
      </c>
      <c r="L451">
        <v>972.9244251881547</v>
      </c>
      <c r="M451">
        <v>573.3729297052613</v>
      </c>
      <c r="N451">
        <v>463.2079674781691</v>
      </c>
    </row>
    <row r="452" spans="1:14">
      <c r="A452">
        <v>450</v>
      </c>
      <c r="B452">
        <v>30.61217444448507</v>
      </c>
      <c r="C452">
        <v>1731.936809516041</v>
      </c>
      <c r="D452">
        <v>0.4484480985471541</v>
      </c>
      <c r="E452">
        <v>186.9322553440119</v>
      </c>
      <c r="F452">
        <v>20.635270527905</v>
      </c>
      <c r="G452">
        <v>39015.4053000002</v>
      </c>
      <c r="H452">
        <v>0.2498814890164536</v>
      </c>
      <c r="I452">
        <v>0.1683720157603044</v>
      </c>
      <c r="J452">
        <v>18.58612655196043</v>
      </c>
      <c r="K452">
        <v>3.051538345240693</v>
      </c>
      <c r="L452">
        <v>972.9244251881547</v>
      </c>
      <c r="M452">
        <v>573.3730140766421</v>
      </c>
      <c r="N452">
        <v>463.2082492580872</v>
      </c>
    </row>
    <row r="453" spans="1:14">
      <c r="A453">
        <v>451</v>
      </c>
      <c r="B453">
        <v>30.61218611289709</v>
      </c>
      <c r="C453">
        <v>1731.937623886808</v>
      </c>
      <c r="D453">
        <v>0.4484481266239621</v>
      </c>
      <c r="E453">
        <v>186.9323306302296</v>
      </c>
      <c r="F453">
        <v>20.6352605064358</v>
      </c>
      <c r="G453">
        <v>39015.40419640327</v>
      </c>
      <c r="H453">
        <v>0.2498815109480409</v>
      </c>
      <c r="I453">
        <v>0.1683720230095327</v>
      </c>
      <c r="J453">
        <v>18.5861278220242</v>
      </c>
      <c r="K453">
        <v>3.051538345240693</v>
      </c>
      <c r="L453">
        <v>972.9244251881547</v>
      </c>
      <c r="M453">
        <v>573.3729725051894</v>
      </c>
      <c r="N453">
        <v>463.2081535503085</v>
      </c>
    </row>
    <row r="454" spans="1:14">
      <c r="A454">
        <v>452</v>
      </c>
      <c r="B454">
        <v>30.61219330623823</v>
      </c>
      <c r="C454">
        <v>1731.937975973361</v>
      </c>
      <c r="D454">
        <v>0.4484480329786221</v>
      </c>
      <c r="E454">
        <v>186.9323664028686</v>
      </c>
      <c r="F454">
        <v>20.63525622614146</v>
      </c>
      <c r="G454">
        <v>39015.40390079009</v>
      </c>
      <c r="H454">
        <v>0.2498815287098708</v>
      </c>
      <c r="I454">
        <v>0.168372028880497</v>
      </c>
      <c r="J454">
        <v>18.58612796617217</v>
      </c>
      <c r="K454">
        <v>3.051538345240693</v>
      </c>
      <c r="L454">
        <v>972.9244251881547</v>
      </c>
      <c r="M454">
        <v>573.3729388375406</v>
      </c>
      <c r="N454">
        <v>463.2081368758844</v>
      </c>
    </row>
    <row r="455" spans="1:14">
      <c r="A455">
        <v>453</v>
      </c>
      <c r="B455">
        <v>30.61218098562302</v>
      </c>
      <c r="C455">
        <v>1731.93721198548</v>
      </c>
      <c r="D455">
        <v>0.4484481139356978</v>
      </c>
      <c r="E455">
        <v>186.9322948638448</v>
      </c>
      <c r="F455">
        <v>20.63526544192065</v>
      </c>
      <c r="G455">
        <v>39015.40429292063</v>
      </c>
      <c r="H455">
        <v>0.2498814968581417</v>
      </c>
      <c r="I455">
        <v>0.1683720183522822</v>
      </c>
      <c r="J455">
        <v>18.58612692118801</v>
      </c>
      <c r="K455">
        <v>3.051538345240693</v>
      </c>
      <c r="L455">
        <v>972.9244251881547</v>
      </c>
      <c r="M455">
        <v>573.372999212675</v>
      </c>
      <c r="N455">
        <v>463.208201823206</v>
      </c>
    </row>
    <row r="456" spans="1:14">
      <c r="A456">
        <v>454</v>
      </c>
      <c r="B456">
        <v>30.61220343777207</v>
      </c>
      <c r="C456">
        <v>1731.938192349568</v>
      </c>
      <c r="D456">
        <v>0.448448085383549</v>
      </c>
      <c r="E456">
        <v>186.93238674304</v>
      </c>
      <c r="F456">
        <v>20.63525353772028</v>
      </c>
      <c r="G456">
        <v>39015.40351838843</v>
      </c>
      <c r="H456">
        <v>0.2498815425833824</v>
      </c>
      <c r="I456">
        <v>0.1683720334662235</v>
      </c>
      <c r="J456">
        <v>18.58612821602905</v>
      </c>
      <c r="K456">
        <v>3.051538345240693</v>
      </c>
      <c r="L456">
        <v>972.9244251881547</v>
      </c>
      <c r="M456">
        <v>573.3729125402235</v>
      </c>
      <c r="N456">
        <v>463.208086078351</v>
      </c>
    </row>
    <row r="457" spans="1:14">
      <c r="A457">
        <v>455</v>
      </c>
      <c r="B457">
        <v>30.61218371105688</v>
      </c>
      <c r="C457">
        <v>1731.937591535457</v>
      </c>
      <c r="D457">
        <v>0.4484481551374662</v>
      </c>
      <c r="E457">
        <v>186.9323245267007</v>
      </c>
      <c r="F457">
        <v>20.63526082117615</v>
      </c>
      <c r="G457">
        <v>39015.40395146746</v>
      </c>
      <c r="H457">
        <v>0.249881521594408</v>
      </c>
      <c r="I457">
        <v>0.1683720265285643</v>
      </c>
      <c r="J457">
        <v>18.58612813844089</v>
      </c>
      <c r="K457">
        <v>3.051538345240693</v>
      </c>
      <c r="L457">
        <v>972.9244251881547</v>
      </c>
      <c r="M457">
        <v>573.3729523249403</v>
      </c>
      <c r="N457">
        <v>463.2081882243472</v>
      </c>
    </row>
    <row r="458" spans="1:14">
      <c r="A458">
        <v>456</v>
      </c>
      <c r="B458">
        <v>30.61221816705316</v>
      </c>
      <c r="C458">
        <v>1731.939951382142</v>
      </c>
      <c r="D458">
        <v>0.4484481687215632</v>
      </c>
      <c r="E458">
        <v>186.9325346841566</v>
      </c>
      <c r="F458">
        <v>20.63523262222156</v>
      </c>
      <c r="G458">
        <v>39015.40366577906</v>
      </c>
      <c r="H458">
        <v>0.2498815778612207</v>
      </c>
      <c r="I458">
        <v>0.1683720451268997</v>
      </c>
      <c r="J458">
        <v>18.58613265172571</v>
      </c>
      <c r="K458">
        <v>3.051538345240693</v>
      </c>
      <c r="L458">
        <v>972.9244251881547</v>
      </c>
      <c r="M458">
        <v>573.3728456709013</v>
      </c>
      <c r="N458">
        <v>463.2078605372625</v>
      </c>
    </row>
    <row r="459" spans="1:14">
      <c r="A459">
        <v>457</v>
      </c>
      <c r="B459">
        <v>30.61221343269575</v>
      </c>
      <c r="C459">
        <v>1731.93966929979</v>
      </c>
      <c r="D459">
        <v>0.4484481500548589</v>
      </c>
      <c r="E459">
        <v>186.9325099243446</v>
      </c>
      <c r="F459">
        <v>20.63523609032991</v>
      </c>
      <c r="G459">
        <v>39015.404037218</v>
      </c>
      <c r="H459">
        <v>0.249881570559671</v>
      </c>
      <c r="I459">
        <v>0.1683720427134578</v>
      </c>
      <c r="J459">
        <v>18.5861320720335</v>
      </c>
      <c r="K459">
        <v>3.051538345240693</v>
      </c>
      <c r="L459">
        <v>972.9244251881547</v>
      </c>
      <c r="M459">
        <v>573.3728595110246</v>
      </c>
      <c r="N459">
        <v>463.2079049346927</v>
      </c>
    </row>
    <row r="460" spans="1:14">
      <c r="A460">
        <v>458</v>
      </c>
      <c r="B460">
        <v>30.61221630279999</v>
      </c>
      <c r="C460">
        <v>1731.93978101618</v>
      </c>
      <c r="D460">
        <v>0.4484481581654228</v>
      </c>
      <c r="E460">
        <v>186.9325209236621</v>
      </c>
      <c r="F460">
        <v>20.63523474504854</v>
      </c>
      <c r="G460">
        <v>39015.40398791353</v>
      </c>
      <c r="H460">
        <v>0.2498815723607285</v>
      </c>
      <c r="I460">
        <v>0.1683720433087763</v>
      </c>
      <c r="J460">
        <v>18.58613216729823</v>
      </c>
      <c r="K460">
        <v>3.051538345240693</v>
      </c>
      <c r="L460">
        <v>972.9244251881547</v>
      </c>
      <c r="M460">
        <v>573.3728560971114</v>
      </c>
      <c r="N460">
        <v>463.2078826722018</v>
      </c>
    </row>
    <row r="461" spans="1:14">
      <c r="A461">
        <v>459</v>
      </c>
      <c r="B461">
        <v>30.6122021034469</v>
      </c>
      <c r="C461">
        <v>1731.939370007527</v>
      </c>
      <c r="D461">
        <v>0.448448187326191</v>
      </c>
      <c r="E461">
        <v>186.9324796531235</v>
      </c>
      <c r="F461">
        <v>20.63523949799095</v>
      </c>
      <c r="G461">
        <v>39015.40348900962</v>
      </c>
      <c r="H461">
        <v>0.2498815577533664</v>
      </c>
      <c r="I461">
        <v>0.1683720384804839</v>
      </c>
      <c r="J461">
        <v>18.58613195934087</v>
      </c>
      <c r="K461">
        <v>3.051538345240693</v>
      </c>
      <c r="L461">
        <v>972.9244251881547</v>
      </c>
      <c r="M461">
        <v>573.3728837854397</v>
      </c>
      <c r="N461">
        <v>463.2079525881716</v>
      </c>
    </row>
    <row r="462" spans="1:14">
      <c r="A462">
        <v>460</v>
      </c>
      <c r="B462">
        <v>30.61220400379978</v>
      </c>
      <c r="C462">
        <v>1731.939146157836</v>
      </c>
      <c r="D462">
        <v>0.4484481437748197</v>
      </c>
      <c r="E462">
        <v>186.9324620894905</v>
      </c>
      <c r="F462">
        <v>20.63524228399076</v>
      </c>
      <c r="G462">
        <v>39015.40390098994</v>
      </c>
      <c r="H462">
        <v>0.2498815574142064</v>
      </c>
      <c r="I462">
        <v>0.1683720383683785</v>
      </c>
      <c r="J462">
        <v>18.58613120615201</v>
      </c>
      <c r="K462">
        <v>3.051538345240693</v>
      </c>
      <c r="L462">
        <v>972.9244251881547</v>
      </c>
      <c r="M462">
        <v>573.3728844283195</v>
      </c>
      <c r="N462">
        <v>463.20798047248</v>
      </c>
    </row>
    <row r="463" spans="1:14">
      <c r="A463">
        <v>461</v>
      </c>
      <c r="B463">
        <v>30.61220921955284</v>
      </c>
      <c r="C463">
        <v>1731.939574669023</v>
      </c>
      <c r="D463">
        <v>0.4484482002021216</v>
      </c>
      <c r="E463">
        <v>186.9324990915054</v>
      </c>
      <c r="F463">
        <v>20.63523713158722</v>
      </c>
      <c r="G463">
        <v>39015.40373855104</v>
      </c>
      <c r="H463">
        <v>0.2498815627142845</v>
      </c>
      <c r="I463">
        <v>0.1683720401202572</v>
      </c>
      <c r="J463">
        <v>18.58613219260345</v>
      </c>
      <c r="K463">
        <v>3.051538345240693</v>
      </c>
      <c r="L463">
        <v>972.9244251881547</v>
      </c>
      <c r="M463">
        <v>573.3728743819946</v>
      </c>
      <c r="N463">
        <v>463.2079086934126</v>
      </c>
    </row>
    <row r="464" spans="1:14">
      <c r="A464">
        <v>462</v>
      </c>
      <c r="B464">
        <v>30.61220512158508</v>
      </c>
      <c r="C464">
        <v>1731.939196237479</v>
      </c>
      <c r="D464">
        <v>0.4484482002169856</v>
      </c>
      <c r="E464">
        <v>186.9324658014505</v>
      </c>
      <c r="F464">
        <v>20.63524163459895</v>
      </c>
      <c r="G464">
        <v>39015.40371838681</v>
      </c>
      <c r="H464">
        <v>0.249881554455998</v>
      </c>
      <c r="I464">
        <v>0.1683720373905774</v>
      </c>
      <c r="J464">
        <v>18.58613141222095</v>
      </c>
      <c r="K464">
        <v>3.051538345240693</v>
      </c>
      <c r="L464">
        <v>972.9244251881547</v>
      </c>
      <c r="M464">
        <v>573.3728900356188</v>
      </c>
      <c r="N464">
        <v>463.2079568647676</v>
      </c>
    </row>
    <row r="465" spans="1:14">
      <c r="A465">
        <v>463</v>
      </c>
      <c r="B465">
        <v>30.61221029795598</v>
      </c>
      <c r="C465">
        <v>1731.939784484271</v>
      </c>
      <c r="D465">
        <v>0.4484482481539658</v>
      </c>
      <c r="E465">
        <v>186.9325163808569</v>
      </c>
      <c r="F465">
        <v>20.63523468734792</v>
      </c>
      <c r="G465">
        <v>39015.40393117528</v>
      </c>
      <c r="H465">
        <v>0.2498815624606532</v>
      </c>
      <c r="I465">
        <v>0.1683720400364224</v>
      </c>
      <c r="J465">
        <v>18.58613278756963</v>
      </c>
      <c r="K465">
        <v>3.051538345240693</v>
      </c>
      <c r="L465">
        <v>972.9244251881547</v>
      </c>
      <c r="M465">
        <v>573.3728748627535</v>
      </c>
      <c r="N465">
        <v>463.207869025532</v>
      </c>
    </row>
    <row r="466" spans="1:14">
      <c r="A466">
        <v>464</v>
      </c>
      <c r="B466">
        <v>30.6122064909166</v>
      </c>
      <c r="C466">
        <v>1731.939469475702</v>
      </c>
      <c r="D466">
        <v>0.4484482003938958</v>
      </c>
      <c r="E466">
        <v>186.9324887088558</v>
      </c>
      <c r="F466">
        <v>20.63523844256644</v>
      </c>
      <c r="G466">
        <v>39015.40393824616</v>
      </c>
      <c r="H466">
        <v>0.2498815584655584</v>
      </c>
      <c r="I466">
        <v>0.1683720387158906</v>
      </c>
      <c r="J466">
        <v>18.58613211274846</v>
      </c>
      <c r="K466">
        <v>3.051538345240693</v>
      </c>
      <c r="L466">
        <v>972.9244251881547</v>
      </c>
      <c r="M466">
        <v>573.3728824354763</v>
      </c>
      <c r="N466">
        <v>463.2079220721852</v>
      </c>
    </row>
    <row r="467" spans="1:14">
      <c r="A467">
        <v>465</v>
      </c>
      <c r="B467">
        <v>30.61221355634512</v>
      </c>
      <c r="C467">
        <v>1731.939831392663</v>
      </c>
      <c r="D467">
        <v>0.4484481747911779</v>
      </c>
      <c r="E467">
        <v>186.9325212232708</v>
      </c>
      <c r="F467">
        <v>20.63523414662355</v>
      </c>
      <c r="G467">
        <v>39015.40399410247</v>
      </c>
      <c r="H467">
        <v>0.2498815742483528</v>
      </c>
      <c r="I467">
        <v>0.1683720439327084</v>
      </c>
      <c r="J467">
        <v>18.58613274667948</v>
      </c>
      <c r="K467">
        <v>3.051538345240693</v>
      </c>
      <c r="L467">
        <v>972.9244251881547</v>
      </c>
      <c r="M467">
        <v>573.37285251911</v>
      </c>
      <c r="N467">
        <v>463.2078816486581</v>
      </c>
    </row>
    <row r="468" spans="1:14">
      <c r="A468">
        <v>466</v>
      </c>
      <c r="B468">
        <v>30.61222025550617</v>
      </c>
      <c r="C468">
        <v>1731.94027976547</v>
      </c>
      <c r="D468">
        <v>0.4484481525473182</v>
      </c>
      <c r="E468">
        <v>186.9325604211561</v>
      </c>
      <c r="F468">
        <v>20.63522884305474</v>
      </c>
      <c r="G468">
        <v>39015.4041277293</v>
      </c>
      <c r="H468">
        <v>0.24988158927781</v>
      </c>
      <c r="I468">
        <v>0.1683720489005197</v>
      </c>
      <c r="J468">
        <v>18.58613367002197</v>
      </c>
      <c r="K468">
        <v>3.051538345240693</v>
      </c>
      <c r="L468">
        <v>972.9244251881547</v>
      </c>
      <c r="M468">
        <v>573.3728240307016</v>
      </c>
      <c r="N468">
        <v>463.2078307462705</v>
      </c>
    </row>
    <row r="469" spans="1:14">
      <c r="A469">
        <v>467</v>
      </c>
      <c r="B469">
        <v>30.61221134529645</v>
      </c>
      <c r="C469">
        <v>1731.939735916624</v>
      </c>
      <c r="D469">
        <v>0.4484481962098395</v>
      </c>
      <c r="E469">
        <v>186.9325116232415</v>
      </c>
      <c r="F469">
        <v>20.63523529127288</v>
      </c>
      <c r="G469">
        <v>39015.40401868895</v>
      </c>
      <c r="H469">
        <v>0.2498815696731142</v>
      </c>
      <c r="I469">
        <v>0.1683720424204169</v>
      </c>
      <c r="J469">
        <v>18.58613269727171</v>
      </c>
      <c r="K469">
        <v>3.051538345240693</v>
      </c>
      <c r="L469">
        <v>972.9244251881547</v>
      </c>
      <c r="M469">
        <v>573.3728611914973</v>
      </c>
      <c r="N469">
        <v>463.2078884996071</v>
      </c>
    </row>
    <row r="470" spans="1:14">
      <c r="A470">
        <v>468</v>
      </c>
      <c r="B470">
        <v>30.61220633985093</v>
      </c>
      <c r="C470">
        <v>1731.939743973463</v>
      </c>
      <c r="D470">
        <v>0.4484481969592712</v>
      </c>
      <c r="E470">
        <v>186.9325104819482</v>
      </c>
      <c r="F470">
        <v>20.63523503026601</v>
      </c>
      <c r="G470">
        <v>39015.40344710214</v>
      </c>
      <c r="H470">
        <v>0.2498815695742063</v>
      </c>
      <c r="I470">
        <v>0.168372042387724</v>
      </c>
      <c r="J470">
        <v>18.5861329537516</v>
      </c>
      <c r="K470">
        <v>3.051538345240693</v>
      </c>
      <c r="L470">
        <v>972.9244251881547</v>
      </c>
      <c r="M470">
        <v>573.3728613789773</v>
      </c>
      <c r="N470">
        <v>463.2079048866977</v>
      </c>
    </row>
    <row r="471" spans="1:14">
      <c r="A471">
        <v>469</v>
      </c>
      <c r="B471">
        <v>30.61220761138242</v>
      </c>
      <c r="C471">
        <v>1731.939765558357</v>
      </c>
      <c r="D471">
        <v>0.4484481864482034</v>
      </c>
      <c r="E471">
        <v>186.9325138562524</v>
      </c>
      <c r="F471">
        <v>20.63523479942592</v>
      </c>
      <c r="G471">
        <v>39015.40353831861</v>
      </c>
      <c r="H471">
        <v>0.24988156530082</v>
      </c>
      <c r="I471">
        <v>0.1683720409752062</v>
      </c>
      <c r="J471">
        <v>18.58613282517668</v>
      </c>
      <c r="K471">
        <v>3.051538345240693</v>
      </c>
      <c r="L471">
        <v>972.9244251881547</v>
      </c>
      <c r="M471">
        <v>573.3728694792031</v>
      </c>
      <c r="N471">
        <v>463.2078885887722</v>
      </c>
    </row>
    <row r="472" spans="1:14">
      <c r="A472">
        <v>470</v>
      </c>
      <c r="B472">
        <v>30.61221692742521</v>
      </c>
      <c r="C472">
        <v>1731.94029057011</v>
      </c>
      <c r="D472">
        <v>0.4484482029508822</v>
      </c>
      <c r="E472">
        <v>186.932560624188</v>
      </c>
      <c r="F472">
        <v>20.63522847633635</v>
      </c>
      <c r="G472">
        <v>39015.40330337304</v>
      </c>
      <c r="H472">
        <v>0.2498815875608212</v>
      </c>
      <c r="I472">
        <v>0.1683720483329891</v>
      </c>
      <c r="J472">
        <v>18.58613382596987</v>
      </c>
      <c r="K472">
        <v>3.051538345240693</v>
      </c>
      <c r="L472">
        <v>972.9244251881547</v>
      </c>
      <c r="M472">
        <v>573.3728272852618</v>
      </c>
      <c r="N472">
        <v>463.2078306084547</v>
      </c>
    </row>
    <row r="473" spans="1:14">
      <c r="A473">
        <v>471</v>
      </c>
      <c r="B473">
        <v>30.61220164336227</v>
      </c>
      <c r="C473">
        <v>1731.939432759338</v>
      </c>
      <c r="D473">
        <v>0.4484481847762742</v>
      </c>
      <c r="E473">
        <v>186.932483183298</v>
      </c>
      <c r="F473">
        <v>20.63523880155862</v>
      </c>
      <c r="G473">
        <v>39015.4036664497</v>
      </c>
      <c r="H473">
        <v>0.2498815610175332</v>
      </c>
      <c r="I473">
        <v>0.168372039559416</v>
      </c>
      <c r="J473">
        <v>18.58613231069111</v>
      </c>
      <c r="K473">
        <v>3.051538345240693</v>
      </c>
      <c r="L473">
        <v>972.9244251881547</v>
      </c>
      <c r="M473">
        <v>573.3728775981949</v>
      </c>
      <c r="N473">
        <v>463.2079483593687</v>
      </c>
    </row>
    <row r="474" spans="1:14">
      <c r="A474">
        <v>472</v>
      </c>
      <c r="B474">
        <v>30.61219854647087</v>
      </c>
      <c r="C474">
        <v>1731.939137567343</v>
      </c>
      <c r="D474">
        <v>0.4484481790538318</v>
      </c>
      <c r="E474">
        <v>186.9324573646495</v>
      </c>
      <c r="F474">
        <v>20.63524227618339</v>
      </c>
      <c r="G474">
        <v>39015.40351941236</v>
      </c>
      <c r="H474">
        <v>0.2498815541342178</v>
      </c>
      <c r="I474">
        <v>0.1683720372842167</v>
      </c>
      <c r="J474">
        <v>18.58613168264984</v>
      </c>
      <c r="K474">
        <v>3.051538345240693</v>
      </c>
      <c r="L474">
        <v>972.9244251881547</v>
      </c>
      <c r="M474">
        <v>573.3728906455548</v>
      </c>
      <c r="N474">
        <v>463.2079830896418</v>
      </c>
    </row>
    <row r="475" spans="1:14">
      <c r="A475">
        <v>473</v>
      </c>
      <c r="B475">
        <v>30.61220836780262</v>
      </c>
      <c r="C475">
        <v>1731.93970249294</v>
      </c>
      <c r="D475">
        <v>0.4484481932114869</v>
      </c>
      <c r="E475">
        <v>186.9325087065485</v>
      </c>
      <c r="F475">
        <v>20.63523557645332</v>
      </c>
      <c r="G475">
        <v>39015.40362710843</v>
      </c>
      <c r="H475">
        <v>0.2498815675432302</v>
      </c>
      <c r="I475">
        <v>0.1683720417164087</v>
      </c>
      <c r="J475">
        <v>18.58613265755896</v>
      </c>
      <c r="K475">
        <v>3.051538345240693</v>
      </c>
      <c r="L475">
        <v>972.9244251881547</v>
      </c>
      <c r="M475">
        <v>573.3728652287028</v>
      </c>
      <c r="N475">
        <v>463.2079000939771</v>
      </c>
    </row>
    <row r="476" spans="1:14">
      <c r="A476">
        <v>474</v>
      </c>
      <c r="B476">
        <v>30.61220156349694</v>
      </c>
      <c r="C476">
        <v>1731.939192895693</v>
      </c>
      <c r="D476">
        <v>0.4484481122916486</v>
      </c>
      <c r="E476">
        <v>186.932463769124</v>
      </c>
      <c r="F476">
        <v>20.63524167290726</v>
      </c>
      <c r="G476">
        <v>39015.40371316502</v>
      </c>
      <c r="H476">
        <v>0.2498815654842125</v>
      </c>
      <c r="I476">
        <v>0.1683720410358245</v>
      </c>
      <c r="J476">
        <v>18.58613157837521</v>
      </c>
      <c r="K476">
        <v>3.051538345240693</v>
      </c>
      <c r="L476">
        <v>972.9244251881547</v>
      </c>
      <c r="M476">
        <v>573.3728691315814</v>
      </c>
      <c r="N476">
        <v>463.2079964635059</v>
      </c>
    </row>
    <row r="477" spans="1:14">
      <c r="A477">
        <v>475</v>
      </c>
      <c r="B477">
        <v>30.61220168128041</v>
      </c>
      <c r="C477">
        <v>1731.939466250406</v>
      </c>
      <c r="D477">
        <v>0.4484481960947917</v>
      </c>
      <c r="E477">
        <v>186.9324858631603</v>
      </c>
      <c r="F477">
        <v>20.63523838376193</v>
      </c>
      <c r="G477">
        <v>39015.40360144489</v>
      </c>
      <c r="H477">
        <v>0.2498815595885793</v>
      </c>
      <c r="I477">
        <v>0.168372039087092</v>
      </c>
      <c r="J477">
        <v>18.58613241815345</v>
      </c>
      <c r="K477">
        <v>3.051538345240693</v>
      </c>
      <c r="L477">
        <v>972.9244251881547</v>
      </c>
      <c r="M477">
        <v>573.3728803067849</v>
      </c>
      <c r="N477">
        <v>463.2079366424934</v>
      </c>
    </row>
    <row r="478" spans="1:14">
      <c r="A478">
        <v>476</v>
      </c>
      <c r="B478">
        <v>30.61219547307133</v>
      </c>
      <c r="C478">
        <v>1731.938857999382</v>
      </c>
      <c r="D478">
        <v>0.4484481976345357</v>
      </c>
      <c r="E478">
        <v>186.932431886495</v>
      </c>
      <c r="F478">
        <v>20.63524562382889</v>
      </c>
      <c r="G478">
        <v>39015.40357734174</v>
      </c>
      <c r="H478">
        <v>0.2498815492197291</v>
      </c>
      <c r="I478">
        <v>0.1683720356597901</v>
      </c>
      <c r="J478">
        <v>18.58613121220282</v>
      </c>
      <c r="K478">
        <v>3.051538345240693</v>
      </c>
      <c r="L478">
        <v>972.9244251881547</v>
      </c>
      <c r="M478">
        <v>573.3728999609932</v>
      </c>
      <c r="N478">
        <v>463.2080173747228</v>
      </c>
    </row>
    <row r="479" spans="1:14">
      <c r="A479">
        <v>477</v>
      </c>
      <c r="B479">
        <v>30.61219891401994</v>
      </c>
      <c r="C479">
        <v>1731.938999849285</v>
      </c>
      <c r="D479">
        <v>0.4484481948140348</v>
      </c>
      <c r="E479">
        <v>186.9324455577779</v>
      </c>
      <c r="F479">
        <v>20.63524387804176</v>
      </c>
      <c r="G479">
        <v>39015.40338436331</v>
      </c>
      <c r="H479">
        <v>0.2498815550686699</v>
      </c>
      <c r="I479">
        <v>0.1683720375930889</v>
      </c>
      <c r="J479">
        <v>18.58613135677755</v>
      </c>
      <c r="K479">
        <v>3.051538345240693</v>
      </c>
      <c r="L479">
        <v>972.9244251881547</v>
      </c>
      <c r="M479">
        <v>573.3728888742957</v>
      </c>
      <c r="N479">
        <v>463.207999909677</v>
      </c>
    </row>
    <row r="480" spans="1:14">
      <c r="A480">
        <v>478</v>
      </c>
      <c r="B480">
        <v>30.61218868812074</v>
      </c>
      <c r="C480">
        <v>1731.938558121029</v>
      </c>
      <c r="D480">
        <v>0.4484481971196007</v>
      </c>
      <c r="E480">
        <v>186.9324037500062</v>
      </c>
      <c r="F480">
        <v>20.63524910472335</v>
      </c>
      <c r="G480">
        <v>39015.4032586055</v>
      </c>
      <c r="H480">
        <v>0.2498815439992172</v>
      </c>
      <c r="I480">
        <v>0.1683720339342111</v>
      </c>
      <c r="J480">
        <v>18.58613081025565</v>
      </c>
      <c r="K480">
        <v>3.051538345240693</v>
      </c>
      <c r="L480">
        <v>972.9244251881547</v>
      </c>
      <c r="M480">
        <v>573.3729098565013</v>
      </c>
      <c r="N480">
        <v>463.2080736841983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66"/>
  <sheetViews>
    <sheetView workbookViewId="0"/>
  </sheetViews>
  <sheetFormatPr defaultRowHeight="15"/>
  <sheetData>
    <row r="1" spans="1:10">
      <c r="A1" t="s">
        <v>33</v>
      </c>
      <c r="B1" t="s">
        <v>34</v>
      </c>
      <c r="C1">
        <v>24.77612792596003</v>
      </c>
    </row>
    <row r="2" spans="1:10">
      <c r="B2" t="s">
        <v>35</v>
      </c>
      <c r="C2">
        <v>19.9174972792482</v>
      </c>
    </row>
    <row r="3" spans="1:10">
      <c r="B3" t="s">
        <v>36</v>
      </c>
      <c r="C3">
        <v>19.09582607548984</v>
      </c>
    </row>
    <row r="4" spans="1:10">
      <c r="B4" t="s">
        <v>37</v>
      </c>
      <c r="C4">
        <v>16.41997907856709</v>
      </c>
    </row>
    <row r="5" spans="1:10">
      <c r="B5" t="s">
        <v>38</v>
      </c>
      <c r="C5">
        <v>6245.192312016497</v>
      </c>
    </row>
    <row r="6" spans="1:10">
      <c r="B6" t="s">
        <v>39</v>
      </c>
      <c r="C6">
        <v>3998.955303488737</v>
      </c>
    </row>
    <row r="7" spans="1:10">
      <c r="B7" t="s">
        <v>40</v>
      </c>
      <c r="C7">
        <v>0.6403254061198833</v>
      </c>
    </row>
    <row r="8" spans="1:10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</row>
    <row r="9" spans="1:10">
      <c r="B9" t="s">
        <v>42</v>
      </c>
      <c r="C9">
        <v>0</v>
      </c>
      <c r="D9">
        <v>15.70827852695522</v>
      </c>
      <c r="E9">
        <v>19.09582607548984</v>
      </c>
      <c r="F9">
        <v>17.77820870113806</v>
      </c>
      <c r="G9">
        <v>15.16249153283119</v>
      </c>
      <c r="H9">
        <v>11.97190230212931</v>
      </c>
      <c r="I9">
        <v>6.621118877499377</v>
      </c>
      <c r="J9">
        <v>-2.664535259100376e-15</v>
      </c>
    </row>
    <row r="10" spans="1:10">
      <c r="B10" t="s">
        <v>43</v>
      </c>
      <c r="C10">
        <v>0</v>
      </c>
      <c r="D10">
        <v>15.99369987952113</v>
      </c>
      <c r="E10">
        <v>6.355591680459478</v>
      </c>
      <c r="F10">
        <v>2.730164442779031</v>
      </c>
      <c r="G10">
        <v>1.502863986582405</v>
      </c>
      <c r="H10">
        <v>0.8904526809314356</v>
      </c>
      <c r="I10">
        <v>1.0315602658374</v>
      </c>
      <c r="J10">
        <v>0.2306833908646226</v>
      </c>
    </row>
    <row r="11" spans="1:10">
      <c r="B11" t="s">
        <v>44</v>
      </c>
      <c r="C11">
        <v>0</v>
      </c>
      <c r="D11">
        <v>0.2854213525659088</v>
      </c>
      <c r="E11">
        <v>2.968044131924857</v>
      </c>
      <c r="F11">
        <v>4.047781817130806</v>
      </c>
      <c r="G11">
        <v>4.118581154889276</v>
      </c>
      <c r="H11">
        <v>4.081041911633318</v>
      </c>
      <c r="I11">
        <v>6.382343690467331</v>
      </c>
      <c r="J11">
        <v>6.851802268364002</v>
      </c>
    </row>
    <row r="12" spans="1:10">
      <c r="B12" t="s">
        <v>45</v>
      </c>
      <c r="C12">
        <v>0</v>
      </c>
      <c r="D12">
        <v>0.8226027229645405</v>
      </c>
      <c r="E12">
        <v>1</v>
      </c>
      <c r="F12">
        <v>0.9309997185173893</v>
      </c>
      <c r="G12">
        <v>0.7940212417567407</v>
      </c>
      <c r="H12">
        <v>0.6269381724991548</v>
      </c>
      <c r="I12">
        <v>0.3467312098112276</v>
      </c>
      <c r="J12">
        <v>-1.395349564123021e-16</v>
      </c>
    </row>
    <row r="15" spans="1:10">
      <c r="A15" t="s">
        <v>55</v>
      </c>
      <c r="B15" t="s">
        <v>56</v>
      </c>
      <c r="C15">
        <v>31.13790475913532</v>
      </c>
    </row>
    <row r="16" spans="1:10">
      <c r="B16" t="s">
        <v>57</v>
      </c>
      <c r="C16">
        <v>18.94302546669871</v>
      </c>
    </row>
    <row r="17" spans="1:10">
      <c r="B17" t="s">
        <v>58</v>
      </c>
      <c r="C17">
        <v>26.63203392598984</v>
      </c>
    </row>
    <row r="18" spans="1:10">
      <c r="B18" t="s">
        <v>59</v>
      </c>
      <c r="C18">
        <v>25.31399929402369</v>
      </c>
    </row>
    <row r="19" spans="1:10">
      <c r="B19" t="s">
        <v>60</v>
      </c>
      <c r="C19">
        <v>12770.6923333148</v>
      </c>
    </row>
    <row r="20" spans="1:10">
      <c r="B20" t="s">
        <v>61</v>
      </c>
      <c r="C20">
        <v>7096.8894485059</v>
      </c>
    </row>
    <row r="21" spans="1:10">
      <c r="B21" t="s">
        <v>62</v>
      </c>
      <c r="C21">
        <v>0.5557168917140305</v>
      </c>
    </row>
    <row r="22" spans="1:10">
      <c r="B22" t="s">
        <v>41</v>
      </c>
      <c r="C22" t="s">
        <v>47</v>
      </c>
      <c r="D22" t="s">
        <v>64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</row>
    <row r="23" spans="1:10">
      <c r="B23" t="s">
        <v>42</v>
      </c>
      <c r="C23">
        <v>0</v>
      </c>
      <c r="D23">
        <v>24.00494843801862</v>
      </c>
      <c r="E23">
        <v>26.63203392598984</v>
      </c>
      <c r="F23">
        <v>23.78370881907802</v>
      </c>
      <c r="G23">
        <v>19.81237123633963</v>
      </c>
      <c r="H23">
        <v>15.39347531972197</v>
      </c>
      <c r="I23">
        <v>8.295461314185925</v>
      </c>
      <c r="J23">
        <v>-3.552713678800501e-15</v>
      </c>
    </row>
    <row r="24" spans="1:10">
      <c r="B24" t="s">
        <v>43</v>
      </c>
      <c r="C24">
        <v>0</v>
      </c>
      <c r="D24">
        <v>24.95561343781123</v>
      </c>
      <c r="E24">
        <v>6.355591680459477</v>
      </c>
      <c r="F24">
        <v>2.730164442779031</v>
      </c>
      <c r="G24">
        <v>1.502863986582405</v>
      </c>
      <c r="H24">
        <v>0.8904526809314356</v>
      </c>
      <c r="I24">
        <v>1.0315602658374</v>
      </c>
      <c r="J24">
        <v>0.2306833908646226</v>
      </c>
    </row>
    <row r="25" spans="1:10">
      <c r="B25" t="s">
        <v>44</v>
      </c>
      <c r="C25">
        <v>0</v>
      </c>
      <c r="D25">
        <v>0.9506649997926058</v>
      </c>
      <c r="E25">
        <v>3.728506192488257</v>
      </c>
      <c r="F25">
        <v>5.578489549690852</v>
      </c>
      <c r="G25">
        <v>5.474201569320795</v>
      </c>
      <c r="H25">
        <v>5.309348597549092</v>
      </c>
      <c r="I25">
        <v>8.129574271373448</v>
      </c>
      <c r="J25">
        <v>8.526144705050552</v>
      </c>
    </row>
    <row r="26" spans="1:10">
      <c r="B26" t="s">
        <v>45</v>
      </c>
      <c r="C26">
        <v>0</v>
      </c>
      <c r="D26">
        <v>0.9013561827357286</v>
      </c>
      <c r="E26">
        <v>1</v>
      </c>
      <c r="F26">
        <v>0.8930489081371971</v>
      </c>
      <c r="G26">
        <v>0.7439300840258019</v>
      </c>
      <c r="H26">
        <v>0.5780059969321265</v>
      </c>
      <c r="I26">
        <v>0.311484332636363</v>
      </c>
      <c r="J26">
        <v>-1.334000132574725e-16</v>
      </c>
    </row>
    <row r="29" spans="1:10">
      <c r="A29" t="s">
        <v>65</v>
      </c>
      <c r="B29" t="s">
        <v>66</v>
      </c>
      <c r="C29">
        <v>22.47107454764424</v>
      </c>
    </row>
    <row r="30" spans="1:10">
      <c r="B30" t="s">
        <v>67</v>
      </c>
      <c r="C30">
        <v>19.87393318037407</v>
      </c>
    </row>
    <row r="31" spans="1:10">
      <c r="B31" t="s">
        <v>68</v>
      </c>
      <c r="C31">
        <v>17.387851190137</v>
      </c>
    </row>
    <row r="32" spans="1:10">
      <c r="B32" t="s">
        <v>69</v>
      </c>
      <c r="C32">
        <v>12.85207169143164</v>
      </c>
    </row>
    <row r="33" spans="1:9">
      <c r="B33" t="s">
        <v>70</v>
      </c>
      <c r="C33">
        <v>4441.226060268911</v>
      </c>
    </row>
    <row r="34" spans="1:9">
      <c r="B34" t="s">
        <v>71</v>
      </c>
      <c r="C34">
        <v>2293.213790679051</v>
      </c>
    </row>
    <row r="35" spans="1:9">
      <c r="B35" t="s">
        <v>72</v>
      </c>
      <c r="C35">
        <v>0.5163470085871287</v>
      </c>
    </row>
    <row r="36" spans="1:9">
      <c r="B36" t="s">
        <v>41</v>
      </c>
      <c r="C36" t="s">
        <v>47</v>
      </c>
      <c r="D36" t="s">
        <v>74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</row>
    <row r="37" spans="1:9">
      <c r="B37" t="s">
        <v>42</v>
      </c>
      <c r="C37">
        <v>0</v>
      </c>
      <c r="D37">
        <v>17.387851190137</v>
      </c>
      <c r="E37">
        <v>14.46313351588815</v>
      </c>
      <c r="F37">
        <v>12.59572764693093</v>
      </c>
      <c r="G37">
        <v>10.08317170810961</v>
      </c>
      <c r="H37">
        <v>5.696870945692755</v>
      </c>
      <c r="I37">
        <v>4.440892098500626e-15</v>
      </c>
    </row>
    <row r="38" spans="1:9">
      <c r="B38" t="s">
        <v>43</v>
      </c>
      <c r="C38">
        <v>0</v>
      </c>
      <c r="D38">
        <v>17.66843012661855</v>
      </c>
      <c r="E38">
        <v>2.730164442779031</v>
      </c>
      <c r="F38">
        <v>1.502863986582405</v>
      </c>
      <c r="G38">
        <v>0.8904526809314356</v>
      </c>
      <c r="H38">
        <v>1.0315602658374</v>
      </c>
      <c r="I38">
        <v>0.2306833908646225</v>
      </c>
    </row>
    <row r="39" spans="1:9">
      <c r="B39" t="s">
        <v>44</v>
      </c>
      <c r="C39">
        <v>0</v>
      </c>
      <c r="D39">
        <v>0.2805789364815546</v>
      </c>
      <c r="E39">
        <v>5.654882117027881</v>
      </c>
      <c r="F39">
        <v>3.370269855539624</v>
      </c>
      <c r="G39">
        <v>3.403008619752751</v>
      </c>
      <c r="H39">
        <v>5.417861028254255</v>
      </c>
      <c r="I39">
        <v>5.927554336557373</v>
      </c>
    </row>
    <row r="40" spans="1:9">
      <c r="B40" t="s">
        <v>45</v>
      </c>
      <c r="C40">
        <v>0</v>
      </c>
      <c r="D40">
        <v>1</v>
      </c>
      <c r="E40">
        <v>0.8317953355899519</v>
      </c>
      <c r="F40">
        <v>0.7243981737131308</v>
      </c>
      <c r="G40">
        <v>0.5798975156762983</v>
      </c>
      <c r="H40">
        <v>0.327635133484707</v>
      </c>
      <c r="I40">
        <v>2.554020074096135e-16</v>
      </c>
    </row>
    <row r="43" spans="1:9">
      <c r="A43" t="s">
        <v>75</v>
      </c>
      <c r="B43" t="s">
        <v>76</v>
      </c>
      <c r="C43">
        <v>29.22548851807251</v>
      </c>
    </row>
    <row r="44" spans="1:9">
      <c r="B44" t="s">
        <v>77</v>
      </c>
      <c r="C44">
        <v>18.78061926899458</v>
      </c>
    </row>
    <row r="45" spans="1:9">
      <c r="B45" t="s">
        <v>78</v>
      </c>
      <c r="C45">
        <v>25.79004199712301</v>
      </c>
    </row>
    <row r="46" spans="1:9">
      <c r="B46" t="s">
        <v>79</v>
      </c>
      <c r="C46">
        <v>21.11178844617566</v>
      </c>
    </row>
    <row r="47" spans="1:9">
      <c r="B47" t="s">
        <v>80</v>
      </c>
      <c r="C47">
        <v>10225.55721802944</v>
      </c>
    </row>
    <row r="48" spans="1:9">
      <c r="B48" t="s">
        <v>81</v>
      </c>
      <c r="C48">
        <v>4686.910524288332</v>
      </c>
    </row>
    <row r="49" spans="1:9">
      <c r="B49" t="s">
        <v>82</v>
      </c>
      <c r="C49">
        <v>0.4583525791655139</v>
      </c>
    </row>
    <row r="50" spans="1:9">
      <c r="B50" t="s">
        <v>41</v>
      </c>
      <c r="C50" t="s">
        <v>47</v>
      </c>
      <c r="D50" t="s">
        <v>84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</row>
    <row r="51" spans="1:9">
      <c r="B51" t="s">
        <v>42</v>
      </c>
      <c r="C51">
        <v>0</v>
      </c>
      <c r="D51">
        <v>25.79004199712301</v>
      </c>
      <c r="E51">
        <v>20.69528165536727</v>
      </c>
      <c r="F51">
        <v>17.42109415661677</v>
      </c>
      <c r="G51">
        <v>13.63387514611016</v>
      </c>
      <c r="H51">
        <v>7.434403190588687</v>
      </c>
      <c r="I51">
        <v>-1.77635683940025e-15</v>
      </c>
    </row>
    <row r="52" spans="1:9">
      <c r="B52" t="s">
        <v>43</v>
      </c>
      <c r="C52">
        <v>0</v>
      </c>
      <c r="D52">
        <v>26.69576674792821</v>
      </c>
      <c r="E52">
        <v>2.730164442779031</v>
      </c>
      <c r="F52">
        <v>1.502863986582405</v>
      </c>
      <c r="G52">
        <v>0.8904526809314356</v>
      </c>
      <c r="H52">
        <v>1.0315602658374</v>
      </c>
      <c r="I52">
        <v>0.2306833908646226</v>
      </c>
    </row>
    <row r="53" spans="1:9">
      <c r="B53" t="s">
        <v>44</v>
      </c>
      <c r="C53">
        <v>0</v>
      </c>
      <c r="D53">
        <v>0.9057247508052046</v>
      </c>
      <c r="E53">
        <v>7.824924784534769</v>
      </c>
      <c r="F53">
        <v>4.777051485332905</v>
      </c>
      <c r="G53">
        <v>4.67767169143805</v>
      </c>
      <c r="H53">
        <v>7.23103222135887</v>
      </c>
      <c r="I53">
        <v>7.665086581453311</v>
      </c>
    </row>
    <row r="54" spans="1:9">
      <c r="B54" t="s">
        <v>45</v>
      </c>
      <c r="C54">
        <v>0</v>
      </c>
      <c r="D54">
        <v>1</v>
      </c>
      <c r="E54">
        <v>0.8024524216624355</v>
      </c>
      <c r="F54">
        <v>0.6754969285649155</v>
      </c>
      <c r="G54">
        <v>0.5286488152144566</v>
      </c>
      <c r="H54">
        <v>0.288266424359372</v>
      </c>
      <c r="I54">
        <v>-6.887762492199162e-17</v>
      </c>
    </row>
    <row r="57" spans="1:9">
      <c r="A57" t="s">
        <v>85</v>
      </c>
      <c r="B57" t="s">
        <v>86</v>
      </c>
      <c r="C57">
        <v>23.69587053627502</v>
      </c>
    </row>
    <row r="58" spans="1:9">
      <c r="B58" t="s">
        <v>87</v>
      </c>
      <c r="C58">
        <v>19.63529311222396</v>
      </c>
    </row>
    <row r="59" spans="1:9">
      <c r="B59" t="s">
        <v>88</v>
      </c>
      <c r="C59">
        <v>16.52190748398176</v>
      </c>
    </row>
    <row r="60" spans="1:9">
      <c r="B60" t="s">
        <v>89</v>
      </c>
      <c r="C60">
        <v>11.50482608814163</v>
      </c>
    </row>
    <row r="61" spans="1:9">
      <c r="B61" t="s">
        <v>90</v>
      </c>
      <c r="C61">
        <v>3732.309349842838</v>
      </c>
    </row>
    <row r="62" spans="1:9">
      <c r="B62" t="s">
        <v>91</v>
      </c>
      <c r="C62">
        <v>1570.041842418551</v>
      </c>
    </row>
    <row r="63" spans="1:9">
      <c r="B63" t="s">
        <v>92</v>
      </c>
      <c r="C63">
        <v>0.4206623018760927</v>
      </c>
    </row>
    <row r="64" spans="1:9">
      <c r="B64" t="s">
        <v>41</v>
      </c>
      <c r="C64" t="s">
        <v>47</v>
      </c>
      <c r="D64" t="s">
        <v>94</v>
      </c>
      <c r="E64" t="s">
        <v>51</v>
      </c>
      <c r="F64" t="s">
        <v>52</v>
      </c>
      <c r="G64" t="s">
        <v>53</v>
      </c>
      <c r="H64" t="s">
        <v>54</v>
      </c>
    </row>
    <row r="65" spans="1:8">
      <c r="B65" t="s">
        <v>42</v>
      </c>
      <c r="C65">
        <v>0</v>
      </c>
      <c r="D65">
        <v>16.52190748398176</v>
      </c>
      <c r="E65">
        <v>10.65667028456059</v>
      </c>
      <c r="F65">
        <v>8.656333429767745</v>
      </c>
      <c r="G65">
        <v>4.998649435459599</v>
      </c>
      <c r="H65">
        <v>0</v>
      </c>
    </row>
    <row r="66" spans="1:8">
      <c r="B66" t="s">
        <v>43</v>
      </c>
      <c r="C66">
        <v>0</v>
      </c>
      <c r="D66">
        <v>16.77158036702226</v>
      </c>
      <c r="E66">
        <v>1.502863986582405</v>
      </c>
      <c r="F66">
        <v>0.8904526809314356</v>
      </c>
      <c r="G66">
        <v>1.0315602658374</v>
      </c>
      <c r="H66">
        <v>0.2306833908646226</v>
      </c>
    </row>
    <row r="67" spans="1:8">
      <c r="B67" t="s">
        <v>44</v>
      </c>
      <c r="C67">
        <v>0</v>
      </c>
      <c r="D67">
        <v>0.2496728830404941</v>
      </c>
      <c r="E67">
        <v>7.368101186003583</v>
      </c>
      <c r="F67">
        <v>2.890789535724276</v>
      </c>
      <c r="G67">
        <v>4.689244260145546</v>
      </c>
      <c r="H67">
        <v>5.229332826324221</v>
      </c>
    </row>
    <row r="68" spans="1:8">
      <c r="B68" t="s">
        <v>45</v>
      </c>
      <c r="C68">
        <v>0</v>
      </c>
      <c r="D68">
        <v>1</v>
      </c>
      <c r="E68">
        <v>0.6450024184491039</v>
      </c>
      <c r="F68">
        <v>0.5239306319902947</v>
      </c>
      <c r="G68">
        <v>0.3025467513545796</v>
      </c>
      <c r="H68">
        <v>0</v>
      </c>
    </row>
    <row r="71" spans="1:8">
      <c r="A71" t="s">
        <v>95</v>
      </c>
      <c r="B71" t="s">
        <v>96</v>
      </c>
      <c r="C71">
        <v>30.41229379421516</v>
      </c>
    </row>
    <row r="72" spans="1:8">
      <c r="B72" t="s">
        <v>97</v>
      </c>
      <c r="C72">
        <v>18.45363021119241</v>
      </c>
    </row>
    <row r="73" spans="1:8">
      <c r="B73" t="s">
        <v>98</v>
      </c>
      <c r="C73">
        <v>24.88846699321637</v>
      </c>
    </row>
    <row r="74" spans="1:8">
      <c r="B74" t="s">
        <v>99</v>
      </c>
      <c r="C74">
        <v>19.33698553807389</v>
      </c>
    </row>
    <row r="75" spans="1:8">
      <c r="B75" t="s">
        <v>100</v>
      </c>
      <c r="C75">
        <v>8881.140344681122</v>
      </c>
    </row>
    <row r="76" spans="1:8">
      <c r="B76" t="s">
        <v>101</v>
      </c>
      <c r="C76">
        <v>3514.761158895642</v>
      </c>
    </row>
    <row r="77" spans="1:8">
      <c r="B77" t="s">
        <v>102</v>
      </c>
      <c r="C77">
        <v>0.3957556149870571</v>
      </c>
    </row>
    <row r="78" spans="1:8">
      <c r="B78" t="s">
        <v>41</v>
      </c>
      <c r="C78" t="s">
        <v>47</v>
      </c>
      <c r="D78" t="s">
        <v>104</v>
      </c>
      <c r="E78" t="s">
        <v>51</v>
      </c>
      <c r="F78" t="s">
        <v>52</v>
      </c>
      <c r="G78" t="s">
        <v>53</v>
      </c>
      <c r="H78" t="s">
        <v>54</v>
      </c>
    </row>
    <row r="79" spans="1:8">
      <c r="B79" t="s">
        <v>42</v>
      </c>
      <c r="C79">
        <v>0</v>
      </c>
      <c r="D79">
        <v>24.88846699321637</v>
      </c>
      <c r="E79">
        <v>15.70134173536703</v>
      </c>
      <c r="F79">
        <v>12.36841047676657</v>
      </c>
      <c r="G79">
        <v>6.815149652197089</v>
      </c>
      <c r="H79">
        <v>-8.881784197001252e-16</v>
      </c>
    </row>
    <row r="80" spans="1:8">
      <c r="B80" t="s">
        <v>43</v>
      </c>
      <c r="C80">
        <v>0</v>
      </c>
      <c r="D80">
        <v>25.70641695061504</v>
      </c>
      <c r="E80">
        <v>1.502863986582405</v>
      </c>
      <c r="F80">
        <v>0.8904526809314355</v>
      </c>
      <c r="G80">
        <v>1.0315602658374</v>
      </c>
      <c r="H80">
        <v>0.2306833908646226</v>
      </c>
    </row>
    <row r="81" spans="1:8">
      <c r="B81" t="s">
        <v>44</v>
      </c>
      <c r="C81">
        <v>0</v>
      </c>
      <c r="D81">
        <v>0.8179499573986675</v>
      </c>
      <c r="E81">
        <v>10.68998924443174</v>
      </c>
      <c r="F81">
        <v>4.223383939531899</v>
      </c>
      <c r="G81">
        <v>6.584821090406881</v>
      </c>
      <c r="H81">
        <v>7.045833043061712</v>
      </c>
    </row>
    <row r="82" spans="1:8">
      <c r="B82" t="s">
        <v>45</v>
      </c>
      <c r="C82">
        <v>0</v>
      </c>
      <c r="D82">
        <v>1</v>
      </c>
      <c r="E82">
        <v>0.6308681743896324</v>
      </c>
      <c r="F82">
        <v>0.4969534877394304</v>
      </c>
      <c r="G82">
        <v>0.2738276187944655</v>
      </c>
      <c r="H82">
        <v>-3.568634500237432e-17</v>
      </c>
    </row>
    <row r="85" spans="1:8">
      <c r="A85" t="s">
        <v>105</v>
      </c>
      <c r="B85" t="s">
        <v>106</v>
      </c>
      <c r="C85">
        <v>26.36845337120139</v>
      </c>
    </row>
    <row r="86" spans="1:8">
      <c r="B86" t="s">
        <v>107</v>
      </c>
      <c r="C86">
        <v>19.21488254735669</v>
      </c>
    </row>
    <row r="87" spans="1:8">
      <c r="B87" t="s">
        <v>108</v>
      </c>
      <c r="C87">
        <v>14.85599025581676</v>
      </c>
    </row>
    <row r="88" spans="1:8">
      <c r="B88" t="s">
        <v>109</v>
      </c>
      <c r="C88">
        <v>10.56665792558704</v>
      </c>
    </row>
    <row r="89" spans="1:8">
      <c r="B89" t="s">
        <v>110</v>
      </c>
      <c r="C89">
        <v>3016.317044845155</v>
      </c>
    </row>
    <row r="90" spans="1:8">
      <c r="B90" t="s">
        <v>111</v>
      </c>
      <c r="C90">
        <v>1120.292990997305</v>
      </c>
    </row>
    <row r="91" spans="1:8">
      <c r="B91" t="s">
        <v>112</v>
      </c>
      <c r="C91">
        <v>0.3714108876292932</v>
      </c>
    </row>
    <row r="92" spans="1:8">
      <c r="B92" t="s">
        <v>41</v>
      </c>
      <c r="C92" t="s">
        <v>47</v>
      </c>
      <c r="D92" t="s">
        <v>114</v>
      </c>
      <c r="E92" t="s">
        <v>52</v>
      </c>
      <c r="F92" t="s">
        <v>53</v>
      </c>
      <c r="G92" t="s">
        <v>54</v>
      </c>
    </row>
    <row r="93" spans="1:8">
      <c r="B93" t="s">
        <v>42</v>
      </c>
      <c r="C93">
        <v>0</v>
      </c>
      <c r="D93">
        <v>14.85599025581676</v>
      </c>
      <c r="E93">
        <v>7.441553551979618</v>
      </c>
      <c r="F93">
        <v>4.404198435830017</v>
      </c>
      <c r="G93">
        <v>0</v>
      </c>
    </row>
    <row r="94" spans="1:8">
      <c r="B94" t="s">
        <v>43</v>
      </c>
      <c r="C94">
        <v>0</v>
      </c>
      <c r="D94">
        <v>15.07602224265595</v>
      </c>
      <c r="E94">
        <v>0.8904526809314356</v>
      </c>
      <c r="F94">
        <v>1.0315602658374</v>
      </c>
      <c r="G94">
        <v>0.2306833908646226</v>
      </c>
    </row>
    <row r="95" spans="1:8">
      <c r="B95" t="s">
        <v>44</v>
      </c>
      <c r="C95">
        <v>0</v>
      </c>
      <c r="D95">
        <v>0.2200319868391826</v>
      </c>
      <c r="E95">
        <v>8.304889384768579</v>
      </c>
      <c r="F95">
        <v>4.068915381987001</v>
      </c>
      <c r="G95">
        <v>4.63488182669464</v>
      </c>
    </row>
    <row r="96" spans="1:8">
      <c r="B96" t="s">
        <v>45</v>
      </c>
      <c r="C96">
        <v>0</v>
      </c>
      <c r="D96">
        <v>1</v>
      </c>
      <c r="E96">
        <v>0.5009126570385255</v>
      </c>
      <c r="F96">
        <v>0.296459432188008</v>
      </c>
      <c r="G96">
        <v>0</v>
      </c>
    </row>
    <row r="99" spans="1:7">
      <c r="A99" t="s">
        <v>115</v>
      </c>
      <c r="B99" t="s">
        <v>116</v>
      </c>
      <c r="C99">
        <v>32.78469149827129</v>
      </c>
    </row>
    <row r="100" spans="1:7">
      <c r="B100" t="s">
        <v>117</v>
      </c>
      <c r="C100">
        <v>17.97522643754132</v>
      </c>
    </row>
    <row r="101" spans="1:7">
      <c r="B101" t="s">
        <v>118</v>
      </c>
      <c r="C101">
        <v>23.11611801250049</v>
      </c>
    </row>
    <row r="102" spans="1:7">
      <c r="B102" t="s">
        <v>119</v>
      </c>
      <c r="C102">
        <v>18.05643155376465</v>
      </c>
    </row>
    <row r="103" spans="1:7">
      <c r="B103" t="s">
        <v>120</v>
      </c>
      <c r="C103">
        <v>7502.762497006859</v>
      </c>
    </row>
    <row r="104" spans="1:7">
      <c r="B104" t="s">
        <v>121</v>
      </c>
      <c r="C104">
        <v>2736.844104131879</v>
      </c>
    </row>
    <row r="105" spans="1:7">
      <c r="B105" t="s">
        <v>122</v>
      </c>
      <c r="C105">
        <v>0.3647781873974701</v>
      </c>
    </row>
    <row r="106" spans="1:7">
      <c r="B106" t="s">
        <v>41</v>
      </c>
      <c r="C106" t="s">
        <v>47</v>
      </c>
      <c r="D106" t="s">
        <v>124</v>
      </c>
      <c r="E106" t="s">
        <v>52</v>
      </c>
      <c r="F106" t="s">
        <v>53</v>
      </c>
      <c r="G106" t="s">
        <v>54</v>
      </c>
    </row>
    <row r="107" spans="1:7">
      <c r="B107" t="s">
        <v>42</v>
      </c>
      <c r="C107">
        <v>0</v>
      </c>
      <c r="D107">
        <v>23.11611801250049</v>
      </c>
      <c r="E107">
        <v>11.38400238951944</v>
      </c>
      <c r="F107">
        <v>6.333430797442104</v>
      </c>
      <c r="G107">
        <v>8.881784197001252e-16</v>
      </c>
    </row>
    <row r="108" spans="1:7">
      <c r="B108" t="s">
        <v>43</v>
      </c>
      <c r="C108">
        <v>0</v>
      </c>
      <c r="D108">
        <v>23.86054750141073</v>
      </c>
      <c r="E108">
        <v>0.8904526809314356</v>
      </c>
      <c r="F108">
        <v>1.0315602658374</v>
      </c>
      <c r="G108">
        <v>0.2306833908646225</v>
      </c>
    </row>
    <row r="109" spans="1:7">
      <c r="B109" t="s">
        <v>44</v>
      </c>
      <c r="C109">
        <v>0</v>
      </c>
      <c r="D109">
        <v>0.7444294889102346</v>
      </c>
      <c r="E109">
        <v>12.62256830391248</v>
      </c>
      <c r="F109">
        <v>6.082131857914741</v>
      </c>
      <c r="G109">
        <v>6.564114188306726</v>
      </c>
    </row>
    <row r="110" spans="1:7">
      <c r="B110" t="s">
        <v>45</v>
      </c>
      <c r="C110">
        <v>0</v>
      </c>
      <c r="D110">
        <v>1</v>
      </c>
      <c r="E110">
        <v>0.492470335346243</v>
      </c>
      <c r="F110">
        <v>0.2739833216813125</v>
      </c>
      <c r="G110">
        <v>3.842247297837056e-17</v>
      </c>
    </row>
    <row r="113" spans="1:6">
      <c r="A113" t="s">
        <v>125</v>
      </c>
      <c r="B113" t="s">
        <v>126</v>
      </c>
      <c r="C113">
        <v>31.03994025620054</v>
      </c>
    </row>
    <row r="114" spans="1:6">
      <c r="B114" t="s">
        <v>127</v>
      </c>
      <c r="C114">
        <v>18.54511976241199</v>
      </c>
    </row>
    <row r="115" spans="1:6">
      <c r="B115" t="s">
        <v>128</v>
      </c>
      <c r="C115">
        <v>12.61162429827978</v>
      </c>
    </row>
    <row r="116" spans="1:6">
      <c r="B116" t="s">
        <v>129</v>
      </c>
      <c r="C116">
        <v>9.819347902269483</v>
      </c>
    </row>
    <row r="117" spans="1:6">
      <c r="B117" t="s">
        <v>130</v>
      </c>
      <c r="C117">
        <v>2296.589179879875</v>
      </c>
    </row>
    <row r="118" spans="1:6">
      <c r="B118" t="s">
        <v>131</v>
      </c>
      <c r="C118">
        <v>813.4643829446997</v>
      </c>
    </row>
    <row r="119" spans="1:6">
      <c r="B119" t="s">
        <v>132</v>
      </c>
      <c r="C119">
        <v>0.3542054408648083</v>
      </c>
    </row>
    <row r="120" spans="1:6">
      <c r="B120" t="s">
        <v>41</v>
      </c>
      <c r="C120" t="s">
        <v>47</v>
      </c>
      <c r="D120" t="s">
        <v>134</v>
      </c>
      <c r="E120" t="s">
        <v>53</v>
      </c>
      <c r="F120" t="s">
        <v>54</v>
      </c>
    </row>
    <row r="121" spans="1:6">
      <c r="B121" t="s">
        <v>42</v>
      </c>
      <c r="C121">
        <v>0</v>
      </c>
      <c r="D121">
        <v>12.61162429827978</v>
      </c>
      <c r="E121">
        <v>3.805062960209632</v>
      </c>
      <c r="F121">
        <v>8.881784197001252e-16</v>
      </c>
    </row>
    <row r="122" spans="1:6">
      <c r="B122" t="s">
        <v>43</v>
      </c>
      <c r="C122">
        <v>0</v>
      </c>
      <c r="D122">
        <v>12.80281531240548</v>
      </c>
      <c r="E122">
        <v>1.0315602658374</v>
      </c>
      <c r="F122">
        <v>0.2306833908646225</v>
      </c>
    </row>
    <row r="123" spans="1:6">
      <c r="B123" t="s">
        <v>44</v>
      </c>
      <c r="C123">
        <v>0</v>
      </c>
      <c r="D123">
        <v>0.1911910141257026</v>
      </c>
      <c r="E123">
        <v>9.838121603907545</v>
      </c>
      <c r="F123">
        <v>4.035746351074254</v>
      </c>
    </row>
    <row r="124" spans="1:6">
      <c r="B124" t="s">
        <v>45</v>
      </c>
      <c r="C124">
        <v>0</v>
      </c>
      <c r="D124">
        <v>1</v>
      </c>
      <c r="E124">
        <v>0.3017107765197732</v>
      </c>
      <c r="F124">
        <v>7.04253788959819e-17</v>
      </c>
    </row>
    <row r="127" spans="1:6">
      <c r="A127" t="s">
        <v>135</v>
      </c>
      <c r="B127" t="s">
        <v>136</v>
      </c>
      <c r="C127">
        <v>36.35671663676673</v>
      </c>
    </row>
    <row r="128" spans="1:6">
      <c r="B128" t="s">
        <v>137</v>
      </c>
      <c r="C128">
        <v>17.30235603747184</v>
      </c>
    </row>
    <row r="129" spans="1:6">
      <c r="B129" t="s">
        <v>138</v>
      </c>
      <c r="C129">
        <v>20.81497582381824</v>
      </c>
    </row>
    <row r="130" spans="1:6">
      <c r="B130" t="s">
        <v>139</v>
      </c>
      <c r="C130">
        <v>16.95014907611994</v>
      </c>
    </row>
    <row r="131" spans="1:6">
      <c r="B131" t="s">
        <v>140</v>
      </c>
      <c r="C131">
        <v>6104.564367810192</v>
      </c>
    </row>
    <row r="132" spans="1:6">
      <c r="B132" t="s">
        <v>141</v>
      </c>
      <c r="C132">
        <v>2176.881149813329</v>
      </c>
    </row>
    <row r="133" spans="1:6">
      <c r="B133" t="s">
        <v>142</v>
      </c>
      <c r="C133">
        <v>0.3565989346090247</v>
      </c>
    </row>
    <row r="134" spans="1:6">
      <c r="B134" t="s">
        <v>41</v>
      </c>
      <c r="C134" t="s">
        <v>47</v>
      </c>
      <c r="D134" t="s">
        <v>144</v>
      </c>
      <c r="E134" t="s">
        <v>53</v>
      </c>
      <c r="F134" t="s">
        <v>54</v>
      </c>
    </row>
    <row r="135" spans="1:6">
      <c r="B135" t="s">
        <v>42</v>
      </c>
      <c r="C135">
        <v>0</v>
      </c>
      <c r="D135">
        <v>20.81497582381824</v>
      </c>
      <c r="E135">
        <v>5.912513646853856</v>
      </c>
      <c r="F135">
        <v>1.77635683940025e-15</v>
      </c>
    </row>
    <row r="136" spans="1:6">
      <c r="B136" t="s">
        <v>43</v>
      </c>
      <c r="C136">
        <v>0</v>
      </c>
      <c r="D136">
        <v>21.50126112976232</v>
      </c>
      <c r="E136">
        <v>1.0315602658374</v>
      </c>
      <c r="F136">
        <v>0.2306833908646225</v>
      </c>
    </row>
    <row r="137" spans="1:6">
      <c r="B137" t="s">
        <v>44</v>
      </c>
      <c r="C137">
        <v>0</v>
      </c>
      <c r="D137">
        <v>0.686285305944075</v>
      </c>
      <c r="E137">
        <v>15.93402244280179</v>
      </c>
      <c r="F137">
        <v>6.143197037718477</v>
      </c>
    </row>
    <row r="138" spans="1:6">
      <c r="B138" t="s">
        <v>45</v>
      </c>
      <c r="C138">
        <v>0</v>
      </c>
      <c r="D138">
        <v>1</v>
      </c>
      <c r="E138">
        <v>0.2840509495133913</v>
      </c>
      <c r="F138">
        <v>8.534032681256319e-17</v>
      </c>
    </row>
    <row r="141" spans="1:6">
      <c r="A141" t="s">
        <v>145</v>
      </c>
      <c r="B141" t="s">
        <v>146</v>
      </c>
      <c r="C141">
        <v>39.97124165466335</v>
      </c>
    </row>
    <row r="142" spans="1:6">
      <c r="B142" t="s">
        <v>147</v>
      </c>
      <c r="C142">
        <v>17.49888167733672</v>
      </c>
    </row>
    <row r="143" spans="1:6">
      <c r="B143" t="s">
        <v>148</v>
      </c>
      <c r="C143">
        <v>9.764504967577526</v>
      </c>
    </row>
    <row r="144" spans="1:6">
      <c r="B144" t="s">
        <v>149</v>
      </c>
      <c r="C144">
        <v>9.213008254651637</v>
      </c>
    </row>
    <row r="145" spans="1:5">
      <c r="B145" t="s">
        <v>150</v>
      </c>
      <c r="C145">
        <v>1574.207530378715</v>
      </c>
    </row>
    <row r="146" spans="1:5">
      <c r="B146" t="s">
        <v>151</v>
      </c>
      <c r="C146">
        <v>621.737324980293</v>
      </c>
    </row>
    <row r="147" spans="1:5">
      <c r="B147" t="s">
        <v>152</v>
      </c>
      <c r="C147">
        <v>0.3949525796199937</v>
      </c>
    </row>
    <row r="148" spans="1:5">
      <c r="B148" t="s">
        <v>41</v>
      </c>
      <c r="C148" t="s">
        <v>47</v>
      </c>
      <c r="D148" t="s">
        <v>154</v>
      </c>
      <c r="E148" t="s">
        <v>54</v>
      </c>
    </row>
    <row r="149" spans="1:5">
      <c r="B149" t="s">
        <v>42</v>
      </c>
      <c r="C149">
        <v>0</v>
      </c>
      <c r="D149">
        <v>9.764504967577526</v>
      </c>
      <c r="E149">
        <v>0</v>
      </c>
    </row>
    <row r="150" spans="1:5">
      <c r="B150" t="s">
        <v>43</v>
      </c>
      <c r="C150">
        <v>0</v>
      </c>
      <c r="D150">
        <v>9.92754369880692</v>
      </c>
      <c r="E150">
        <v>0.2306833908646226</v>
      </c>
    </row>
    <row r="151" spans="1:5">
      <c r="B151" t="s">
        <v>44</v>
      </c>
      <c r="C151">
        <v>0</v>
      </c>
      <c r="D151">
        <v>0.1630387312293937</v>
      </c>
      <c r="E151">
        <v>9.995188358442149</v>
      </c>
    </row>
    <row r="152" spans="1:5">
      <c r="B152" t="s">
        <v>45</v>
      </c>
      <c r="C152">
        <v>0</v>
      </c>
      <c r="D152">
        <v>1</v>
      </c>
      <c r="E152">
        <v>0</v>
      </c>
    </row>
    <row r="155" spans="1:5">
      <c r="A155" t="s">
        <v>155</v>
      </c>
      <c r="B155" t="s">
        <v>156</v>
      </c>
      <c r="C155">
        <v>41.46340608654147</v>
      </c>
    </row>
    <row r="156" spans="1:5">
      <c r="B156" t="s">
        <v>157</v>
      </c>
      <c r="C156">
        <v>16.37123138433302</v>
      </c>
    </row>
    <row r="157" spans="1:5">
      <c r="B157" t="s">
        <v>158</v>
      </c>
      <c r="C157">
        <v>18.13625091141648</v>
      </c>
    </row>
    <row r="158" spans="1:5">
      <c r="B158" t="s">
        <v>159</v>
      </c>
      <c r="C158">
        <v>15.78715890119983</v>
      </c>
    </row>
    <row r="159" spans="1:5">
      <c r="B159" t="s">
        <v>160</v>
      </c>
      <c r="C159">
        <v>4687.408923731226</v>
      </c>
    </row>
    <row r="160" spans="1:5">
      <c r="B160" t="s">
        <v>161</v>
      </c>
      <c r="C160">
        <v>1832.571882056417</v>
      </c>
    </row>
    <row r="161" spans="2:5">
      <c r="B161" t="s">
        <v>162</v>
      </c>
      <c r="C161">
        <v>0.3909562642974342</v>
      </c>
    </row>
    <row r="162" spans="2:5">
      <c r="B162" t="s">
        <v>41</v>
      </c>
      <c r="C162" t="s">
        <v>47</v>
      </c>
      <c r="D162" t="s">
        <v>164</v>
      </c>
      <c r="E162" t="s">
        <v>54</v>
      </c>
    </row>
    <row r="163" spans="2:5">
      <c r="B163" t="s">
        <v>42</v>
      </c>
      <c r="C163">
        <v>0</v>
      </c>
      <c r="D163">
        <v>18.13625091141648</v>
      </c>
      <c r="E163">
        <v>0</v>
      </c>
    </row>
    <row r="164" spans="2:5">
      <c r="B164" t="s">
        <v>43</v>
      </c>
      <c r="C164">
        <v>0</v>
      </c>
      <c r="D164">
        <v>18.79557261041269</v>
      </c>
      <c r="E164">
        <v>0.2306833908646226</v>
      </c>
    </row>
    <row r="165" spans="2:5">
      <c r="B165" t="s">
        <v>44</v>
      </c>
      <c r="C165">
        <v>0</v>
      </c>
      <c r="D165">
        <v>0.6593216989962059</v>
      </c>
      <c r="E165">
        <v>18.36693430228111</v>
      </c>
    </row>
    <row r="166" spans="2:5">
      <c r="B166" t="s">
        <v>45</v>
      </c>
      <c r="C166">
        <v>0</v>
      </c>
      <c r="D166">
        <v>1</v>
      </c>
      <c r="E16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24.77612792596003</v>
      </c>
      <c r="C2">
        <v>19.9174972792482</v>
      </c>
      <c r="D2">
        <v>19.09582607548984</v>
      </c>
      <c r="E2">
        <v>16.41997907856709</v>
      </c>
      <c r="F2">
        <v>6245.192312016497</v>
      </c>
      <c r="G2">
        <v>3998.955303488737</v>
      </c>
      <c r="H2">
        <v>0.6403254061198833</v>
      </c>
    </row>
    <row r="3" spans="1:8">
      <c r="A3" t="s">
        <v>63</v>
      </c>
      <c r="B3">
        <v>31.13790475913532</v>
      </c>
      <c r="C3">
        <v>18.94302546669871</v>
      </c>
      <c r="D3">
        <v>26.63203392598984</v>
      </c>
      <c r="E3">
        <v>25.31399929402369</v>
      </c>
      <c r="F3">
        <v>12770.6923333148</v>
      </c>
      <c r="G3">
        <v>7096.8894485059</v>
      </c>
      <c r="H3">
        <v>0.5557168917140305</v>
      </c>
    </row>
    <row r="4" spans="1:8">
      <c r="A4" t="s">
        <v>73</v>
      </c>
      <c r="B4">
        <v>22.47107454764424</v>
      </c>
      <c r="C4">
        <v>19.87393318037407</v>
      </c>
      <c r="D4">
        <v>17.387851190137</v>
      </c>
      <c r="E4">
        <v>12.85207169143164</v>
      </c>
      <c r="F4">
        <v>4441.226060268911</v>
      </c>
      <c r="G4">
        <v>2293.213790679051</v>
      </c>
      <c r="H4">
        <v>0.5163470085871287</v>
      </c>
    </row>
    <row r="5" spans="1:8">
      <c r="A5" t="s">
        <v>83</v>
      </c>
      <c r="B5">
        <v>29.22548851807251</v>
      </c>
      <c r="C5">
        <v>18.78061926899458</v>
      </c>
      <c r="D5">
        <v>25.79004199712301</v>
      </c>
      <c r="E5">
        <v>21.11178844617566</v>
      </c>
      <c r="F5">
        <v>10225.55721802944</v>
      </c>
      <c r="G5">
        <v>4686.910524288332</v>
      </c>
      <c r="H5">
        <v>0.4583525791655139</v>
      </c>
    </row>
    <row r="6" spans="1:8">
      <c r="A6" t="s">
        <v>93</v>
      </c>
      <c r="B6">
        <v>23.69587053627502</v>
      </c>
      <c r="C6">
        <v>19.63529311222396</v>
      </c>
      <c r="D6">
        <v>16.52190748398176</v>
      </c>
      <c r="E6">
        <v>11.50482608814163</v>
      </c>
      <c r="F6">
        <v>3732.309349842838</v>
      </c>
      <c r="G6">
        <v>1570.041842418551</v>
      </c>
      <c r="H6">
        <v>0.4206623018760927</v>
      </c>
    </row>
    <row r="7" spans="1:8">
      <c r="A7" t="s">
        <v>103</v>
      </c>
      <c r="B7">
        <v>30.41229379421516</v>
      </c>
      <c r="C7">
        <v>18.45363021119241</v>
      </c>
      <c r="D7">
        <v>24.88846699321637</v>
      </c>
      <c r="E7">
        <v>19.33698553807389</v>
      </c>
      <c r="F7">
        <v>8881.140344681122</v>
      </c>
      <c r="G7">
        <v>3514.761158895642</v>
      </c>
      <c r="H7">
        <v>0.3957556149870571</v>
      </c>
    </row>
    <row r="8" spans="1:8">
      <c r="A8" t="s">
        <v>113</v>
      </c>
      <c r="B8">
        <v>26.36845337120139</v>
      </c>
      <c r="C8">
        <v>19.21488254735669</v>
      </c>
      <c r="D8">
        <v>14.85599025581676</v>
      </c>
      <c r="E8">
        <v>10.56665792558704</v>
      </c>
      <c r="F8">
        <v>3016.317044845155</v>
      </c>
      <c r="G8">
        <v>1120.292990997305</v>
      </c>
      <c r="H8">
        <v>0.3714108876292932</v>
      </c>
    </row>
    <row r="9" spans="1:8">
      <c r="A9" t="s">
        <v>123</v>
      </c>
      <c r="B9">
        <v>32.78469149827129</v>
      </c>
      <c r="C9">
        <v>17.97522643754132</v>
      </c>
      <c r="D9">
        <v>23.11611801250049</v>
      </c>
      <c r="E9">
        <v>18.05643155376465</v>
      </c>
      <c r="F9">
        <v>7502.762497006859</v>
      </c>
      <c r="G9">
        <v>2736.844104131879</v>
      </c>
      <c r="H9">
        <v>0.3647781873974701</v>
      </c>
    </row>
    <row r="10" spans="1:8">
      <c r="A10" t="s">
        <v>133</v>
      </c>
      <c r="B10">
        <v>31.03994025620054</v>
      </c>
      <c r="C10">
        <v>18.54511976241199</v>
      </c>
      <c r="D10">
        <v>12.61162429827978</v>
      </c>
      <c r="E10">
        <v>9.819347902269483</v>
      </c>
      <c r="F10">
        <v>2296.589179879875</v>
      </c>
      <c r="G10">
        <v>813.4643829446997</v>
      </c>
      <c r="H10">
        <v>0.3542054408648083</v>
      </c>
    </row>
    <row r="11" spans="1:8">
      <c r="A11" t="s">
        <v>143</v>
      </c>
      <c r="B11">
        <v>36.35671663676673</v>
      </c>
      <c r="C11">
        <v>17.30235603747184</v>
      </c>
      <c r="D11">
        <v>20.81497582381824</v>
      </c>
      <c r="E11">
        <v>16.95014907611994</v>
      </c>
      <c r="F11">
        <v>6104.564367810192</v>
      </c>
      <c r="G11">
        <v>2176.881149813329</v>
      </c>
      <c r="H11">
        <v>0.3565989346090247</v>
      </c>
    </row>
    <row r="12" spans="1:8">
      <c r="A12" t="s">
        <v>153</v>
      </c>
      <c r="B12">
        <v>39.97124165466335</v>
      </c>
      <c r="C12">
        <v>17.49888167733672</v>
      </c>
      <c r="D12">
        <v>9.764504967577526</v>
      </c>
      <c r="E12">
        <v>9.213008254651637</v>
      </c>
      <c r="F12">
        <v>1574.207530378715</v>
      </c>
      <c r="G12">
        <v>621.737324980293</v>
      </c>
      <c r="H12">
        <v>0.3949525796199937</v>
      </c>
    </row>
    <row r="13" spans="1:8">
      <c r="A13" t="s">
        <v>163</v>
      </c>
      <c r="B13">
        <v>41.46340608654147</v>
      </c>
      <c r="C13">
        <v>16.37123138433302</v>
      </c>
      <c r="D13">
        <v>18.13625091141648</v>
      </c>
      <c r="E13">
        <v>15.78715890119983</v>
      </c>
      <c r="F13">
        <v>4687.408923731226</v>
      </c>
      <c r="G13">
        <v>1832.571882056417</v>
      </c>
      <c r="H13">
        <v>0.3909562642974342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2018-11-03T19:37:48Z</dcterms:created>
  <dcterms:modified xsi:type="dcterms:W3CDTF">2018-11-03T19:37:48Z</dcterms:modified>
</cp:coreProperties>
</file>