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<sst xmlns="http://schemas.openxmlformats.org/spreadsheetml/2006/main" count="277" uniqueCount="165">
  <si>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</si>
  <si>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</si>
  <si>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</si>
  <si>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</si>
  <si>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</si>
  <si>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</si>
  <si>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</si>
  <si>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</si>
  <si>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</si>
  <si>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</si>
  <si>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</si>
  <si>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</si>
  <si>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</si>
  <si>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</si>
  <si>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</si>
  <si>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</si>
  <si>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</si>
  <si>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</si>
  <si>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</si>
  <si>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</si>
  <si>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</si>
  <si>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</si>
  <si>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</si>
  <si>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</si>
  <si>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</si>
  <si>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</si>
  <si>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</si>
  <si>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</si>
  <si>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</si>
  <si>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</si>
  <si>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</si>
  <si>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</si>
  <si>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</si>
  <si>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</si>
  <si>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</si>
  <si>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</si>
  <si>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</si>
  <si>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</si>
  <si>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</si>
  <si>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</si>
  <si>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</si>
  <si>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</si>
  <si>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</si>
  <si>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</si>
  <si>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</si>
  <si>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</si>
  <si>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459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</si>
  <si>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</si>
  <si>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</si>
  <si>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</si>
  <si>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</si>
  <si>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</si>
  <si>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</si>
  <si>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</si>
  <si>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</si>
  <si>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</si>
  <si>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</si>
  <si>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</si>
  <si>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</si>
  <si>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</si>
  <si>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</si>
  <si>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</si>
  <si>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</si>
  <si>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460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</si>
  <si>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</si>
  <si>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</si>
  <si>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</si>
  <si>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</si>
  <si>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</si>
  <si>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</si>
  <si>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</si>
  <si>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</si>
  <si>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</si>
  <si>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461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</si>
  <si>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</si>
  <si>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</si>
  <si>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</si>
  <si>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</si>
  <si>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</si>
  <si>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</si>
  <si>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</si>
  <si>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</si>
  <si>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</si>
  <si>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462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</si>
  <si>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</si>
  <si>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</si>
  <si>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</si>
  <si>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</si>
  <si>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</si>
  <si>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</si>
  <si>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</si>
  <si>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</si>
  <si>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</si>
  <si>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463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</si>
  <si>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</si>
  <si>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</si>
  <si>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</si>
  <si>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</si>
  <si>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</si>
  <si>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</si>
  <si>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</si>
  <si>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</si>
  <si>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</si>
  <si>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464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</si>
  <si>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</si>
  <si>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</si>
  <si>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</si>
  <si>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</si>
  <si>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</si>
  <si>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</si>
  <si>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</si>
  <si>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</si>
  <si>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</si>
  <si>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465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</si>
  <si>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</si>
  <si>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</si>
  <si>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</si>
  <si>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</si>
  <si>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</si>
  <si>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</si>
  <si>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</si>
  <si>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</si>
  <si>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</si>
  <si>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466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</si>
  <si>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</si>
  <si>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</si>
  <si>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</si>
  <si>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</si>
  <si>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</si>
  <si>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</si>
  <si>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</si>
  <si>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</si>
  <si>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</si>
  <si>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467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</si>
  <si>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</si>
  <si>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</si>
  <si>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</si>
  <si>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</si>
  <si>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</si>
  <si>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</si>
  <si>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</si>
  <si>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</si>
  <si>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</si>
  <si>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468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</si>
  <si>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</si>
  <si>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</si>
  <si>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</si>
  <si>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</si>
  <si>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</si>
  <si>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</si>
  <si>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</si>
  <si>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</si>
  <si>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</si>
  <si>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469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</si>
  <si>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</si>
  <si>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</si>
  <si>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</si>
  <si>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</si>
  <si>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</si>
  <si>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</si>
  <si>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</si>
  <si>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</si>
  <si>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</si>
  <si>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470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</si>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</sst>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Main!$B$2:$B$529</c:f>
              <c:numCache>
                <c:formatCode>General</c:formatCode>
                <c:ptCount val="528"/>
                <c:pt idx="0">
                  <c:v>12599727.25185141</c:v>
                </c:pt>
                <c:pt idx="1">
                  <c:v>55754298.84040026</c:v>
                </c:pt>
                <c:pt idx="2">
                  <c:v>53357472.5703247</c:v>
                </c:pt>
                <c:pt idx="3">
                  <c:v>50235760.80105941</c:v>
                </c:pt>
                <c:pt idx="4">
                  <c:v>48860040.01427778</c:v>
                </c:pt>
                <c:pt idx="5">
                  <c:v>46265680.67299646</c:v>
                </c:pt>
                <c:pt idx="6">
                  <c:v>45057078.7273567</c:v>
                </c:pt>
                <c:pt idx="7">
                  <c:v>42585752.01182906</c:v>
                </c:pt>
                <c:pt idx="8">
                  <c:v>41434823.83357042</c:v>
                </c:pt>
                <c:pt idx="9">
                  <c:v>39014399.54822762</c:v>
                </c:pt>
                <c:pt idx="10">
                  <c:v>37889974.29264994</c:v>
                </c:pt>
                <c:pt idx="11">
                  <c:v>35503905.86878984</c:v>
                </c:pt>
                <c:pt idx="12">
                  <c:v>34403311.2353933</c:v>
                </c:pt>
                <c:pt idx="13">
                  <c:v>32067548.21796678</c:v>
                </c:pt>
                <c:pt idx="14">
                  <c:v>28959083.51303013</c:v>
                </c:pt>
                <c:pt idx="15">
                  <c:v>28418662.34685487</c:v>
                </c:pt>
                <c:pt idx="16">
                  <c:v>28432764.27869089</c:v>
                </c:pt>
                <c:pt idx="17">
                  <c:v>27655933.60396739</c:v>
                </c:pt>
                <c:pt idx="18">
                  <c:v>26906345.50163114</c:v>
                </c:pt>
                <c:pt idx="19">
                  <c:v>27001258.08927197</c:v>
                </c:pt>
                <c:pt idx="20">
                  <c:v>25978764.93535549</c:v>
                </c:pt>
                <c:pt idx="21">
                  <c:v>25741804.05956845</c:v>
                </c:pt>
                <c:pt idx="22">
                  <c:v>25708825.0127157</c:v>
                </c:pt>
                <c:pt idx="23">
                  <c:v>24693941.5147792</c:v>
                </c:pt>
                <c:pt idx="24">
                  <c:v>23642725.12875857</c:v>
                </c:pt>
                <c:pt idx="25">
                  <c:v>23264274.38326623</c:v>
                </c:pt>
                <c:pt idx="26">
                  <c:v>22893982.22515634</c:v>
                </c:pt>
                <c:pt idx="27">
                  <c:v>21699806.07419729</c:v>
                </c:pt>
                <c:pt idx="28">
                  <c:v>21224768.84551899</c:v>
                </c:pt>
                <c:pt idx="29">
                  <c:v>20939883.65501752</c:v>
                </c:pt>
                <c:pt idx="30">
                  <c:v>21033410.70574844</c:v>
                </c:pt>
                <c:pt idx="31">
                  <c:v>20586843.03405964</c:v>
                </c:pt>
                <c:pt idx="32">
                  <c:v>20190386.34215507</c:v>
                </c:pt>
                <c:pt idx="33">
                  <c:v>20069290.18454324</c:v>
                </c:pt>
                <c:pt idx="34">
                  <c:v>20108300.77654913</c:v>
                </c:pt>
                <c:pt idx="35">
                  <c:v>19520080.15027554</c:v>
                </c:pt>
                <c:pt idx="36">
                  <c:v>19270661.84551496</c:v>
                </c:pt>
                <c:pt idx="37">
                  <c:v>19252848.92518447</c:v>
                </c:pt>
                <c:pt idx="38">
                  <c:v>18620427.1112587</c:v>
                </c:pt>
                <c:pt idx="39">
                  <c:v>18314263.74696266</c:v>
                </c:pt>
                <c:pt idx="40">
                  <c:v>17770847.67226691</c:v>
                </c:pt>
                <c:pt idx="41">
                  <c:v>17497305.04381648</c:v>
                </c:pt>
                <c:pt idx="42">
                  <c:v>17305224.63825606</c:v>
                </c:pt>
                <c:pt idx="43">
                  <c:v>17154495.76901311</c:v>
                </c:pt>
                <c:pt idx="44">
                  <c:v>17160740.23844255</c:v>
                </c:pt>
                <c:pt idx="45">
                  <c:v>16851559.34948468</c:v>
                </c:pt>
                <c:pt idx="46">
                  <c:v>16794287.59703111</c:v>
                </c:pt>
                <c:pt idx="47">
                  <c:v>16815049.69067729</c:v>
                </c:pt>
                <c:pt idx="48">
                  <c:v>16462952.66569297</c:v>
                </c:pt>
                <c:pt idx="49">
                  <c:v>16330566.34080473</c:v>
                </c:pt>
                <c:pt idx="50">
                  <c:v>16343470.52986344</c:v>
                </c:pt>
                <c:pt idx="51">
                  <c:v>16004014.26782037</c:v>
                </c:pt>
                <c:pt idx="52">
                  <c:v>15854946.13610766</c:v>
                </c:pt>
                <c:pt idx="53">
                  <c:v>15562333.21178239</c:v>
                </c:pt>
                <c:pt idx="54">
                  <c:v>15359918.5741295</c:v>
                </c:pt>
                <c:pt idx="55">
                  <c:v>15213065.70553042</c:v>
                </c:pt>
                <c:pt idx="56">
                  <c:v>15102693.95549667</c:v>
                </c:pt>
                <c:pt idx="57">
                  <c:v>14994343.37451394</c:v>
                </c:pt>
                <c:pt idx="58">
                  <c:v>14810861.90360434</c:v>
                </c:pt>
                <c:pt idx="59">
                  <c:v>14714023.18942365</c:v>
                </c:pt>
                <c:pt idx="60">
                  <c:v>14639511.11631358</c:v>
                </c:pt>
                <c:pt idx="61">
                  <c:v>14644139.6542408</c:v>
                </c:pt>
                <c:pt idx="62">
                  <c:v>14458453.66927369</c:v>
                </c:pt>
                <c:pt idx="63">
                  <c:v>14352367.8043209</c:v>
                </c:pt>
                <c:pt idx="64">
                  <c:v>14200713.49307084</c:v>
                </c:pt>
                <c:pt idx="65">
                  <c:v>14134766.30409728</c:v>
                </c:pt>
                <c:pt idx="66">
                  <c:v>14130017.31660326</c:v>
                </c:pt>
                <c:pt idx="67">
                  <c:v>13960984.1484042</c:v>
                </c:pt>
                <c:pt idx="68">
                  <c:v>13888549.90487092</c:v>
                </c:pt>
                <c:pt idx="69">
                  <c:v>13779573.12510493</c:v>
                </c:pt>
                <c:pt idx="70">
                  <c:v>13692603.48104375</c:v>
                </c:pt>
                <c:pt idx="71">
                  <c:v>13612562.00277528</c:v>
                </c:pt>
                <c:pt idx="72">
                  <c:v>13488333.67340183</c:v>
                </c:pt>
                <c:pt idx="73">
                  <c:v>13420058.31391483</c:v>
                </c:pt>
                <c:pt idx="74">
                  <c:v>13363926.07409448</c:v>
                </c:pt>
                <c:pt idx="75">
                  <c:v>13318015.94611569</c:v>
                </c:pt>
                <c:pt idx="76">
                  <c:v>13212499.21854533</c:v>
                </c:pt>
                <c:pt idx="77">
                  <c:v>13124711.17734377</c:v>
                </c:pt>
                <c:pt idx="78">
                  <c:v>13043009.28397873</c:v>
                </c:pt>
                <c:pt idx="79">
                  <c:v>13003302.30280347</c:v>
                </c:pt>
                <c:pt idx="80">
                  <c:v>12910759.64396719</c:v>
                </c:pt>
                <c:pt idx="81">
                  <c:v>12865838.28081911</c:v>
                </c:pt>
                <c:pt idx="82">
                  <c:v>12821483.52058335</c:v>
                </c:pt>
                <c:pt idx="83">
                  <c:v>12751400.44114885</c:v>
                </c:pt>
                <c:pt idx="84">
                  <c:v>12694645.32158392</c:v>
                </c:pt>
                <c:pt idx="85">
                  <c:v>12642511.32999316</c:v>
                </c:pt>
                <c:pt idx="86">
                  <c:v>12567930.70206647</c:v>
                </c:pt>
                <c:pt idx="87">
                  <c:v>12518141.9025336</c:v>
                </c:pt>
                <c:pt idx="88">
                  <c:v>12481515.61210937</c:v>
                </c:pt>
                <c:pt idx="89">
                  <c:v>12420480.0649778</c:v>
                </c:pt>
                <c:pt idx="90">
                  <c:v>12365477.92632496</c:v>
                </c:pt>
                <c:pt idx="91">
                  <c:v>12313914.51013904</c:v>
                </c:pt>
                <c:pt idx="92">
                  <c:v>12287648.97304853</c:v>
                </c:pt>
                <c:pt idx="93">
                  <c:v>12228384.40707205</c:v>
                </c:pt>
                <c:pt idx="94">
                  <c:v>12199623.69143663</c:v>
                </c:pt>
                <c:pt idx="95">
                  <c:v>12168142.76402658</c:v>
                </c:pt>
                <c:pt idx="96">
                  <c:v>12135575.03324074</c:v>
                </c:pt>
                <c:pt idx="97">
                  <c:v>12088516.77882231</c:v>
                </c:pt>
                <c:pt idx="98">
                  <c:v>12050046.56789336</c:v>
                </c:pt>
                <c:pt idx="99">
                  <c:v>12015595.94897308</c:v>
                </c:pt>
                <c:pt idx="100">
                  <c:v>11968516.73908391</c:v>
                </c:pt>
                <c:pt idx="101">
                  <c:v>11949947.57383647</c:v>
                </c:pt>
                <c:pt idx="102">
                  <c:v>11924558.65148823</c:v>
                </c:pt>
                <c:pt idx="103">
                  <c:v>11883957.31708632</c:v>
                </c:pt>
                <c:pt idx="104">
                  <c:v>11846678.72491512</c:v>
                </c:pt>
                <c:pt idx="105">
                  <c:v>11810380.14336362</c:v>
                </c:pt>
                <c:pt idx="106">
                  <c:v>11791612.76050144</c:v>
                </c:pt>
                <c:pt idx="107">
                  <c:v>11754690.36591716</c:v>
                </c:pt>
                <c:pt idx="108">
                  <c:v>11730237.01442426</c:v>
                </c:pt>
                <c:pt idx="109">
                  <c:v>11706297.8559201</c:v>
                </c:pt>
                <c:pt idx="110">
                  <c:v>11673625.69391457</c:v>
                </c:pt>
                <c:pt idx="111">
                  <c:v>11646962.61573373</c:v>
                </c:pt>
                <c:pt idx="112">
                  <c:v>11623912.87183656</c:v>
                </c:pt>
                <c:pt idx="113">
                  <c:v>11592261.89141811</c:v>
                </c:pt>
                <c:pt idx="114">
                  <c:v>11575598.44551296</c:v>
                </c:pt>
                <c:pt idx="115">
                  <c:v>11563572.81042542</c:v>
                </c:pt>
                <c:pt idx="116">
                  <c:v>11536241.8952945</c:v>
                </c:pt>
                <c:pt idx="117">
                  <c:v>11510826.78836504</c:v>
                </c:pt>
                <c:pt idx="118">
                  <c:v>11486557.95986386</c:v>
                </c:pt>
                <c:pt idx="119">
                  <c:v>11473494.22376992</c:v>
                </c:pt>
                <c:pt idx="120">
                  <c:v>11447993.95488112</c:v>
                </c:pt>
                <c:pt idx="121">
                  <c:v>11430593.92238884</c:v>
                </c:pt>
                <c:pt idx="122">
                  <c:v>11413718.72187909</c:v>
                </c:pt>
                <c:pt idx="123">
                  <c:v>11391106.5410009</c:v>
                </c:pt>
                <c:pt idx="124">
                  <c:v>11372510.64918673</c:v>
                </c:pt>
                <c:pt idx="125">
                  <c:v>11356476.55144426</c:v>
                </c:pt>
                <c:pt idx="126">
                  <c:v>11334964.80268444</c:v>
                </c:pt>
                <c:pt idx="127">
                  <c:v>11321389.91985951</c:v>
                </c:pt>
                <c:pt idx="128">
                  <c:v>11310120.76286086</c:v>
                </c:pt>
                <c:pt idx="129">
                  <c:v>11292725.64184999</c:v>
                </c:pt>
                <c:pt idx="130">
                  <c:v>11275441.06729163</c:v>
                </c:pt>
                <c:pt idx="131">
                  <c:v>11258493.61047676</c:v>
                </c:pt>
                <c:pt idx="132">
                  <c:v>11249738.33206171</c:v>
                </c:pt>
                <c:pt idx="133">
                  <c:v>11232434.90538815</c:v>
                </c:pt>
                <c:pt idx="134">
                  <c:v>11220512.27843718</c:v>
                </c:pt>
                <c:pt idx="135">
                  <c:v>11209140.08166701</c:v>
                </c:pt>
                <c:pt idx="136">
                  <c:v>11193835.40560699</c:v>
                </c:pt>
                <c:pt idx="137">
                  <c:v>11181142.90950979</c:v>
                </c:pt>
                <c:pt idx="138">
                  <c:v>11170479.20931188</c:v>
                </c:pt>
                <c:pt idx="139">
                  <c:v>11155673.47198466</c:v>
                </c:pt>
                <c:pt idx="140">
                  <c:v>11145912.28180223</c:v>
                </c:pt>
                <c:pt idx="141">
                  <c:v>11137698.76948312</c:v>
                </c:pt>
                <c:pt idx="142">
                  <c:v>11125928.13493445</c:v>
                </c:pt>
                <c:pt idx="143">
                  <c:v>11114100.80929694</c:v>
                </c:pt>
                <c:pt idx="144">
                  <c:v>11102875.29655255</c:v>
                </c:pt>
                <c:pt idx="145">
                  <c:v>11096794.45586805</c:v>
                </c:pt>
                <c:pt idx="146">
                  <c:v>11084988.85197606</c:v>
                </c:pt>
                <c:pt idx="147">
                  <c:v>11076794.98905695</c:v>
                </c:pt>
                <c:pt idx="148">
                  <c:v>11069078.6751162</c:v>
                </c:pt>
                <c:pt idx="149">
                  <c:v>11058668.97167898</c:v>
                </c:pt>
                <c:pt idx="150">
                  <c:v>11050043.86323881</c:v>
                </c:pt>
                <c:pt idx="151">
                  <c:v>11042772.7759843</c:v>
                </c:pt>
                <c:pt idx="152">
                  <c:v>11032776.99119614</c:v>
                </c:pt>
                <c:pt idx="153">
                  <c:v>11026148.84985209</c:v>
                </c:pt>
                <c:pt idx="154">
                  <c:v>11020815.54057142</c:v>
                </c:pt>
                <c:pt idx="155">
                  <c:v>11012880.30889834</c:v>
                </c:pt>
                <c:pt idx="156">
                  <c:v>11005022.15691309</c:v>
                </c:pt>
                <c:pt idx="157">
                  <c:v>10997274.14152718</c:v>
                </c:pt>
                <c:pt idx="158">
                  <c:v>10993463.57036123</c:v>
                </c:pt>
                <c:pt idx="159">
                  <c:v>10985656.75007266</c:v>
                </c:pt>
                <c:pt idx="160">
                  <c:v>10980313.76979486</c:v>
                </c:pt>
                <c:pt idx="161">
                  <c:v>10975365.46205175</c:v>
                </c:pt>
                <c:pt idx="162">
                  <c:v>10968637.5398691</c:v>
                </c:pt>
                <c:pt idx="163">
                  <c:v>10963070.55280129</c:v>
                </c:pt>
                <c:pt idx="164">
                  <c:v>10958614.14188837</c:v>
                </c:pt>
                <c:pt idx="165">
                  <c:v>10952033.07869684</c:v>
                </c:pt>
                <c:pt idx="166">
                  <c:v>10947606.47508841</c:v>
                </c:pt>
                <c:pt idx="167">
                  <c:v>10944022.38842615</c:v>
                </c:pt>
                <c:pt idx="168">
                  <c:v>10938976.77023499</c:v>
                </c:pt>
                <c:pt idx="169">
                  <c:v>10933864.43980579</c:v>
                </c:pt>
                <c:pt idx="170">
                  <c:v>10929136.1181064</c:v>
                </c:pt>
                <c:pt idx="171">
                  <c:v>10926532.50616303</c:v>
                </c:pt>
                <c:pt idx="172">
                  <c:v>10921507.22841118</c:v>
                </c:pt>
                <c:pt idx="173">
                  <c:v>10918065.05862635</c:v>
                </c:pt>
                <c:pt idx="174">
                  <c:v>10914942.70505604</c:v>
                </c:pt>
                <c:pt idx="175">
                  <c:v>10910662.38169561</c:v>
                </c:pt>
                <c:pt idx="176">
                  <c:v>10907175.28377703</c:v>
                </c:pt>
                <c:pt idx="177">
                  <c:v>10904351.25894422</c:v>
                </c:pt>
                <c:pt idx="178">
                  <c:v>10900251.84013334</c:v>
                </c:pt>
                <c:pt idx="179">
                  <c:v>10897578.15476111</c:v>
                </c:pt>
                <c:pt idx="180">
                  <c:v>10895553.59772232</c:v>
                </c:pt>
                <c:pt idx="181">
                  <c:v>10892470.89090567</c:v>
                </c:pt>
                <c:pt idx="182">
                  <c:v>10889443.1302336</c:v>
                </c:pt>
                <c:pt idx="183">
                  <c:v>10886399.21283949</c:v>
                </c:pt>
                <c:pt idx="184">
                  <c:v>10885104.0192412</c:v>
                </c:pt>
                <c:pt idx="185">
                  <c:v>10882155.60691847</c:v>
                </c:pt>
                <c:pt idx="186">
                  <c:v>10880210.95155376</c:v>
                </c:pt>
                <c:pt idx="187">
                  <c:v>10878492.97557271</c:v>
                </c:pt>
                <c:pt idx="188">
                  <c:v>10876116.12946942</c:v>
                </c:pt>
                <c:pt idx="189">
                  <c:v>10874195.04149712</c:v>
                </c:pt>
                <c:pt idx="190">
                  <c:v>10872810.47221312</c:v>
                </c:pt>
                <c:pt idx="191">
                  <c:v>10870463.59836476</c:v>
                </c:pt>
                <c:pt idx="192">
                  <c:v>10868901.54983664</c:v>
                </c:pt>
                <c:pt idx="193">
                  <c:v>10867700.24541492</c:v>
                </c:pt>
                <c:pt idx="194">
                  <c:v>10866065.44453351</c:v>
                </c:pt>
                <c:pt idx="195">
                  <c:v>10864373.65080825</c:v>
                </c:pt>
                <c:pt idx="196">
                  <c:v>10862959.54087402</c:v>
                </c:pt>
                <c:pt idx="197">
                  <c:v>10862044.37455276</c:v>
                </c:pt>
                <c:pt idx="198">
                  <c:v>10862053.77431155</c:v>
                </c:pt>
                <c:pt idx="199">
                  <c:v>10860318.92104596</c:v>
                </c:pt>
                <c:pt idx="200">
                  <c:v>10859368.42486641</c:v>
                </c:pt>
                <c:pt idx="201">
                  <c:v>10858052.86001118</c:v>
                </c:pt>
                <c:pt idx="202">
                  <c:v>10856993.06189923</c:v>
                </c:pt>
                <c:pt idx="203">
                  <c:v>10856208.97899517</c:v>
                </c:pt>
                <c:pt idx="204">
                  <c:v>10854955.86302754</c:v>
                </c:pt>
                <c:pt idx="205">
                  <c:v>10854166.08825513</c:v>
                </c:pt>
                <c:pt idx="206">
                  <c:v>10853612.73042658</c:v>
                </c:pt>
                <c:pt idx="207">
                  <c:v>10852772.26482741</c:v>
                </c:pt>
                <c:pt idx="208">
                  <c:v>10851936.07391702</c:v>
                </c:pt>
                <c:pt idx="209">
                  <c:v>10851131.98962697</c:v>
                </c:pt>
                <c:pt idx="210">
                  <c:v>10850909.75919216</c:v>
                </c:pt>
                <c:pt idx="211">
                  <c:v>10850997.46554649</c:v>
                </c:pt>
                <c:pt idx="212">
                  <c:v>10850137.90512965</c:v>
                </c:pt>
                <c:pt idx="213">
                  <c:v>10849762.032725</c:v>
                </c:pt>
                <c:pt idx="214">
                  <c:v>10849236.58485718</c:v>
                </c:pt>
                <c:pt idx="215">
                  <c:v>10848826.33641088</c:v>
                </c:pt>
                <c:pt idx="216">
                  <c:v>10848565.39540305</c:v>
                </c:pt>
                <c:pt idx="217">
                  <c:v>10848572.46429677</c:v>
                </c:pt>
                <c:pt idx="218">
                  <c:v>10847960.64298226</c:v>
                </c:pt>
                <c:pt idx="219">
                  <c:v>10847715.46639594</c:v>
                </c:pt>
                <c:pt idx="220">
                  <c:v>10847352.45839686</c:v>
                </c:pt>
                <c:pt idx="221">
                  <c:v>10847002.50646162</c:v>
                </c:pt>
                <c:pt idx="222">
                  <c:v>10846762.7571684</c:v>
                </c:pt>
                <c:pt idx="223">
                  <c:v>10846935.58899792</c:v>
                </c:pt>
                <c:pt idx="224">
                  <c:v>10846699.13775545</c:v>
                </c:pt>
                <c:pt idx="225">
                  <c:v>10846325.53433179</c:v>
                </c:pt>
                <c:pt idx="226">
                  <c:v>10846177.18612389</c:v>
                </c:pt>
                <c:pt idx="227">
                  <c:v>10846214.10705762</c:v>
                </c:pt>
                <c:pt idx="228">
                  <c:v>10845953.07946865</c:v>
                </c:pt>
                <c:pt idx="229">
                  <c:v>10845941.79212254</c:v>
                </c:pt>
                <c:pt idx="230">
                  <c:v>10845989.15347799</c:v>
                </c:pt>
                <c:pt idx="231">
                  <c:v>10845759.45552463</c:v>
                </c:pt>
                <c:pt idx="232">
                  <c:v>10845655.73345122</c:v>
                </c:pt>
                <c:pt idx="233">
                  <c:v>10845698.91685415</c:v>
                </c:pt>
                <c:pt idx="234">
                  <c:v>10845497.49537339</c:v>
                </c:pt>
                <c:pt idx="235">
                  <c:v>10845625.84706008</c:v>
                </c:pt>
                <c:pt idx="236">
                  <c:v>10845457.50459207</c:v>
                </c:pt>
                <c:pt idx="237">
                  <c:v>10845371.93582981</c:v>
                </c:pt>
                <c:pt idx="238">
                  <c:v>10845409.58994166</c:v>
                </c:pt>
                <c:pt idx="239">
                  <c:v>10845353.31543656</c:v>
                </c:pt>
                <c:pt idx="240">
                  <c:v>10845456.01513982</c:v>
                </c:pt>
                <c:pt idx="241">
                  <c:v>10845364.79135148</c:v>
                </c:pt>
                <c:pt idx="242">
                  <c:v>10845411.17600122</c:v>
                </c:pt>
                <c:pt idx="243">
                  <c:v>10845344.00693608</c:v>
                </c:pt>
                <c:pt idx="244">
                  <c:v>10845394.86840472</c:v>
                </c:pt>
                <c:pt idx="245">
                  <c:v>10845384.38296162</c:v>
                </c:pt>
                <c:pt idx="246">
                  <c:v>10845295.86391916</c:v>
                </c:pt>
                <c:pt idx="247">
                  <c:v>10845357.28943119</c:v>
                </c:pt>
                <c:pt idx="248">
                  <c:v>10845275.57420572</c:v>
                </c:pt>
                <c:pt idx="249">
                  <c:v>10845195.23754698</c:v>
                </c:pt>
                <c:pt idx="250">
                  <c:v>10845210.20373098</c:v>
                </c:pt>
                <c:pt idx="251">
                  <c:v>10845190.00278329</c:v>
                </c:pt>
                <c:pt idx="252">
                  <c:v>10845262.16942807</c:v>
                </c:pt>
                <c:pt idx="253">
                  <c:v>10845186.44240513</c:v>
                </c:pt>
                <c:pt idx="254">
                  <c:v>10845235.90270991</c:v>
                </c:pt>
                <c:pt idx="255">
                  <c:v>10845209.65681737</c:v>
                </c:pt>
                <c:pt idx="256">
                  <c:v>10845194.62524865</c:v>
                </c:pt>
                <c:pt idx="257">
                  <c:v>10845157.41652364</c:v>
                </c:pt>
                <c:pt idx="258">
                  <c:v>10845156.76519506</c:v>
                </c:pt>
                <c:pt idx="259">
                  <c:v>10845130.85957866</c:v>
                </c:pt>
                <c:pt idx="260">
                  <c:v>10845139.42985714</c:v>
                </c:pt>
                <c:pt idx="261">
                  <c:v>10845137.28406703</c:v>
                </c:pt>
                <c:pt idx="262">
                  <c:v>10845134.01047007</c:v>
                </c:pt>
                <c:pt idx="263">
                  <c:v>10845137.9647959</c:v>
                </c:pt>
                <c:pt idx="264">
                  <c:v>10845099.65169171</c:v>
                </c:pt>
                <c:pt idx="265">
                  <c:v>10845100.52672173</c:v>
                </c:pt>
                <c:pt idx="266">
                  <c:v>10845109.63094028</c:v>
                </c:pt>
                <c:pt idx="267">
                  <c:v>10845128.93968356</c:v>
                </c:pt>
                <c:pt idx="268">
                  <c:v>10845096.91678902</c:v>
                </c:pt>
                <c:pt idx="269">
                  <c:v>10845126.55747374</c:v>
                </c:pt>
                <c:pt idx="270">
                  <c:v>10845089.56542128</c:v>
                </c:pt>
                <c:pt idx="271">
                  <c:v>10845089.54620131</c:v>
                </c:pt>
                <c:pt idx="272">
                  <c:v>10845100.97044291</c:v>
                </c:pt>
                <c:pt idx="273">
                  <c:v>10845097.25001835</c:v>
                </c:pt>
                <c:pt idx="274">
                  <c:v>10845096.57034099</c:v>
                </c:pt>
                <c:pt idx="275">
                  <c:v>10845084.44544317</c:v>
                </c:pt>
                <c:pt idx="276">
                  <c:v>10845094.90855655</c:v>
                </c:pt>
                <c:pt idx="277">
                  <c:v>10845102.7200398</c:v>
                </c:pt>
                <c:pt idx="278">
                  <c:v>10845101.76470421</c:v>
                </c:pt>
                <c:pt idx="279">
                  <c:v>10845097.72853179</c:v>
                </c:pt>
                <c:pt idx="280">
                  <c:v>10845081.18655166</c:v>
                </c:pt>
                <c:pt idx="281">
                  <c:v>10845090.37935963</c:v>
                </c:pt>
                <c:pt idx="282">
                  <c:v>10845080.47461497</c:v>
                </c:pt>
                <c:pt idx="283">
                  <c:v>10845086.11475887</c:v>
                </c:pt>
                <c:pt idx="284">
                  <c:v>10845071.40584806</c:v>
                </c:pt>
                <c:pt idx="285">
                  <c:v>10845073.72327915</c:v>
                </c:pt>
                <c:pt idx="286">
                  <c:v>10845072.43499788</c:v>
                </c:pt>
                <c:pt idx="287">
                  <c:v>10845071.12975088</c:v>
                </c:pt>
                <c:pt idx="288">
                  <c:v>10845070.7394509</c:v>
                </c:pt>
                <c:pt idx="289">
                  <c:v>10845061.33241482</c:v>
                </c:pt>
                <c:pt idx="290">
                  <c:v>10845066.95099286</c:v>
                </c:pt>
                <c:pt idx="291">
                  <c:v>10845066.70240185</c:v>
                </c:pt>
                <c:pt idx="292">
                  <c:v>10845060.78924302</c:v>
                </c:pt>
                <c:pt idx="293">
                  <c:v>10845064.92915518</c:v>
                </c:pt>
                <c:pt idx="294">
                  <c:v>10845059.85562808</c:v>
                </c:pt>
                <c:pt idx="295">
                  <c:v>10845064.06358601</c:v>
                </c:pt>
                <c:pt idx="296">
                  <c:v>10845055.27854837</c:v>
                </c:pt>
                <c:pt idx="297">
                  <c:v>10845061.67650193</c:v>
                </c:pt>
                <c:pt idx="298">
                  <c:v>10845056.33395422</c:v>
                </c:pt>
                <c:pt idx="299">
                  <c:v>10845055.53473921</c:v>
                </c:pt>
                <c:pt idx="300">
                  <c:v>10845054.70559538</c:v>
                </c:pt>
                <c:pt idx="301">
                  <c:v>10845049.3744605</c:v>
                </c:pt>
                <c:pt idx="302">
                  <c:v>10845053.50557286</c:v>
                </c:pt>
                <c:pt idx="303">
                  <c:v>10845052.92780143</c:v>
                </c:pt>
                <c:pt idx="304">
                  <c:v>10845052.81448073</c:v>
                </c:pt>
                <c:pt idx="305">
                  <c:v>10845049.87011693</c:v>
                </c:pt>
                <c:pt idx="306">
                  <c:v>10845049.77475995</c:v>
                </c:pt>
                <c:pt idx="307">
                  <c:v>10845050.25721005</c:v>
                </c:pt>
                <c:pt idx="308">
                  <c:v>10845049.88106087</c:v>
                </c:pt>
                <c:pt idx="309">
                  <c:v>10845049.44212563</c:v>
                </c:pt>
                <c:pt idx="310">
                  <c:v>10845049.6727541</c:v>
                </c:pt>
                <c:pt idx="311">
                  <c:v>10845050.90006491</c:v>
                </c:pt>
                <c:pt idx="312">
                  <c:v>10845049.51337986</c:v>
                </c:pt>
                <c:pt idx="313">
                  <c:v>10845048.95310465</c:v>
                </c:pt>
                <c:pt idx="314">
                  <c:v>10845050.54134267</c:v>
                </c:pt>
                <c:pt idx="315">
                  <c:v>10845048.40571279</c:v>
                </c:pt>
                <c:pt idx="316">
                  <c:v>10845047.89375065</c:v>
                </c:pt>
                <c:pt idx="317">
                  <c:v>10845049.4634926</c:v>
                </c:pt>
                <c:pt idx="318">
                  <c:v>10845046.60131321</c:v>
                </c:pt>
                <c:pt idx="319">
                  <c:v>10845047.4959785</c:v>
                </c:pt>
                <c:pt idx="320">
                  <c:v>10845046.45317244</c:v>
                </c:pt>
                <c:pt idx="321">
                  <c:v>10845046.65035859</c:v>
                </c:pt>
                <c:pt idx="322">
                  <c:v>10845046.98291964</c:v>
                </c:pt>
                <c:pt idx="323">
                  <c:v>10845046.74461894</c:v>
                </c:pt>
                <c:pt idx="324">
                  <c:v>10845046.18642589</c:v>
                </c:pt>
                <c:pt idx="325">
                  <c:v>10845046.2429419</c:v>
                </c:pt>
                <c:pt idx="326">
                  <c:v>10845046.02183754</c:v>
                </c:pt>
                <c:pt idx="327">
                  <c:v>10845046.16358645</c:v>
                </c:pt>
                <c:pt idx="328">
                  <c:v>10845046.043598</c:v>
                </c:pt>
                <c:pt idx="329">
                  <c:v>10845045.82344695</c:v>
                </c:pt>
                <c:pt idx="330">
                  <c:v>10845045.98456594</c:v>
                </c:pt>
                <c:pt idx="331">
                  <c:v>10845046.13220162</c:v>
                </c:pt>
                <c:pt idx="332">
                  <c:v>10845045.20840501</c:v>
                </c:pt>
                <c:pt idx="333">
                  <c:v>10845045.62535835</c:v>
                </c:pt>
                <c:pt idx="334">
                  <c:v>10845045.13895991</c:v>
                </c:pt>
                <c:pt idx="335">
                  <c:v>10845045.3009823</c:v>
                </c:pt>
                <c:pt idx="336">
                  <c:v>10845045.33591887</c:v>
                </c:pt>
                <c:pt idx="337">
                  <c:v>10845045.15967269</c:v>
                </c:pt>
                <c:pt idx="338">
                  <c:v>10845045.14531863</c:v>
                </c:pt>
                <c:pt idx="339">
                  <c:v>10845045.19508964</c:v>
                </c:pt>
                <c:pt idx="340">
                  <c:v>10845045.14351251</c:v>
                </c:pt>
                <c:pt idx="341">
                  <c:v>10845045.23016</c:v>
                </c:pt>
                <c:pt idx="342">
                  <c:v>10845045.00229761</c:v>
                </c:pt>
                <c:pt idx="343">
                  <c:v>10845044.99605837</c:v>
                </c:pt>
                <c:pt idx="344">
                  <c:v>10845045.00649096</c:v>
                </c:pt>
                <c:pt idx="345">
                  <c:v>10845045.06227135</c:v>
                </c:pt>
                <c:pt idx="346">
                  <c:v>10845044.93584808</c:v>
                </c:pt>
                <c:pt idx="347">
                  <c:v>10845044.81874969</c:v>
                </c:pt>
                <c:pt idx="348">
                  <c:v>10845044.75376299</c:v>
                </c:pt>
                <c:pt idx="349">
                  <c:v>10845044.66095156</c:v>
                </c:pt>
                <c:pt idx="350">
                  <c:v>10845044.61273417</c:v>
                </c:pt>
                <c:pt idx="351">
                  <c:v>10845044.61310537</c:v>
                </c:pt>
                <c:pt idx="352">
                  <c:v>10845044.59055115</c:v>
                </c:pt>
                <c:pt idx="353">
                  <c:v>10845044.54845935</c:v>
                </c:pt>
                <c:pt idx="354">
                  <c:v>10845044.69682385</c:v>
                </c:pt>
                <c:pt idx="355">
                  <c:v>10845044.56481066</c:v>
                </c:pt>
                <c:pt idx="356">
                  <c:v>10845044.46754742</c:v>
                </c:pt>
                <c:pt idx="357">
                  <c:v>10845044.51133629</c:v>
                </c:pt>
                <c:pt idx="358">
                  <c:v>10845044.55349115</c:v>
                </c:pt>
                <c:pt idx="359">
                  <c:v>10845044.47431115</c:v>
                </c:pt>
                <c:pt idx="360">
                  <c:v>10845044.49210326</c:v>
                </c:pt>
                <c:pt idx="361">
                  <c:v>10845044.4548237</c:v>
                </c:pt>
                <c:pt idx="362">
                  <c:v>10845044.501524</c:v>
                </c:pt>
                <c:pt idx="363">
                  <c:v>10845044.53897502</c:v>
                </c:pt>
                <c:pt idx="364">
                  <c:v>10845044.46761332</c:v>
                </c:pt>
                <c:pt idx="365">
                  <c:v>10845044.44291681</c:v>
                </c:pt>
                <c:pt idx="366">
                  <c:v>10845044.4216254</c:v>
                </c:pt>
                <c:pt idx="367">
                  <c:v>10845044.52979297</c:v>
                </c:pt>
                <c:pt idx="368">
                  <c:v>10845044.42231353</c:v>
                </c:pt>
                <c:pt idx="369">
                  <c:v>10845044.44424237</c:v>
                </c:pt>
                <c:pt idx="370">
                  <c:v>10845044.45792763</c:v>
                </c:pt>
                <c:pt idx="371">
                  <c:v>10845044.50238143</c:v>
                </c:pt>
                <c:pt idx="372">
                  <c:v>10845044.45268662</c:v>
                </c:pt>
                <c:pt idx="373">
                  <c:v>10845044.38971442</c:v>
                </c:pt>
                <c:pt idx="374">
                  <c:v>10845044.40786791</c:v>
                </c:pt>
                <c:pt idx="375">
                  <c:v>10845044.39958759</c:v>
                </c:pt>
                <c:pt idx="376">
                  <c:v>10845044.38651658</c:v>
                </c:pt>
                <c:pt idx="377">
                  <c:v>10845044.39476476</c:v>
                </c:pt>
                <c:pt idx="378">
                  <c:v>10845044.37814963</c:v>
                </c:pt>
                <c:pt idx="379">
                  <c:v>10845044.38009983</c:v>
                </c:pt>
                <c:pt idx="380">
                  <c:v>10845044.3611688</c:v>
                </c:pt>
                <c:pt idx="381">
                  <c:v>10845044.37173119</c:v>
                </c:pt>
                <c:pt idx="382">
                  <c:v>10845044.35613335</c:v>
                </c:pt>
                <c:pt idx="383">
                  <c:v>10845044.36239005</c:v>
                </c:pt>
                <c:pt idx="384">
                  <c:v>10845044.3726508</c:v>
                </c:pt>
                <c:pt idx="385">
                  <c:v>10845044.36461123</c:v>
                </c:pt>
                <c:pt idx="386">
                  <c:v>10845044.35242444</c:v>
                </c:pt>
                <c:pt idx="387">
                  <c:v>10845044.38548321</c:v>
                </c:pt>
                <c:pt idx="388">
                  <c:v>10845044.34815121</c:v>
                </c:pt>
                <c:pt idx="389">
                  <c:v>10845044.35398432</c:v>
                </c:pt>
                <c:pt idx="390">
                  <c:v>10845044.34223546</c:v>
                </c:pt>
                <c:pt idx="391">
                  <c:v>10845044.34203755</c:v>
                </c:pt>
                <c:pt idx="392">
                  <c:v>10845044.33217901</c:v>
                </c:pt>
                <c:pt idx="393">
                  <c:v>10845044.33817912</c:v>
                </c:pt>
                <c:pt idx="394">
                  <c:v>10845044.32647762</c:v>
                </c:pt>
                <c:pt idx="395">
                  <c:v>10845044.32871379</c:v>
                </c:pt>
                <c:pt idx="396">
                  <c:v>10845044.3193961</c:v>
                </c:pt>
                <c:pt idx="397">
                  <c:v>10845044.31917977</c:v>
                </c:pt>
                <c:pt idx="398">
                  <c:v>10845044.32483492</c:v>
                </c:pt>
                <c:pt idx="399">
                  <c:v>10845044.32060336</c:v>
                </c:pt>
                <c:pt idx="400">
                  <c:v>10845044.32022722</c:v>
                </c:pt>
                <c:pt idx="401">
                  <c:v>10845044.32420771</c:v>
                </c:pt>
                <c:pt idx="402">
                  <c:v>10845044.31870561</c:v>
                </c:pt>
                <c:pt idx="403">
                  <c:v>10845044.31800629</c:v>
                </c:pt>
                <c:pt idx="404">
                  <c:v>10845044.32153261</c:v>
                </c:pt>
                <c:pt idx="405">
                  <c:v>10845044.31649135</c:v>
                </c:pt>
                <c:pt idx="406">
                  <c:v>10845044.31992884</c:v>
                </c:pt>
                <c:pt idx="407">
                  <c:v>10845044.31857084</c:v>
                </c:pt>
                <c:pt idx="408">
                  <c:v>10845044.3152499</c:v>
                </c:pt>
                <c:pt idx="409">
                  <c:v>10845044.3185315</c:v>
                </c:pt>
                <c:pt idx="410">
                  <c:v>10845044.31752314</c:v>
                </c:pt>
                <c:pt idx="411">
                  <c:v>10845044.31697343</c:v>
                </c:pt>
                <c:pt idx="412">
                  <c:v>10845044.31660108</c:v>
                </c:pt>
                <c:pt idx="413">
                  <c:v>10845044.31685544</c:v>
                </c:pt>
                <c:pt idx="414">
                  <c:v>10845044.316248</c:v>
                </c:pt>
                <c:pt idx="415">
                  <c:v>10845044.31495218</c:v>
                </c:pt>
                <c:pt idx="416">
                  <c:v>10845044.31573529</c:v>
                </c:pt>
                <c:pt idx="417">
                  <c:v>10845044.31451618</c:v>
                </c:pt>
                <c:pt idx="418">
                  <c:v>10845044.31354308</c:v>
                </c:pt>
                <c:pt idx="419">
                  <c:v>10845044.31310798</c:v>
                </c:pt>
                <c:pt idx="420">
                  <c:v>10845044.31255772</c:v>
                </c:pt>
                <c:pt idx="421">
                  <c:v>10845044.31208723</c:v>
                </c:pt>
                <c:pt idx="422">
                  <c:v>10845044.3126762</c:v>
                </c:pt>
                <c:pt idx="423">
                  <c:v>10845044.31220213</c:v>
                </c:pt>
                <c:pt idx="424">
                  <c:v>10845044.31421746</c:v>
                </c:pt>
                <c:pt idx="425">
                  <c:v>10845044.31221834</c:v>
                </c:pt>
                <c:pt idx="426">
                  <c:v>10845044.31270415</c:v>
                </c:pt>
                <c:pt idx="427">
                  <c:v>10845044.31188863</c:v>
                </c:pt>
                <c:pt idx="428">
                  <c:v>10845044.31206562</c:v>
                </c:pt>
                <c:pt idx="429">
                  <c:v>10845044.31253991</c:v>
                </c:pt>
                <c:pt idx="430">
                  <c:v>10845044.31192438</c:v>
                </c:pt>
                <c:pt idx="431">
                  <c:v>10845044.31187879</c:v>
                </c:pt>
                <c:pt idx="432">
                  <c:v>10845044.31202159</c:v>
                </c:pt>
                <c:pt idx="433">
                  <c:v>10845044.31182753</c:v>
                </c:pt>
                <c:pt idx="434">
                  <c:v>10845044.31218747</c:v>
                </c:pt>
                <c:pt idx="435">
                  <c:v>10845044.31184869</c:v>
                </c:pt>
                <c:pt idx="436">
                  <c:v>10845044.31168832</c:v>
                </c:pt>
                <c:pt idx="437">
                  <c:v>10845044.31159221</c:v>
                </c:pt>
                <c:pt idx="438">
                  <c:v>10845044.31180563</c:v>
                </c:pt>
                <c:pt idx="439">
                  <c:v>10845044.31174687</c:v>
                </c:pt>
                <c:pt idx="440">
                  <c:v>10845044.3115851</c:v>
                </c:pt>
                <c:pt idx="441">
                  <c:v>10845044.31173458</c:v>
                </c:pt>
                <c:pt idx="442">
                  <c:v>10845044.31157581</c:v>
                </c:pt>
                <c:pt idx="443">
                  <c:v>10845044.31146103</c:v>
                </c:pt>
                <c:pt idx="444">
                  <c:v>10845044.31150402</c:v>
                </c:pt>
                <c:pt idx="445">
                  <c:v>10845044.31151449</c:v>
                </c:pt>
                <c:pt idx="446">
                  <c:v>10845044.3115048</c:v>
                </c:pt>
                <c:pt idx="447">
                  <c:v>10845044.31154675</c:v>
                </c:pt>
                <c:pt idx="448">
                  <c:v>10845044.31142075</c:v>
                </c:pt>
                <c:pt idx="449">
                  <c:v>10845044.31149231</c:v>
                </c:pt>
                <c:pt idx="450">
                  <c:v>10845044.31131228</c:v>
                </c:pt>
                <c:pt idx="451">
                  <c:v>10845044.31136066</c:v>
                </c:pt>
                <c:pt idx="452">
                  <c:v>10845044.31125353</c:v>
                </c:pt>
                <c:pt idx="453">
                  <c:v>10845044.31131019</c:v>
                </c:pt>
                <c:pt idx="454">
                  <c:v>10845044.31131537</c:v>
                </c:pt>
                <c:pt idx="455">
                  <c:v>10845044.31132272</c:v>
                </c:pt>
                <c:pt idx="456">
                  <c:v>10845044.31130079</c:v>
                </c:pt>
                <c:pt idx="457">
                  <c:v>10845044.31123815</c:v>
                </c:pt>
                <c:pt idx="458">
                  <c:v>10845044.31125305</c:v>
                </c:pt>
                <c:pt idx="459">
                  <c:v>10845044.31120509</c:v>
                </c:pt>
                <c:pt idx="460">
                  <c:v>10845044.31123979</c:v>
                </c:pt>
                <c:pt idx="461">
                  <c:v>10845044.31122391</c:v>
                </c:pt>
                <c:pt idx="462">
                  <c:v>10845044.31117464</c:v>
                </c:pt>
                <c:pt idx="463">
                  <c:v>10845044.31129879</c:v>
                </c:pt>
                <c:pt idx="464">
                  <c:v>10845044.31119962</c:v>
                </c:pt>
                <c:pt idx="465">
                  <c:v>10845044.31118253</c:v>
                </c:pt>
                <c:pt idx="466">
                  <c:v>10845044.31113949</c:v>
                </c:pt>
                <c:pt idx="467">
                  <c:v>10845044.31116626</c:v>
                </c:pt>
                <c:pt idx="468">
                  <c:v>10845044.31113067</c:v>
                </c:pt>
                <c:pt idx="469">
                  <c:v>10845044.31111612</c:v>
                </c:pt>
                <c:pt idx="470">
                  <c:v>10845044.31113022</c:v>
                </c:pt>
                <c:pt idx="471">
                  <c:v>10845044.31111876</c:v>
                </c:pt>
                <c:pt idx="472">
                  <c:v>10845044.31113925</c:v>
                </c:pt>
                <c:pt idx="473">
                  <c:v>10845044.3110928</c:v>
                </c:pt>
                <c:pt idx="474">
                  <c:v>10845044.31109845</c:v>
                </c:pt>
                <c:pt idx="475">
                  <c:v>10845044.31107299</c:v>
                </c:pt>
                <c:pt idx="476">
                  <c:v>10845044.31109361</c:v>
                </c:pt>
                <c:pt idx="477">
                  <c:v>10845044.31107343</c:v>
                </c:pt>
                <c:pt idx="478">
                  <c:v>10845044.31110178</c:v>
                </c:pt>
                <c:pt idx="479">
                  <c:v>10845044.31107623</c:v>
                </c:pt>
                <c:pt idx="480">
                  <c:v>10845044.31108867</c:v>
                </c:pt>
                <c:pt idx="481">
                  <c:v>10845044.31107828</c:v>
                </c:pt>
                <c:pt idx="482">
                  <c:v>10845044.31108553</c:v>
                </c:pt>
                <c:pt idx="483">
                  <c:v>10845044.31107981</c:v>
                </c:pt>
                <c:pt idx="484">
                  <c:v>10845044.3110714</c:v>
                </c:pt>
                <c:pt idx="485">
                  <c:v>10845044.31107483</c:v>
                </c:pt>
                <c:pt idx="486">
                  <c:v>10845044.31107434</c:v>
                </c:pt>
                <c:pt idx="487">
                  <c:v>10845044.31106703</c:v>
                </c:pt>
                <c:pt idx="488">
                  <c:v>10845044.31106927</c:v>
                </c:pt>
                <c:pt idx="489">
                  <c:v>10845044.31107046</c:v>
                </c:pt>
                <c:pt idx="490">
                  <c:v>10845044.31107143</c:v>
                </c:pt>
                <c:pt idx="491">
                  <c:v>10845044.31107102</c:v>
                </c:pt>
                <c:pt idx="492">
                  <c:v>10845044.31106714</c:v>
                </c:pt>
                <c:pt idx="493">
                  <c:v>10845044.31106733</c:v>
                </c:pt>
                <c:pt idx="494">
                  <c:v>10845044.31106741</c:v>
                </c:pt>
                <c:pt idx="495">
                  <c:v>10845044.31106784</c:v>
                </c:pt>
                <c:pt idx="496">
                  <c:v>10845044.31106601</c:v>
                </c:pt>
                <c:pt idx="497">
                  <c:v>10845044.3110673</c:v>
                </c:pt>
                <c:pt idx="498">
                  <c:v>10845044.31106542</c:v>
                </c:pt>
                <c:pt idx="499">
                  <c:v>10845044.31106565</c:v>
                </c:pt>
                <c:pt idx="500">
                  <c:v>10845044.31106478</c:v>
                </c:pt>
                <c:pt idx="501">
                  <c:v>10845044.31106498</c:v>
                </c:pt>
                <c:pt idx="502">
                  <c:v>10845044.31106337</c:v>
                </c:pt>
                <c:pt idx="503">
                  <c:v>10845044.31106241</c:v>
                </c:pt>
                <c:pt idx="504">
                  <c:v>10845044.31106333</c:v>
                </c:pt>
                <c:pt idx="505">
                  <c:v>10845044.31106247</c:v>
                </c:pt>
                <c:pt idx="506">
                  <c:v>10845044.31106312</c:v>
                </c:pt>
                <c:pt idx="507">
                  <c:v>10845044.31106303</c:v>
                </c:pt>
                <c:pt idx="508">
                  <c:v>10845044.31106331</c:v>
                </c:pt>
                <c:pt idx="509">
                  <c:v>10845044.31106154</c:v>
                </c:pt>
                <c:pt idx="510">
                  <c:v>10845044.31106243</c:v>
                </c:pt>
                <c:pt idx="511">
                  <c:v>10845044.31106037</c:v>
                </c:pt>
                <c:pt idx="512">
                  <c:v>10845044.31106004</c:v>
                </c:pt>
                <c:pt idx="513">
                  <c:v>10845044.3110604</c:v>
                </c:pt>
                <c:pt idx="514">
                  <c:v>10845044.31105968</c:v>
                </c:pt>
                <c:pt idx="515">
                  <c:v>10845044.3110599</c:v>
                </c:pt>
                <c:pt idx="516">
                  <c:v>10845044.31105994</c:v>
                </c:pt>
                <c:pt idx="517">
                  <c:v>10845044.31106034</c:v>
                </c:pt>
                <c:pt idx="518">
                  <c:v>10845044.31105978</c:v>
                </c:pt>
                <c:pt idx="519">
                  <c:v>10845044.31106068</c:v>
                </c:pt>
                <c:pt idx="520">
                  <c:v>10845044.31106069</c:v>
                </c:pt>
                <c:pt idx="521">
                  <c:v>10845044.31106022</c:v>
                </c:pt>
                <c:pt idx="522">
                  <c:v>10845044.31105917</c:v>
                </c:pt>
                <c:pt idx="523">
                  <c:v>10845044.31105897</c:v>
                </c:pt>
                <c:pt idx="524">
                  <c:v>10845044.31105849</c:v>
                </c:pt>
                <c:pt idx="525">
                  <c:v>10845044.31105853</c:v>
                </c:pt>
                <c:pt idx="526">
                  <c:v>10845044.31105876</c:v>
                </c:pt>
                <c:pt idx="527">
                  <c:v>10845044.3110585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Main!$C$2:$C$529</c:f>
              <c:numCache>
                <c:formatCode>General</c:formatCode>
                <c:ptCount val="528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471017.0499548255</c:v>
                </c:pt>
                <c:pt idx="15">
                  <c:v>471909.526972332</c:v>
                </c:pt>
                <c:pt idx="16">
                  <c:v>472931.6435168886</c:v>
                </c:pt>
                <c:pt idx="17">
                  <c:v>473840.0712601432</c:v>
                </c:pt>
                <c:pt idx="18">
                  <c:v>475789.5339626537</c:v>
                </c:pt>
                <c:pt idx="19">
                  <c:v>475254.2721642614</c:v>
                </c:pt>
                <c:pt idx="20">
                  <c:v>477754.6825806185</c:v>
                </c:pt>
                <c:pt idx="21">
                  <c:v>478396.3995245768</c:v>
                </c:pt>
                <c:pt idx="22">
                  <c:v>478655.1942251454</c:v>
                </c:pt>
                <c:pt idx="23">
                  <c:v>482407.020038055</c:v>
                </c:pt>
                <c:pt idx="24">
                  <c:v>487576.2454586589</c:v>
                </c:pt>
                <c:pt idx="25">
                  <c:v>490725.1211496306</c:v>
                </c:pt>
                <c:pt idx="26">
                  <c:v>493104.3313632882</c:v>
                </c:pt>
                <c:pt idx="27">
                  <c:v>502310.6440398372</c:v>
                </c:pt>
                <c:pt idx="28">
                  <c:v>507590.5444437108</c:v>
                </c:pt>
                <c:pt idx="29">
                  <c:v>511375.8956745164</c:v>
                </c:pt>
                <c:pt idx="30">
                  <c:v>510682.6418196905</c:v>
                </c:pt>
                <c:pt idx="31">
                  <c:v>517116.683425331</c:v>
                </c:pt>
                <c:pt idx="32">
                  <c:v>522699.8564203938</c:v>
                </c:pt>
                <c:pt idx="33">
                  <c:v>525632.1764678545</c:v>
                </c:pt>
                <c:pt idx="34">
                  <c:v>525874.9856332624</c:v>
                </c:pt>
                <c:pt idx="35">
                  <c:v>532670.089019869</c:v>
                </c:pt>
                <c:pt idx="36">
                  <c:v>536523.3794106197</c:v>
                </c:pt>
                <c:pt idx="37">
                  <c:v>536906.6497584913</c:v>
                </c:pt>
                <c:pt idx="38">
                  <c:v>546012.0626919696</c:v>
                </c:pt>
                <c:pt idx="39">
                  <c:v>549641.635061664</c:v>
                </c:pt>
                <c:pt idx="40">
                  <c:v>561224.0578618374</c:v>
                </c:pt>
                <c:pt idx="41">
                  <c:v>568039.1401160681</c:v>
                </c:pt>
                <c:pt idx="42">
                  <c:v>571905.5894669213</c:v>
                </c:pt>
                <c:pt idx="43">
                  <c:v>575701.3661913447</c:v>
                </c:pt>
                <c:pt idx="44">
                  <c:v>575446.7704991943</c:v>
                </c:pt>
                <c:pt idx="45">
                  <c:v>582349.9653681082</c:v>
                </c:pt>
                <c:pt idx="46">
                  <c:v>584755.3612697445</c:v>
                </c:pt>
                <c:pt idx="47">
                  <c:v>583814.2565622017</c:v>
                </c:pt>
                <c:pt idx="48">
                  <c:v>593926.8707335663</c:v>
                </c:pt>
                <c:pt idx="49">
                  <c:v>598484.4895576729</c:v>
                </c:pt>
                <c:pt idx="50">
                  <c:v>598656.9963528021</c:v>
                </c:pt>
                <c:pt idx="51">
                  <c:v>609818.8113343371</c:v>
                </c:pt>
                <c:pt idx="52">
                  <c:v>617117.4239650178</c:v>
                </c:pt>
                <c:pt idx="53">
                  <c:v>628175.3097356603</c:v>
                </c:pt>
                <c:pt idx="54">
                  <c:v>635675.2434460965</c:v>
                </c:pt>
                <c:pt idx="55">
                  <c:v>642694.9066529677</c:v>
                </c:pt>
                <c:pt idx="56">
                  <c:v>647717.7325463204</c:v>
                </c:pt>
                <c:pt idx="57">
                  <c:v>654420.157317805</c:v>
                </c:pt>
                <c:pt idx="58">
                  <c:v>664391.4932314246</c:v>
                </c:pt>
                <c:pt idx="59">
                  <c:v>670789.4091474554</c:v>
                </c:pt>
                <c:pt idx="60">
                  <c:v>674968.4223630917</c:v>
                </c:pt>
                <c:pt idx="61">
                  <c:v>675375.0608962695</c:v>
                </c:pt>
                <c:pt idx="62">
                  <c:v>685016.3241677923</c:v>
                </c:pt>
                <c:pt idx="63">
                  <c:v>691006.678678935</c:v>
                </c:pt>
                <c:pt idx="64">
                  <c:v>700446.8429712697</c:v>
                </c:pt>
                <c:pt idx="65">
                  <c:v>702677.4363050607</c:v>
                </c:pt>
                <c:pt idx="66">
                  <c:v>702592.4977774697</c:v>
                </c:pt>
                <c:pt idx="67">
                  <c:v>715274.9194348295</c:v>
                </c:pt>
                <c:pt idx="68">
                  <c:v>721541.8073416041</c:v>
                </c:pt>
                <c:pt idx="69">
                  <c:v>729825.5087368409</c:v>
                </c:pt>
                <c:pt idx="70">
                  <c:v>737062.396449373</c:v>
                </c:pt>
                <c:pt idx="71">
                  <c:v>742940.3372816795</c:v>
                </c:pt>
                <c:pt idx="72">
                  <c:v>753493.4303108607</c:v>
                </c:pt>
                <c:pt idx="73">
                  <c:v>759105.294663035</c:v>
                </c:pt>
                <c:pt idx="74">
                  <c:v>764221.7101566301</c:v>
                </c:pt>
                <c:pt idx="75">
                  <c:v>768773.3167596359</c:v>
                </c:pt>
                <c:pt idx="76">
                  <c:v>780327.9852836576</c:v>
                </c:pt>
                <c:pt idx="77">
                  <c:v>790165.29208772</c:v>
                </c:pt>
                <c:pt idx="78">
                  <c:v>798356.2933849301</c:v>
                </c:pt>
                <c:pt idx="79">
                  <c:v>805214.7106769145</c:v>
                </c:pt>
                <c:pt idx="80">
                  <c:v>816090.7708047602</c:v>
                </c:pt>
                <c:pt idx="81">
                  <c:v>822365.096079433</c:v>
                </c:pt>
                <c:pt idx="82">
                  <c:v>827692.1184652151</c:v>
                </c:pt>
                <c:pt idx="83">
                  <c:v>837121.6653290651</c:v>
                </c:pt>
                <c:pt idx="84">
                  <c:v>844704.3675220748</c:v>
                </c:pt>
                <c:pt idx="85">
                  <c:v>852950.5409708516</c:v>
                </c:pt>
                <c:pt idx="86">
                  <c:v>864659.6619682091</c:v>
                </c:pt>
                <c:pt idx="87">
                  <c:v>871854.6401418265</c:v>
                </c:pt>
                <c:pt idx="88">
                  <c:v>878070.8255818846</c:v>
                </c:pt>
                <c:pt idx="89">
                  <c:v>887755.1989532303</c:v>
                </c:pt>
                <c:pt idx="90">
                  <c:v>896926.2995124713</c:v>
                </c:pt>
                <c:pt idx="91">
                  <c:v>907603.3844603486</c:v>
                </c:pt>
                <c:pt idx="92">
                  <c:v>910232.8173709691</c:v>
                </c:pt>
                <c:pt idx="93">
                  <c:v>921990.6839822279</c:v>
                </c:pt>
                <c:pt idx="94">
                  <c:v>927133.848248406</c:v>
                </c:pt>
                <c:pt idx="95">
                  <c:v>933085.8035641144</c:v>
                </c:pt>
                <c:pt idx="96">
                  <c:v>940038.5789827211</c:v>
                </c:pt>
                <c:pt idx="97">
                  <c:v>950161.4497680221</c:v>
                </c:pt>
                <c:pt idx="98">
                  <c:v>959058.9679484243</c:v>
                </c:pt>
                <c:pt idx="99">
                  <c:v>966321.6706501326</c:v>
                </c:pt>
                <c:pt idx="100">
                  <c:v>977815.5351320219</c:v>
                </c:pt>
                <c:pt idx="101">
                  <c:v>981942.8793034769</c:v>
                </c:pt>
                <c:pt idx="102">
                  <c:v>987924.7831609331</c:v>
                </c:pt>
                <c:pt idx="103">
                  <c:v>998866.6373962653</c:v>
                </c:pt>
                <c:pt idx="104">
                  <c:v>1009303.012875404</c:v>
                </c:pt>
                <c:pt idx="105">
                  <c:v>1017993.842601183</c:v>
                </c:pt>
                <c:pt idx="106">
                  <c:v>1025666.964147078</c:v>
                </c:pt>
                <c:pt idx="107">
                  <c:v>1036850.990425801</c:v>
                </c:pt>
                <c:pt idx="108">
                  <c:v>1044629.442122547</c:v>
                </c:pt>
                <c:pt idx="109">
                  <c:v>1052070.744683082</c:v>
                </c:pt>
                <c:pt idx="110">
                  <c:v>1062725.571339838</c:v>
                </c:pt>
                <c:pt idx="111">
                  <c:v>1071357.386604105</c:v>
                </c:pt>
                <c:pt idx="112">
                  <c:v>1080042.913278138</c:v>
                </c:pt>
                <c:pt idx="113">
                  <c:v>1090990.135380206</c:v>
                </c:pt>
                <c:pt idx="114">
                  <c:v>1096731.378548121</c:v>
                </c:pt>
                <c:pt idx="115">
                  <c:v>1102122.686952216</c:v>
                </c:pt>
                <c:pt idx="116">
                  <c:v>1112634.248179451</c:v>
                </c:pt>
                <c:pt idx="117">
                  <c:v>1122397.590499226</c:v>
                </c:pt>
                <c:pt idx="118">
                  <c:v>1134058.715432842</c:v>
                </c:pt>
                <c:pt idx="119">
                  <c:v>1137177.416218712</c:v>
                </c:pt>
                <c:pt idx="120">
                  <c:v>1147954.571615313</c:v>
                </c:pt>
                <c:pt idx="121">
                  <c:v>1155449.98826139</c:v>
                </c:pt>
                <c:pt idx="122">
                  <c:v>1163267.714847933</c:v>
                </c:pt>
                <c:pt idx="123">
                  <c:v>1173932.828043398</c:v>
                </c:pt>
                <c:pt idx="124">
                  <c:v>1183367.294895628</c:v>
                </c:pt>
                <c:pt idx="125">
                  <c:v>1190694.978032758</c:v>
                </c:pt>
                <c:pt idx="126">
                  <c:v>1202263.535814308</c:v>
                </c:pt>
                <c:pt idx="127">
                  <c:v>1210340.534823378</c:v>
                </c:pt>
                <c:pt idx="128">
                  <c:v>1217077.272182415</c:v>
                </c:pt>
                <c:pt idx="129">
                  <c:v>1226036.776748096</c:v>
                </c:pt>
                <c:pt idx="130">
                  <c:v>1236458.718812617</c:v>
                </c:pt>
                <c:pt idx="131">
                  <c:v>1244791.052841058</c:v>
                </c:pt>
                <c:pt idx="132">
                  <c:v>1252693.658567767</c:v>
                </c:pt>
                <c:pt idx="133">
                  <c:v>1263941.424688568</c:v>
                </c:pt>
                <c:pt idx="134">
                  <c:v>1271955.769440583</c:v>
                </c:pt>
                <c:pt idx="135">
                  <c:v>1279449.043192219</c:v>
                </c:pt>
                <c:pt idx="136">
                  <c:v>1290004.782437441</c:v>
                </c:pt>
                <c:pt idx="137">
                  <c:v>1298608.215209174</c:v>
                </c:pt>
                <c:pt idx="138">
                  <c:v>1307207.282311669</c:v>
                </c:pt>
                <c:pt idx="139">
                  <c:v>1317820.187040405</c:v>
                </c:pt>
                <c:pt idx="140">
                  <c:v>1324548.577847811</c:v>
                </c:pt>
                <c:pt idx="141">
                  <c:v>1330289.259866031</c:v>
                </c:pt>
                <c:pt idx="142">
                  <c:v>1340683.512025184</c:v>
                </c:pt>
                <c:pt idx="143">
                  <c:v>1350059.4239686</c:v>
                </c:pt>
                <c:pt idx="144">
                  <c:v>1361765.45461468</c:v>
                </c:pt>
                <c:pt idx="145">
                  <c:v>1364288.497797269</c:v>
                </c:pt>
                <c:pt idx="146">
                  <c:v>1374466.930054439</c:v>
                </c:pt>
                <c:pt idx="147">
                  <c:v>1381733.078605477</c:v>
                </c:pt>
                <c:pt idx="148">
                  <c:v>1389082.364757748</c:v>
                </c:pt>
                <c:pt idx="149">
                  <c:v>1399165.059421727</c:v>
                </c:pt>
                <c:pt idx="150">
                  <c:v>1408274.420889678</c:v>
                </c:pt>
                <c:pt idx="151">
                  <c:v>1414910.965641033</c:v>
                </c:pt>
                <c:pt idx="152">
                  <c:v>1426200.300116817</c:v>
                </c:pt>
                <c:pt idx="153">
                  <c:v>1434418.5759496</c:v>
                </c:pt>
                <c:pt idx="154">
                  <c:v>1441417.224838119</c:v>
                </c:pt>
                <c:pt idx="155">
                  <c:v>1449738.275456855</c:v>
                </c:pt>
                <c:pt idx="156">
                  <c:v>1459828.654088241</c:v>
                </c:pt>
                <c:pt idx="157">
                  <c:v>1467218.986351653</c:v>
                </c:pt>
                <c:pt idx="158">
                  <c:v>1475236.293104953</c:v>
                </c:pt>
                <c:pt idx="159">
                  <c:v>1486035.933267378</c:v>
                </c:pt>
                <c:pt idx="160">
                  <c:v>1493690.614948157</c:v>
                </c:pt>
                <c:pt idx="161">
                  <c:v>1500602.197383543</c:v>
                </c:pt>
                <c:pt idx="162">
                  <c:v>1510524.98583457</c:v>
                </c:pt>
                <c:pt idx="163">
                  <c:v>1518441.97827066</c:v>
                </c:pt>
                <c:pt idx="164">
                  <c:v>1526477.955960544</c:v>
                </c:pt>
                <c:pt idx="165">
                  <c:v>1536334.645906546</c:v>
                </c:pt>
                <c:pt idx="166">
                  <c:v>1542690.501358415</c:v>
                </c:pt>
                <c:pt idx="167">
                  <c:v>1547622.617602692</c:v>
                </c:pt>
                <c:pt idx="168">
                  <c:v>1557533.939459421</c:v>
                </c:pt>
                <c:pt idx="169">
                  <c:v>1566069.307534479</c:v>
                </c:pt>
                <c:pt idx="170">
                  <c:v>1577744.361563042</c:v>
                </c:pt>
                <c:pt idx="171">
                  <c:v>1578982.151804399</c:v>
                </c:pt>
                <c:pt idx="172">
                  <c:v>1588114.273490894</c:v>
                </c:pt>
                <c:pt idx="173">
                  <c:v>1594562.560750529</c:v>
                </c:pt>
                <c:pt idx="174">
                  <c:v>1600966.151189679</c:v>
                </c:pt>
                <c:pt idx="175">
                  <c:v>1609857.174519183</c:v>
                </c:pt>
                <c:pt idx="176">
                  <c:v>1618046.369990342</c:v>
                </c:pt>
                <c:pt idx="177">
                  <c:v>1623163.406349008</c:v>
                </c:pt>
                <c:pt idx="178">
                  <c:v>1633682.483907871</c:v>
                </c:pt>
                <c:pt idx="179">
                  <c:v>1641446.710196869</c:v>
                </c:pt>
                <c:pt idx="180">
                  <c:v>1648062.148240632</c:v>
                </c:pt>
                <c:pt idx="181">
                  <c:v>1654879.472199223</c:v>
                </c:pt>
                <c:pt idx="182">
                  <c:v>1664055.79746582</c:v>
                </c:pt>
                <c:pt idx="183">
                  <c:v>1669243.914408115</c:v>
                </c:pt>
                <c:pt idx="184">
                  <c:v>1677421.769536951</c:v>
                </c:pt>
                <c:pt idx="185">
                  <c:v>1686971.593706074</c:v>
                </c:pt>
                <c:pt idx="186">
                  <c:v>1693567.622695477</c:v>
                </c:pt>
                <c:pt idx="187">
                  <c:v>1699167.407838747</c:v>
                </c:pt>
                <c:pt idx="188">
                  <c:v>1707583.8023636</c:v>
                </c:pt>
                <c:pt idx="189">
                  <c:v>1713831.89312382</c:v>
                </c:pt>
                <c:pt idx="190">
                  <c:v>1720680.059647916</c:v>
                </c:pt>
                <c:pt idx="191">
                  <c:v>1728626.991474471</c:v>
                </c:pt>
                <c:pt idx="192">
                  <c:v>1733429.117749318</c:v>
                </c:pt>
                <c:pt idx="193">
                  <c:v>1736516.52643754</c:v>
                </c:pt>
                <c:pt idx="194">
                  <c:v>1745064.835068496</c:v>
                </c:pt>
                <c:pt idx="195">
                  <c:v>1751515.571754382</c:v>
                </c:pt>
                <c:pt idx="196">
                  <c:v>1762879.922475003</c:v>
                </c:pt>
                <c:pt idx="197">
                  <c:v>1761293.44711442</c:v>
                </c:pt>
                <c:pt idx="198">
                  <c:v>1761448.007458382</c:v>
                </c:pt>
                <c:pt idx="199">
                  <c:v>1768000.387204882</c:v>
                </c:pt>
                <c:pt idx="200">
                  <c:v>1772301.423872621</c:v>
                </c:pt>
                <c:pt idx="201">
                  <c:v>1778237.160800803</c:v>
                </c:pt>
                <c:pt idx="202">
                  <c:v>1784123.316177684</c:v>
                </c:pt>
                <c:pt idx="203">
                  <c:v>1786250.174421809</c:v>
                </c:pt>
                <c:pt idx="204">
                  <c:v>1794334.581479387</c:v>
                </c:pt>
                <c:pt idx="205">
                  <c:v>1800722.215387358</c:v>
                </c:pt>
                <c:pt idx="206">
                  <c:v>1806352.059196283</c:v>
                </c:pt>
                <c:pt idx="207">
                  <c:v>1809927.67756448</c:v>
                </c:pt>
                <c:pt idx="208">
                  <c:v>1816689.645047462</c:v>
                </c:pt>
                <c:pt idx="209">
                  <c:v>1816383.475373424</c:v>
                </c:pt>
                <c:pt idx="210">
                  <c:v>1824882.806714143</c:v>
                </c:pt>
                <c:pt idx="211">
                  <c:v>1824691.64319573</c:v>
                </c:pt>
                <c:pt idx="212">
                  <c:v>1831241.357602241</c:v>
                </c:pt>
                <c:pt idx="213">
                  <c:v>1834163.996351177</c:v>
                </c:pt>
                <c:pt idx="214">
                  <c:v>1838875.777828603</c:v>
                </c:pt>
                <c:pt idx="215">
                  <c:v>1841742.585421531</c:v>
                </c:pt>
                <c:pt idx="216">
                  <c:v>1846321.460816076</c:v>
                </c:pt>
                <c:pt idx="217">
                  <c:v>1846993.851778037</c:v>
                </c:pt>
                <c:pt idx="218">
                  <c:v>1849372.919063852</c:v>
                </c:pt>
                <c:pt idx="219">
                  <c:v>1849065.96550008</c:v>
                </c:pt>
                <c:pt idx="220">
                  <c:v>1853967.680198108</c:v>
                </c:pt>
                <c:pt idx="221">
                  <c:v>1856155.141432507</c:v>
                </c:pt>
                <c:pt idx="222">
                  <c:v>1865737.307895105</c:v>
                </c:pt>
                <c:pt idx="223">
                  <c:v>1868153.852258348</c:v>
                </c:pt>
                <c:pt idx="224">
                  <c:v>1862592.753502887</c:v>
                </c:pt>
                <c:pt idx="225">
                  <c:v>1861179.267841485</c:v>
                </c:pt>
                <c:pt idx="226">
                  <c:v>1861236.881008497</c:v>
                </c:pt>
                <c:pt idx="227">
                  <c:v>1860873.064921981</c:v>
                </c:pt>
                <c:pt idx="228">
                  <c:v>1861064.93025423</c:v>
                </c:pt>
                <c:pt idx="229">
                  <c:v>1858462.366608892</c:v>
                </c:pt>
                <c:pt idx="230">
                  <c:v>1857754.811135622</c:v>
                </c:pt>
                <c:pt idx="231">
                  <c:v>1861106.216591871</c:v>
                </c:pt>
                <c:pt idx="232">
                  <c:v>1863864.862884549</c:v>
                </c:pt>
                <c:pt idx="233">
                  <c:v>1862755.413237386</c:v>
                </c:pt>
                <c:pt idx="234">
                  <c:v>1864537.566023916</c:v>
                </c:pt>
                <c:pt idx="235">
                  <c:v>1856302.606386596</c:v>
                </c:pt>
                <c:pt idx="236">
                  <c:v>1862721.819820932</c:v>
                </c:pt>
                <c:pt idx="237">
                  <c:v>1870176.929740778</c:v>
                </c:pt>
                <c:pt idx="238">
                  <c:v>1870490.113862217</c:v>
                </c:pt>
                <c:pt idx="239">
                  <c:v>1877020.354106982</c:v>
                </c:pt>
                <c:pt idx="240">
                  <c:v>1877111.890873039</c:v>
                </c:pt>
                <c:pt idx="241">
                  <c:v>1878012.182352107</c:v>
                </c:pt>
                <c:pt idx="242">
                  <c:v>1878103.836451519</c:v>
                </c:pt>
                <c:pt idx="243">
                  <c:v>1880531.045038175</c:v>
                </c:pt>
                <c:pt idx="244">
                  <c:v>1881108.384466075</c:v>
                </c:pt>
                <c:pt idx="245">
                  <c:v>1879379.533349264</c:v>
                </c:pt>
                <c:pt idx="246">
                  <c:v>1879657.27389689</c:v>
                </c:pt>
                <c:pt idx="247">
                  <c:v>1880617.545812002</c:v>
                </c:pt>
                <c:pt idx="248">
                  <c:v>1875940.289418901</c:v>
                </c:pt>
                <c:pt idx="249">
                  <c:v>1873632.363913626</c:v>
                </c:pt>
                <c:pt idx="250">
                  <c:v>1866895.374400757</c:v>
                </c:pt>
                <c:pt idx="251">
                  <c:v>1874430.333159782</c:v>
                </c:pt>
                <c:pt idx="252">
                  <c:v>1873359.271562092</c:v>
                </c:pt>
                <c:pt idx="253">
                  <c:v>1877917.200364933</c:v>
                </c:pt>
                <c:pt idx="254">
                  <c:v>1878209.508491751</c:v>
                </c:pt>
                <c:pt idx="255">
                  <c:v>1876510.658527057</c:v>
                </c:pt>
                <c:pt idx="256">
                  <c:v>1877720.827989776</c:v>
                </c:pt>
                <c:pt idx="257">
                  <c:v>1876380.823665672</c:v>
                </c:pt>
                <c:pt idx="258">
                  <c:v>1876451.088438781</c:v>
                </c:pt>
                <c:pt idx="259">
                  <c:v>1876375.777613158</c:v>
                </c:pt>
                <c:pt idx="260">
                  <c:v>1876551.537942487</c:v>
                </c:pt>
                <c:pt idx="261">
                  <c:v>1877807.606820301</c:v>
                </c:pt>
                <c:pt idx="262">
                  <c:v>1878259.471041551</c:v>
                </c:pt>
                <c:pt idx="263">
                  <c:v>1877950.310131557</c:v>
                </c:pt>
                <c:pt idx="264">
                  <c:v>1874706.497849887</c:v>
                </c:pt>
                <c:pt idx="265">
                  <c:v>1872351.40855481</c:v>
                </c:pt>
                <c:pt idx="266">
                  <c:v>1875105.514609587</c:v>
                </c:pt>
                <c:pt idx="267">
                  <c:v>1872084.421599188</c:v>
                </c:pt>
                <c:pt idx="268">
                  <c:v>1876368.336768359</c:v>
                </c:pt>
                <c:pt idx="269">
                  <c:v>1874709.555087032</c:v>
                </c:pt>
                <c:pt idx="270">
                  <c:v>1876332.159511429</c:v>
                </c:pt>
                <c:pt idx="271">
                  <c:v>1878234.593097863</c:v>
                </c:pt>
                <c:pt idx="272">
                  <c:v>1878306.724408695</c:v>
                </c:pt>
                <c:pt idx="273">
                  <c:v>1877981.941693605</c:v>
                </c:pt>
                <c:pt idx="274">
                  <c:v>1877348.180937558</c:v>
                </c:pt>
                <c:pt idx="275">
                  <c:v>1879191.745795784</c:v>
                </c:pt>
                <c:pt idx="276">
                  <c:v>1879185.71698329</c:v>
                </c:pt>
                <c:pt idx="277">
                  <c:v>1883401.202423265</c:v>
                </c:pt>
                <c:pt idx="278">
                  <c:v>1880300.084806479</c:v>
                </c:pt>
                <c:pt idx="279">
                  <c:v>1877235.179246254</c:v>
                </c:pt>
                <c:pt idx="280">
                  <c:v>1878431.119839422</c:v>
                </c:pt>
                <c:pt idx="281">
                  <c:v>1879284.502989673</c:v>
                </c:pt>
                <c:pt idx="282">
                  <c:v>1877395.964560107</c:v>
                </c:pt>
                <c:pt idx="283">
                  <c:v>1877495.355821698</c:v>
                </c:pt>
                <c:pt idx="284">
                  <c:v>1876851.770030407</c:v>
                </c:pt>
                <c:pt idx="285">
                  <c:v>1876113.616727609</c:v>
                </c:pt>
                <c:pt idx="286">
                  <c:v>1877326.775336335</c:v>
                </c:pt>
                <c:pt idx="287">
                  <c:v>1875424.887342938</c:v>
                </c:pt>
                <c:pt idx="288">
                  <c:v>1876385.314812367</c:v>
                </c:pt>
                <c:pt idx="289">
                  <c:v>1875657.319719485</c:v>
                </c:pt>
                <c:pt idx="290">
                  <c:v>1875328.092178825</c:v>
                </c:pt>
                <c:pt idx="291">
                  <c:v>1875889.100927397</c:v>
                </c:pt>
                <c:pt idx="292">
                  <c:v>1874548.264357644</c:v>
                </c:pt>
                <c:pt idx="293">
                  <c:v>1874322.705980866</c:v>
                </c:pt>
                <c:pt idx="294">
                  <c:v>1874893.036849372</c:v>
                </c:pt>
                <c:pt idx="295">
                  <c:v>1874382.712247339</c:v>
                </c:pt>
                <c:pt idx="296">
                  <c:v>1874635.475399857</c:v>
                </c:pt>
                <c:pt idx="297">
                  <c:v>1874742.125988607</c:v>
                </c:pt>
                <c:pt idx="298">
                  <c:v>1874942.655396533</c:v>
                </c:pt>
                <c:pt idx="299">
                  <c:v>1874056.484026476</c:v>
                </c:pt>
                <c:pt idx="300">
                  <c:v>1875903.401135692</c:v>
                </c:pt>
                <c:pt idx="301">
                  <c:v>1876202.852189513</c:v>
                </c:pt>
                <c:pt idx="302">
                  <c:v>1876496.572082337</c:v>
                </c:pt>
                <c:pt idx="303">
                  <c:v>1876613.319987239</c:v>
                </c:pt>
                <c:pt idx="304">
                  <c:v>1875655.450616334</c:v>
                </c:pt>
                <c:pt idx="305">
                  <c:v>1876943.193879644</c:v>
                </c:pt>
                <c:pt idx="306">
                  <c:v>1876153.501191049</c:v>
                </c:pt>
                <c:pt idx="307">
                  <c:v>1876260.381781753</c:v>
                </c:pt>
                <c:pt idx="308">
                  <c:v>1875748.887317979</c:v>
                </c:pt>
                <c:pt idx="309">
                  <c:v>1876168.011255523</c:v>
                </c:pt>
                <c:pt idx="310">
                  <c:v>1876413.101374552</c:v>
                </c:pt>
                <c:pt idx="311">
                  <c:v>1876364.748621177</c:v>
                </c:pt>
                <c:pt idx="312">
                  <c:v>1876482.666170336</c:v>
                </c:pt>
                <c:pt idx="313">
                  <c:v>1875555.180931449</c:v>
                </c:pt>
                <c:pt idx="314">
                  <c:v>1875653.674173751</c:v>
                </c:pt>
                <c:pt idx="315">
                  <c:v>1875783.376609121</c:v>
                </c:pt>
                <c:pt idx="316">
                  <c:v>1875293.988691539</c:v>
                </c:pt>
                <c:pt idx="317">
                  <c:v>1875123.355323204</c:v>
                </c:pt>
                <c:pt idx="318">
                  <c:v>1875246.788071945</c:v>
                </c:pt>
                <c:pt idx="319">
                  <c:v>1874653.190957665</c:v>
                </c:pt>
                <c:pt idx="320">
                  <c:v>1875375.995648566</c:v>
                </c:pt>
                <c:pt idx="321">
                  <c:v>1875464.433673529</c:v>
                </c:pt>
                <c:pt idx="322">
                  <c:v>1875556.332040034</c:v>
                </c:pt>
                <c:pt idx="323">
                  <c:v>1875369.01766656</c:v>
                </c:pt>
                <c:pt idx="324">
                  <c:v>1875593.732675031</c:v>
                </c:pt>
                <c:pt idx="325">
                  <c:v>1875541.086514834</c:v>
                </c:pt>
                <c:pt idx="326">
                  <c:v>1875946.015945588</c:v>
                </c:pt>
                <c:pt idx="327">
                  <c:v>1876190.130114358</c:v>
                </c:pt>
                <c:pt idx="328">
                  <c:v>1875958.026474121</c:v>
                </c:pt>
                <c:pt idx="329">
                  <c:v>1876080.496733091</c:v>
                </c:pt>
                <c:pt idx="330">
                  <c:v>1876027.908353611</c:v>
                </c:pt>
                <c:pt idx="331">
                  <c:v>1876198.439648588</c:v>
                </c:pt>
                <c:pt idx="332">
                  <c:v>1875907.075023285</c:v>
                </c:pt>
                <c:pt idx="333">
                  <c:v>1875982.320568317</c:v>
                </c:pt>
                <c:pt idx="334">
                  <c:v>1875846.181593889</c:v>
                </c:pt>
                <c:pt idx="335">
                  <c:v>1875652.469266825</c:v>
                </c:pt>
                <c:pt idx="336">
                  <c:v>1875956.033520161</c:v>
                </c:pt>
                <c:pt idx="337">
                  <c:v>1875649.692268474</c:v>
                </c:pt>
                <c:pt idx="338">
                  <c:v>1875702.938889281</c:v>
                </c:pt>
                <c:pt idx="339">
                  <c:v>1875874.437665248</c:v>
                </c:pt>
                <c:pt idx="340">
                  <c:v>1875641.46340413</c:v>
                </c:pt>
                <c:pt idx="341">
                  <c:v>1875837.369825255</c:v>
                </c:pt>
                <c:pt idx="342">
                  <c:v>1875835.737315374</c:v>
                </c:pt>
                <c:pt idx="343">
                  <c:v>1875889.309524013</c:v>
                </c:pt>
                <c:pt idx="344">
                  <c:v>1876117.577176033</c:v>
                </c:pt>
                <c:pt idx="345">
                  <c:v>1875879.289828473</c:v>
                </c:pt>
                <c:pt idx="346">
                  <c:v>1875810.467650576</c:v>
                </c:pt>
                <c:pt idx="347">
                  <c:v>1875690.622544924</c:v>
                </c:pt>
                <c:pt idx="348">
                  <c:v>1875640.297166463</c:v>
                </c:pt>
                <c:pt idx="349">
                  <c:v>1875612.483121106</c:v>
                </c:pt>
                <c:pt idx="350">
                  <c:v>1875631.791590976</c:v>
                </c:pt>
                <c:pt idx="351">
                  <c:v>1875703.242389027</c:v>
                </c:pt>
                <c:pt idx="352">
                  <c:v>1875518.997232091</c:v>
                </c:pt>
                <c:pt idx="353">
                  <c:v>1875622.285940237</c:v>
                </c:pt>
                <c:pt idx="354">
                  <c:v>1875638.616713641</c:v>
                </c:pt>
                <c:pt idx="355">
                  <c:v>1875641.68186141</c:v>
                </c:pt>
                <c:pt idx="356">
                  <c:v>1875552.113172429</c:v>
                </c:pt>
                <c:pt idx="357">
                  <c:v>1875571.910257417</c:v>
                </c:pt>
                <c:pt idx="358">
                  <c:v>1875460.846337529</c:v>
                </c:pt>
                <c:pt idx="359">
                  <c:v>1875759.794562478</c:v>
                </c:pt>
                <c:pt idx="360">
                  <c:v>1875552.823588257</c:v>
                </c:pt>
                <c:pt idx="361">
                  <c:v>1875708.756151103</c:v>
                </c:pt>
                <c:pt idx="362">
                  <c:v>1875724.408305215</c:v>
                </c:pt>
                <c:pt idx="363">
                  <c:v>1875727.809859638</c:v>
                </c:pt>
                <c:pt idx="364">
                  <c:v>1875637.406118766</c:v>
                </c:pt>
                <c:pt idx="365">
                  <c:v>1875753.21483177</c:v>
                </c:pt>
                <c:pt idx="366">
                  <c:v>1875672.360688494</c:v>
                </c:pt>
                <c:pt idx="367">
                  <c:v>1875523.761929279</c:v>
                </c:pt>
                <c:pt idx="368">
                  <c:v>1875688.826856395</c:v>
                </c:pt>
                <c:pt idx="369">
                  <c:v>1875847.821882036</c:v>
                </c:pt>
                <c:pt idx="370">
                  <c:v>1875613.426180738</c:v>
                </c:pt>
                <c:pt idx="371">
                  <c:v>1875593.413178433</c:v>
                </c:pt>
                <c:pt idx="372">
                  <c:v>1875709.611985731</c:v>
                </c:pt>
                <c:pt idx="373">
                  <c:v>1875701.59554431</c:v>
                </c:pt>
                <c:pt idx="374">
                  <c:v>1875657.283747365</c:v>
                </c:pt>
                <c:pt idx="375">
                  <c:v>1875731.238774844</c:v>
                </c:pt>
                <c:pt idx="376">
                  <c:v>1875747.191574157</c:v>
                </c:pt>
                <c:pt idx="377">
                  <c:v>1875780.34627834</c:v>
                </c:pt>
                <c:pt idx="378">
                  <c:v>1875800.701376813</c:v>
                </c:pt>
                <c:pt idx="379">
                  <c:v>1875801.999827134</c:v>
                </c:pt>
                <c:pt idx="380">
                  <c:v>1875775.920935402</c:v>
                </c:pt>
                <c:pt idx="381">
                  <c:v>1875714.793055286</c:v>
                </c:pt>
                <c:pt idx="382">
                  <c:v>1875812.745710057</c:v>
                </c:pt>
                <c:pt idx="383">
                  <c:v>1875901.377649109</c:v>
                </c:pt>
                <c:pt idx="384">
                  <c:v>1875805.822874435</c:v>
                </c:pt>
                <c:pt idx="385">
                  <c:v>1875903.719808353</c:v>
                </c:pt>
                <c:pt idx="386">
                  <c:v>1875799.741314931</c:v>
                </c:pt>
                <c:pt idx="387">
                  <c:v>1875738.45675185</c:v>
                </c:pt>
                <c:pt idx="388">
                  <c:v>1875833.018239519</c:v>
                </c:pt>
                <c:pt idx="389">
                  <c:v>1875847.363667276</c:v>
                </c:pt>
                <c:pt idx="390">
                  <c:v>1875862.991706392</c:v>
                </c:pt>
                <c:pt idx="391">
                  <c:v>1875856.75115118</c:v>
                </c:pt>
                <c:pt idx="392">
                  <c:v>1875834.365434892</c:v>
                </c:pt>
                <c:pt idx="393">
                  <c:v>1875849.876698204</c:v>
                </c:pt>
                <c:pt idx="394">
                  <c:v>1875826.689602337</c:v>
                </c:pt>
                <c:pt idx="395">
                  <c:v>1875802.023123495</c:v>
                </c:pt>
                <c:pt idx="396">
                  <c:v>1875808.801827393</c:v>
                </c:pt>
                <c:pt idx="397">
                  <c:v>1875794.359791889</c:v>
                </c:pt>
                <c:pt idx="398">
                  <c:v>1875766.632611357</c:v>
                </c:pt>
                <c:pt idx="399">
                  <c:v>1875793.998647938</c:v>
                </c:pt>
                <c:pt idx="400">
                  <c:v>1875810.473426404</c:v>
                </c:pt>
                <c:pt idx="401">
                  <c:v>1875780.743059744</c:v>
                </c:pt>
                <c:pt idx="402">
                  <c:v>1875815.158905053</c:v>
                </c:pt>
                <c:pt idx="403">
                  <c:v>1875835.723323137</c:v>
                </c:pt>
                <c:pt idx="404">
                  <c:v>1875829.936282016</c:v>
                </c:pt>
                <c:pt idx="405">
                  <c:v>1875867.979246302</c:v>
                </c:pt>
                <c:pt idx="406">
                  <c:v>1875871.448459431</c:v>
                </c:pt>
                <c:pt idx="407">
                  <c:v>1875910.045704388</c:v>
                </c:pt>
                <c:pt idx="408">
                  <c:v>1875840.159537468</c:v>
                </c:pt>
                <c:pt idx="409">
                  <c:v>1875847.101405269</c:v>
                </c:pt>
                <c:pt idx="410">
                  <c:v>1875828.641411457</c:v>
                </c:pt>
                <c:pt idx="411">
                  <c:v>1875864.103817035</c:v>
                </c:pt>
                <c:pt idx="412">
                  <c:v>1875812.792109366</c:v>
                </c:pt>
                <c:pt idx="413">
                  <c:v>1875843.862578475</c:v>
                </c:pt>
                <c:pt idx="414">
                  <c:v>1875835.586049185</c:v>
                </c:pt>
                <c:pt idx="415">
                  <c:v>1875841.156286846</c:v>
                </c:pt>
                <c:pt idx="416">
                  <c:v>1875839.251451385</c:v>
                </c:pt>
                <c:pt idx="417">
                  <c:v>1875834.515958626</c:v>
                </c:pt>
                <c:pt idx="418">
                  <c:v>1875851.042286369</c:v>
                </c:pt>
                <c:pt idx="419">
                  <c:v>1875842.499369931</c:v>
                </c:pt>
                <c:pt idx="420">
                  <c:v>1875840.176457219</c:v>
                </c:pt>
                <c:pt idx="421">
                  <c:v>1875845.000383114</c:v>
                </c:pt>
                <c:pt idx="422">
                  <c:v>1875849.493939461</c:v>
                </c:pt>
                <c:pt idx="423">
                  <c:v>1875851.411573963</c:v>
                </c:pt>
                <c:pt idx="424">
                  <c:v>1875815.204192516</c:v>
                </c:pt>
                <c:pt idx="425">
                  <c:v>1875856.903289321</c:v>
                </c:pt>
                <c:pt idx="426">
                  <c:v>1875859.485145562</c:v>
                </c:pt>
                <c:pt idx="427">
                  <c:v>1875844.653270983</c:v>
                </c:pt>
                <c:pt idx="428">
                  <c:v>1875845.480864089</c:v>
                </c:pt>
                <c:pt idx="429">
                  <c:v>1875850.700816505</c:v>
                </c:pt>
                <c:pt idx="430">
                  <c:v>1875850.010872143</c:v>
                </c:pt>
                <c:pt idx="431">
                  <c:v>1875843.421812703</c:v>
                </c:pt>
                <c:pt idx="432">
                  <c:v>1875845.26837235</c:v>
                </c:pt>
                <c:pt idx="433">
                  <c:v>1875851.969340814</c:v>
                </c:pt>
                <c:pt idx="434">
                  <c:v>1875846.422286679</c:v>
                </c:pt>
                <c:pt idx="435">
                  <c:v>1875847.868195833</c:v>
                </c:pt>
                <c:pt idx="436">
                  <c:v>1875854.071333532</c:v>
                </c:pt>
                <c:pt idx="437">
                  <c:v>1875853.866443349</c:v>
                </c:pt>
                <c:pt idx="438">
                  <c:v>1875848.632432145</c:v>
                </c:pt>
                <c:pt idx="439">
                  <c:v>1875869.126546522</c:v>
                </c:pt>
                <c:pt idx="440">
                  <c:v>1875851.064487206</c:v>
                </c:pt>
                <c:pt idx="441">
                  <c:v>1875858.455566868</c:v>
                </c:pt>
                <c:pt idx="442">
                  <c:v>1875853.435664086</c:v>
                </c:pt>
                <c:pt idx="443">
                  <c:v>1875848.646317649</c:v>
                </c:pt>
                <c:pt idx="444">
                  <c:v>1875851.889063274</c:v>
                </c:pt>
                <c:pt idx="445">
                  <c:v>1875848.706635584</c:v>
                </c:pt>
                <c:pt idx="446">
                  <c:v>1875854.398010161</c:v>
                </c:pt>
                <c:pt idx="447">
                  <c:v>1875850.534620716</c:v>
                </c:pt>
                <c:pt idx="448">
                  <c:v>1875848.284694046</c:v>
                </c:pt>
                <c:pt idx="449">
                  <c:v>1875844.837990379</c:v>
                </c:pt>
                <c:pt idx="450">
                  <c:v>1875849.810916445</c:v>
                </c:pt>
                <c:pt idx="451">
                  <c:v>1875853.485583314</c:v>
                </c:pt>
                <c:pt idx="452">
                  <c:v>1875850.435769832</c:v>
                </c:pt>
                <c:pt idx="453">
                  <c:v>1875846.756945844</c:v>
                </c:pt>
                <c:pt idx="454">
                  <c:v>1875849.109194316</c:v>
                </c:pt>
                <c:pt idx="455">
                  <c:v>1875856.434987916</c:v>
                </c:pt>
                <c:pt idx="456">
                  <c:v>1875852.146718715</c:v>
                </c:pt>
                <c:pt idx="457">
                  <c:v>1875855.969279538</c:v>
                </c:pt>
                <c:pt idx="458">
                  <c:v>1875855.401775825</c:v>
                </c:pt>
                <c:pt idx="459">
                  <c:v>1875860.488193408</c:v>
                </c:pt>
                <c:pt idx="460">
                  <c:v>1875860.338156787</c:v>
                </c:pt>
                <c:pt idx="461">
                  <c:v>1875861.880579236</c:v>
                </c:pt>
                <c:pt idx="462">
                  <c:v>1875857.214506803</c:v>
                </c:pt>
                <c:pt idx="463">
                  <c:v>1875857.036529372</c:v>
                </c:pt>
                <c:pt idx="464">
                  <c:v>1875856.981351075</c:v>
                </c:pt>
                <c:pt idx="465">
                  <c:v>1875856.686111554</c:v>
                </c:pt>
                <c:pt idx="466">
                  <c:v>1875860.090760156</c:v>
                </c:pt>
                <c:pt idx="467">
                  <c:v>1875859.139629307</c:v>
                </c:pt>
                <c:pt idx="468">
                  <c:v>1875859.41398753</c:v>
                </c:pt>
                <c:pt idx="469">
                  <c:v>1875856.668430021</c:v>
                </c:pt>
                <c:pt idx="470">
                  <c:v>1875856.518169302</c:v>
                </c:pt>
                <c:pt idx="471">
                  <c:v>1875855.3843118</c:v>
                </c:pt>
                <c:pt idx="472">
                  <c:v>1875855.724606004</c:v>
                </c:pt>
                <c:pt idx="473">
                  <c:v>1875855.69838199</c:v>
                </c:pt>
                <c:pt idx="474">
                  <c:v>1875855.935110994</c:v>
                </c:pt>
                <c:pt idx="475">
                  <c:v>1875857.039620189</c:v>
                </c:pt>
                <c:pt idx="476">
                  <c:v>1875860.938241794</c:v>
                </c:pt>
                <c:pt idx="477">
                  <c:v>1875857.424056636</c:v>
                </c:pt>
                <c:pt idx="478">
                  <c:v>1875856.554080135</c:v>
                </c:pt>
                <c:pt idx="479">
                  <c:v>1875856.557720636</c:v>
                </c:pt>
                <c:pt idx="480">
                  <c:v>1875854.076710867</c:v>
                </c:pt>
                <c:pt idx="481">
                  <c:v>1875857.804605783</c:v>
                </c:pt>
                <c:pt idx="482">
                  <c:v>1875856.696991644</c:v>
                </c:pt>
                <c:pt idx="483">
                  <c:v>1875856.383773681</c:v>
                </c:pt>
                <c:pt idx="484">
                  <c:v>1875856.997334163</c:v>
                </c:pt>
                <c:pt idx="485">
                  <c:v>1875858.558023561</c:v>
                </c:pt>
                <c:pt idx="486">
                  <c:v>1875856.944080806</c:v>
                </c:pt>
                <c:pt idx="487">
                  <c:v>1875857.644155886</c:v>
                </c:pt>
                <c:pt idx="488">
                  <c:v>1875856.844596933</c:v>
                </c:pt>
                <c:pt idx="489">
                  <c:v>1875859.145275379</c:v>
                </c:pt>
                <c:pt idx="490">
                  <c:v>1875857.991027355</c:v>
                </c:pt>
                <c:pt idx="491">
                  <c:v>1875856.48584355</c:v>
                </c:pt>
                <c:pt idx="492">
                  <c:v>1875857.328542075</c:v>
                </c:pt>
                <c:pt idx="493">
                  <c:v>1875858.280751345</c:v>
                </c:pt>
                <c:pt idx="494">
                  <c:v>1875857.491159783</c:v>
                </c:pt>
                <c:pt idx="495">
                  <c:v>1875857.810157437</c:v>
                </c:pt>
                <c:pt idx="496">
                  <c:v>1875857.870303493</c:v>
                </c:pt>
                <c:pt idx="497">
                  <c:v>1875857.861211031</c:v>
                </c:pt>
                <c:pt idx="498">
                  <c:v>1875858.501444345</c:v>
                </c:pt>
                <c:pt idx="499">
                  <c:v>1875858.511735526</c:v>
                </c:pt>
                <c:pt idx="500">
                  <c:v>1875858.389627457</c:v>
                </c:pt>
                <c:pt idx="501">
                  <c:v>1875858.068164037</c:v>
                </c:pt>
                <c:pt idx="502">
                  <c:v>1875858.339021793</c:v>
                </c:pt>
                <c:pt idx="503">
                  <c:v>1875858.615423005</c:v>
                </c:pt>
                <c:pt idx="504">
                  <c:v>1875858.97172535</c:v>
                </c:pt>
                <c:pt idx="505">
                  <c:v>1875858.372302091</c:v>
                </c:pt>
                <c:pt idx="506">
                  <c:v>1875858.753974623</c:v>
                </c:pt>
                <c:pt idx="507">
                  <c:v>1875858.820250157</c:v>
                </c:pt>
                <c:pt idx="508">
                  <c:v>1875858.648897233</c:v>
                </c:pt>
                <c:pt idx="509">
                  <c:v>1875858.237405822</c:v>
                </c:pt>
                <c:pt idx="510">
                  <c:v>1875858.547576795</c:v>
                </c:pt>
                <c:pt idx="511">
                  <c:v>1875857.554972077</c:v>
                </c:pt>
                <c:pt idx="512">
                  <c:v>1875857.479276413</c:v>
                </c:pt>
                <c:pt idx="513">
                  <c:v>1875857.454494821</c:v>
                </c:pt>
                <c:pt idx="514">
                  <c:v>1875857.378079131</c:v>
                </c:pt>
                <c:pt idx="515">
                  <c:v>1875857.056332599</c:v>
                </c:pt>
                <c:pt idx="516">
                  <c:v>1875856.880412359</c:v>
                </c:pt>
                <c:pt idx="517">
                  <c:v>1875857.090826571</c:v>
                </c:pt>
                <c:pt idx="518">
                  <c:v>1875857.421054393</c:v>
                </c:pt>
                <c:pt idx="519">
                  <c:v>1875857.50068324</c:v>
                </c:pt>
                <c:pt idx="520">
                  <c:v>1875857.064229121</c:v>
                </c:pt>
                <c:pt idx="521">
                  <c:v>1875857.284924739</c:v>
                </c:pt>
                <c:pt idx="522">
                  <c:v>1875857.551238872</c:v>
                </c:pt>
                <c:pt idx="523">
                  <c:v>1875857.412113047</c:v>
                </c:pt>
                <c:pt idx="524">
                  <c:v>1875858.10346361</c:v>
                </c:pt>
                <c:pt idx="525">
                  <c:v>1875858.092895448</c:v>
                </c:pt>
                <c:pt idx="526">
                  <c:v>1875858.166647865</c:v>
                </c:pt>
                <c:pt idx="527">
                  <c:v>1875857.714775106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Main!$D$2:$D$529</c:f>
              <c:numCache>
                <c:formatCode>General</c:formatCode>
                <c:ptCount val="528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6776846.860768862</c:v>
                </c:pt>
                <c:pt idx="15">
                  <c:v>6679458.392481284</c:v>
                </c:pt>
                <c:pt idx="16">
                  <c:v>6693143.832276713</c:v>
                </c:pt>
                <c:pt idx="17">
                  <c:v>6581611.448879813</c:v>
                </c:pt>
                <c:pt idx="18">
                  <c:v>6458880.508135657</c:v>
                </c:pt>
                <c:pt idx="19">
                  <c:v>6465703.005076195</c:v>
                </c:pt>
                <c:pt idx="20">
                  <c:v>6275164.842010379</c:v>
                </c:pt>
                <c:pt idx="21">
                  <c:v>6193657.28208864</c:v>
                </c:pt>
                <c:pt idx="22">
                  <c:v>6196495.430800935</c:v>
                </c:pt>
                <c:pt idx="23">
                  <c:v>5991787.905437014</c:v>
                </c:pt>
                <c:pt idx="24">
                  <c:v>5784152.130692824</c:v>
                </c:pt>
                <c:pt idx="25">
                  <c:v>5682372.918429274</c:v>
                </c:pt>
                <c:pt idx="26">
                  <c:v>5606615.502909187</c:v>
                </c:pt>
                <c:pt idx="27">
                  <c:v>5382634.3717066</c:v>
                </c:pt>
                <c:pt idx="28">
                  <c:v>5287669.093012158</c:v>
                </c:pt>
                <c:pt idx="29">
                  <c:v>5226100.718646712</c:v>
                </c:pt>
                <c:pt idx="30">
                  <c:v>5234119.571255917</c:v>
                </c:pt>
                <c:pt idx="31">
                  <c:v>5147095.130338196</c:v>
                </c:pt>
                <c:pt idx="32">
                  <c:v>5062976.188326576</c:v>
                </c:pt>
                <c:pt idx="33">
                  <c:v>5045840.469971476</c:v>
                </c:pt>
                <c:pt idx="34">
                  <c:v>5040564.312827292</c:v>
                </c:pt>
                <c:pt idx="35">
                  <c:v>4942956.608492514</c:v>
                </c:pt>
                <c:pt idx="36">
                  <c:v>4906083.159257587</c:v>
                </c:pt>
                <c:pt idx="37">
                  <c:v>4901558.977134024</c:v>
                </c:pt>
                <c:pt idx="38">
                  <c:v>4784102.656552219</c:v>
                </c:pt>
                <c:pt idx="39">
                  <c:v>4743334.009505694</c:v>
                </c:pt>
                <c:pt idx="40">
                  <c:v>4637337.697422649</c:v>
                </c:pt>
                <c:pt idx="41">
                  <c:v>4584340.916601796</c:v>
                </c:pt>
                <c:pt idx="42">
                  <c:v>4549834.201271296</c:v>
                </c:pt>
                <c:pt idx="43">
                  <c:v>4514151.253960241</c:v>
                </c:pt>
                <c:pt idx="44">
                  <c:v>4515787.348009433</c:v>
                </c:pt>
                <c:pt idx="45">
                  <c:v>4462820.85478325</c:v>
                </c:pt>
                <c:pt idx="46">
                  <c:v>4457617.908845774</c:v>
                </c:pt>
                <c:pt idx="47">
                  <c:v>4461713.906634302</c:v>
                </c:pt>
                <c:pt idx="48">
                  <c:v>4391896.836289429</c:v>
                </c:pt>
                <c:pt idx="49">
                  <c:v>4359547.838864475</c:v>
                </c:pt>
                <c:pt idx="50">
                  <c:v>4361078.249479325</c:v>
                </c:pt>
                <c:pt idx="51">
                  <c:v>4295251.184659008</c:v>
                </c:pt>
                <c:pt idx="52">
                  <c:v>4257873.022400185</c:v>
                </c:pt>
                <c:pt idx="53">
                  <c:v>4201603.298359896</c:v>
                </c:pt>
                <c:pt idx="54">
                  <c:v>4162162.681888226</c:v>
                </c:pt>
                <c:pt idx="55">
                  <c:v>4131688.874614774</c:v>
                </c:pt>
                <c:pt idx="56">
                  <c:v>4113554.60170467</c:v>
                </c:pt>
                <c:pt idx="57">
                  <c:v>4088341.587454285</c:v>
                </c:pt>
                <c:pt idx="58">
                  <c:v>4048637.445768306</c:v>
                </c:pt>
                <c:pt idx="59">
                  <c:v>4030050.763017853</c:v>
                </c:pt>
                <c:pt idx="60">
                  <c:v>4011383.586059303</c:v>
                </c:pt>
                <c:pt idx="61">
                  <c:v>4009929.114713251</c:v>
                </c:pt>
                <c:pt idx="62">
                  <c:v>3976705.999245585</c:v>
                </c:pt>
                <c:pt idx="63">
                  <c:v>3955667.917192057</c:v>
                </c:pt>
                <c:pt idx="64">
                  <c:v>3924315.31669085</c:v>
                </c:pt>
                <c:pt idx="65">
                  <c:v>3915712.064266254</c:v>
                </c:pt>
                <c:pt idx="66">
                  <c:v>3914831.275536985</c:v>
                </c:pt>
                <c:pt idx="67">
                  <c:v>3878557.818818572</c:v>
                </c:pt>
                <c:pt idx="68">
                  <c:v>3861556.113357189</c:v>
                </c:pt>
                <c:pt idx="69">
                  <c:v>3839008.097171337</c:v>
                </c:pt>
                <c:pt idx="70">
                  <c:v>3818438.757915634</c:v>
                </c:pt>
                <c:pt idx="71">
                  <c:v>3803128.110071807</c:v>
                </c:pt>
                <c:pt idx="72">
                  <c:v>3777810.783716517</c:v>
                </c:pt>
                <c:pt idx="73">
                  <c:v>3762189.748055861</c:v>
                </c:pt>
                <c:pt idx="74">
                  <c:v>3752318.877318159</c:v>
                </c:pt>
                <c:pt idx="75">
                  <c:v>3743297.048867732</c:v>
                </c:pt>
                <c:pt idx="76">
                  <c:v>3718626.536458195</c:v>
                </c:pt>
                <c:pt idx="77">
                  <c:v>3699045.246808044</c:v>
                </c:pt>
                <c:pt idx="78">
                  <c:v>3681460.856710287</c:v>
                </c:pt>
                <c:pt idx="79">
                  <c:v>3669230.687740592</c:v>
                </c:pt>
                <c:pt idx="80">
                  <c:v>3648896.022453705</c:v>
                </c:pt>
                <c:pt idx="81">
                  <c:v>3636864.101111227</c:v>
                </c:pt>
                <c:pt idx="82">
                  <c:v>3627436.338031548</c:v>
                </c:pt>
                <c:pt idx="83">
                  <c:v>3611054.879654615</c:v>
                </c:pt>
                <c:pt idx="84">
                  <c:v>3599360.699357785</c:v>
                </c:pt>
                <c:pt idx="85">
                  <c:v>3586088.609092713</c:v>
                </c:pt>
                <c:pt idx="86">
                  <c:v>3568559.36398917</c:v>
                </c:pt>
                <c:pt idx="87">
                  <c:v>3557871.133248349</c:v>
                </c:pt>
                <c:pt idx="88">
                  <c:v>3547725.076635067</c:v>
                </c:pt>
                <c:pt idx="89">
                  <c:v>3533275.071690476</c:v>
                </c:pt>
                <c:pt idx="90">
                  <c:v>3519995.061082369</c:v>
                </c:pt>
                <c:pt idx="91">
                  <c:v>3506674.327367064</c:v>
                </c:pt>
                <c:pt idx="92">
                  <c:v>3502351.337801705</c:v>
                </c:pt>
                <c:pt idx="93">
                  <c:v>3487197.044072005</c:v>
                </c:pt>
                <c:pt idx="94">
                  <c:v>3480318.783404926</c:v>
                </c:pt>
                <c:pt idx="95">
                  <c:v>3473689.92106802</c:v>
                </c:pt>
                <c:pt idx="96">
                  <c:v>3465025.77214251</c:v>
                </c:pt>
                <c:pt idx="97">
                  <c:v>3453130.167028765</c:v>
                </c:pt>
                <c:pt idx="98">
                  <c:v>3442301.047736313</c:v>
                </c:pt>
                <c:pt idx="99">
                  <c:v>3434018.207406869</c:v>
                </c:pt>
                <c:pt idx="100">
                  <c:v>3421068.715983447</c:v>
                </c:pt>
                <c:pt idx="101">
                  <c:v>3416458.922517838</c:v>
                </c:pt>
                <c:pt idx="102">
                  <c:v>3410549.589395788</c:v>
                </c:pt>
                <c:pt idx="103">
                  <c:v>3399361.180041411</c:v>
                </c:pt>
                <c:pt idx="104">
                  <c:v>3388986.510920805</c:v>
                </c:pt>
                <c:pt idx="105">
                  <c:v>3379538.317745325</c:v>
                </c:pt>
                <c:pt idx="106">
                  <c:v>3372679.387996106</c:v>
                </c:pt>
                <c:pt idx="107">
                  <c:v>3362160.386710115</c:v>
                </c:pt>
                <c:pt idx="108">
                  <c:v>3354336.904197159</c:v>
                </c:pt>
                <c:pt idx="109">
                  <c:v>3347587.671283226</c:v>
                </c:pt>
                <c:pt idx="110">
                  <c:v>3337836.914434536</c:v>
                </c:pt>
                <c:pt idx="111">
                  <c:v>3330542.000804661</c:v>
                </c:pt>
                <c:pt idx="112">
                  <c:v>3323023.772355482</c:v>
                </c:pt>
                <c:pt idx="113">
                  <c:v>3313824.743798283</c:v>
                </c:pt>
                <c:pt idx="114">
                  <c:v>3309100.580186738</c:v>
                </c:pt>
                <c:pt idx="115">
                  <c:v>3304949.761177243</c:v>
                </c:pt>
                <c:pt idx="116">
                  <c:v>3296107.448206187</c:v>
                </c:pt>
                <c:pt idx="117">
                  <c:v>3288119.819104708</c:v>
                </c:pt>
                <c:pt idx="118">
                  <c:v>3279675.626293106</c:v>
                </c:pt>
                <c:pt idx="119">
                  <c:v>3276724.298147083</c:v>
                </c:pt>
                <c:pt idx="120">
                  <c:v>3268415.580838352</c:v>
                </c:pt>
                <c:pt idx="121">
                  <c:v>3263213.254735621</c:v>
                </c:pt>
                <c:pt idx="122">
                  <c:v>3257408.244930446</c:v>
                </c:pt>
                <c:pt idx="123">
                  <c:v>3249833.752489322</c:v>
                </c:pt>
                <c:pt idx="124">
                  <c:v>3242970.906638061</c:v>
                </c:pt>
                <c:pt idx="125">
                  <c:v>3237839.951257342</c:v>
                </c:pt>
                <c:pt idx="126">
                  <c:v>3229876.381235213</c:v>
                </c:pt>
                <c:pt idx="127">
                  <c:v>3224896.537028745</c:v>
                </c:pt>
                <c:pt idx="128">
                  <c:v>3220437.704304037</c:v>
                </c:pt>
                <c:pt idx="129">
                  <c:v>3214494.192075582</c:v>
                </c:pt>
                <c:pt idx="130">
                  <c:v>3207950.334079778</c:v>
                </c:pt>
                <c:pt idx="131">
                  <c:v>3202170.85196091</c:v>
                </c:pt>
                <c:pt idx="132">
                  <c:v>3197688.535699254</c:v>
                </c:pt>
                <c:pt idx="133">
                  <c:v>3190887.509584014</c:v>
                </c:pt>
                <c:pt idx="134">
                  <c:v>3185771.299885579</c:v>
                </c:pt>
                <c:pt idx="135">
                  <c:v>3181337.060184734</c:v>
                </c:pt>
                <c:pt idx="136">
                  <c:v>3175005.482828871</c:v>
                </c:pt>
                <c:pt idx="137">
                  <c:v>3170131.272280497</c:v>
                </c:pt>
                <c:pt idx="138">
                  <c:v>3165219.993853561</c:v>
                </c:pt>
                <c:pt idx="139">
                  <c:v>3159216.75038178</c:v>
                </c:pt>
                <c:pt idx="140">
                  <c:v>3155119.423850324</c:v>
                </c:pt>
                <c:pt idx="141">
                  <c:v>3151889.499468283</c:v>
                </c:pt>
                <c:pt idx="142">
                  <c:v>3146268.958238339</c:v>
                </c:pt>
                <c:pt idx="143">
                  <c:v>3141046.663575862</c:v>
                </c:pt>
                <c:pt idx="144">
                  <c:v>3135215.624604583</c:v>
                </c:pt>
                <c:pt idx="145">
                  <c:v>3133444.054236521</c:v>
                </c:pt>
                <c:pt idx="146">
                  <c:v>3127978.454847934</c:v>
                </c:pt>
                <c:pt idx="147">
                  <c:v>3124405.064049869</c:v>
                </c:pt>
                <c:pt idx="148">
                  <c:v>3120579.428639735</c:v>
                </c:pt>
                <c:pt idx="149">
                  <c:v>3115534.424465721</c:v>
                </c:pt>
                <c:pt idx="150">
                  <c:v>3110876.075272168</c:v>
                </c:pt>
                <c:pt idx="151">
                  <c:v>3107549.869465804</c:v>
                </c:pt>
                <c:pt idx="152">
                  <c:v>3102028.773797771</c:v>
                </c:pt>
                <c:pt idx="153">
                  <c:v>3098308.748890836</c:v>
                </c:pt>
                <c:pt idx="154">
                  <c:v>3095023.485138903</c:v>
                </c:pt>
                <c:pt idx="155">
                  <c:v>3091007.980406099</c:v>
                </c:pt>
                <c:pt idx="156">
                  <c:v>3086405.850656579</c:v>
                </c:pt>
                <c:pt idx="157">
                  <c:v>3082643.788993205</c:v>
                </c:pt>
                <c:pt idx="158">
                  <c:v>3079348.057728156</c:v>
                </c:pt>
                <c:pt idx="159">
                  <c:v>3074556.694292616</c:v>
                </c:pt>
                <c:pt idx="160">
                  <c:v>3070984.364506001</c:v>
                </c:pt>
                <c:pt idx="161">
                  <c:v>3067952.370440896</c:v>
                </c:pt>
                <c:pt idx="162">
                  <c:v>3063526.365323371</c:v>
                </c:pt>
                <c:pt idx="163">
                  <c:v>3060160.815840274</c:v>
                </c:pt>
                <c:pt idx="164">
                  <c:v>3056731.579994567</c:v>
                </c:pt>
                <c:pt idx="165">
                  <c:v>3052509.038801183</c:v>
                </c:pt>
                <c:pt idx="166">
                  <c:v>3049619.938859172</c:v>
                </c:pt>
                <c:pt idx="167">
                  <c:v>3047482.716780014</c:v>
                </c:pt>
                <c:pt idx="168">
                  <c:v>3043423.331098414</c:v>
                </c:pt>
                <c:pt idx="169">
                  <c:v>3039794.452953345</c:v>
                </c:pt>
                <c:pt idx="170">
                  <c:v>3035317.919559507</c:v>
                </c:pt>
                <c:pt idx="171">
                  <c:v>3034450.835951202</c:v>
                </c:pt>
                <c:pt idx="172">
                  <c:v>3030632.991081041</c:v>
                </c:pt>
                <c:pt idx="173">
                  <c:v>3028141.829380426</c:v>
                </c:pt>
                <c:pt idx="174">
                  <c:v>3025539.082366569</c:v>
                </c:pt>
                <c:pt idx="175">
                  <c:v>3022051.497219716</c:v>
                </c:pt>
                <c:pt idx="176">
                  <c:v>3018757.474191719</c:v>
                </c:pt>
                <c:pt idx="177">
                  <c:v>3016713.174919043</c:v>
                </c:pt>
                <c:pt idx="178">
                  <c:v>3012648.950220045</c:v>
                </c:pt>
                <c:pt idx="179">
                  <c:v>3009825.903093352</c:v>
                </c:pt>
                <c:pt idx="180">
                  <c:v>3007365.164105076</c:v>
                </c:pt>
                <c:pt idx="181">
                  <c:v>3004704.965097131</c:v>
                </c:pt>
                <c:pt idx="182">
                  <c:v>3001331.893730616</c:v>
                </c:pt>
                <c:pt idx="183">
                  <c:v>2999117.552355828</c:v>
                </c:pt>
                <c:pt idx="184">
                  <c:v>2996398.400682431</c:v>
                </c:pt>
                <c:pt idx="185">
                  <c:v>2992953.623430533</c:v>
                </c:pt>
                <c:pt idx="186">
                  <c:v>2990442.40282873</c:v>
                </c:pt>
                <c:pt idx="187">
                  <c:v>2988423.867078342</c:v>
                </c:pt>
                <c:pt idx="188">
                  <c:v>2985324.419201494</c:v>
                </c:pt>
                <c:pt idx="189">
                  <c:v>2983139.847754405</c:v>
                </c:pt>
                <c:pt idx="190">
                  <c:v>2980723.649058906</c:v>
                </c:pt>
                <c:pt idx="191">
                  <c:v>2977872.141746038</c:v>
                </c:pt>
                <c:pt idx="192">
                  <c:v>2976030.264549488</c:v>
                </c:pt>
                <c:pt idx="193">
                  <c:v>2974876.794907489</c:v>
                </c:pt>
                <c:pt idx="194">
                  <c:v>2971945.237065568</c:v>
                </c:pt>
                <c:pt idx="195">
                  <c:v>2969622.738748052</c:v>
                </c:pt>
                <c:pt idx="196">
                  <c:v>2965933.5799549</c:v>
                </c:pt>
                <c:pt idx="197">
                  <c:v>2966155.572295663</c:v>
                </c:pt>
                <c:pt idx="198">
                  <c:v>2966038.360538518</c:v>
                </c:pt>
                <c:pt idx="199">
                  <c:v>2963743.098075295</c:v>
                </c:pt>
                <c:pt idx="200">
                  <c:v>2962211.802143367</c:v>
                </c:pt>
                <c:pt idx="201">
                  <c:v>2960180.380671453</c:v>
                </c:pt>
                <c:pt idx="202">
                  <c:v>2958073.526484682</c:v>
                </c:pt>
                <c:pt idx="203">
                  <c:v>2957293.135149569</c:v>
                </c:pt>
                <c:pt idx="204">
                  <c:v>2954534.184173299</c:v>
                </c:pt>
                <c:pt idx="205">
                  <c:v>2952476.135038231</c:v>
                </c:pt>
                <c:pt idx="206">
                  <c:v>2950623.202212047</c:v>
                </c:pt>
                <c:pt idx="207">
                  <c:v>2949331.707821445</c:v>
                </c:pt>
                <c:pt idx="208">
                  <c:v>2947093.88795476</c:v>
                </c:pt>
                <c:pt idx="209">
                  <c:v>2946920.587551577</c:v>
                </c:pt>
                <c:pt idx="210">
                  <c:v>2944360.397740638</c:v>
                </c:pt>
                <c:pt idx="211">
                  <c:v>2944496.553271029</c:v>
                </c:pt>
                <c:pt idx="212">
                  <c:v>2942211.568978095</c:v>
                </c:pt>
                <c:pt idx="213">
                  <c:v>2941222.19031228</c:v>
                </c:pt>
                <c:pt idx="214">
                  <c:v>2939556.004679403</c:v>
                </c:pt>
                <c:pt idx="215">
                  <c:v>2938642.374411583</c:v>
                </c:pt>
                <c:pt idx="216">
                  <c:v>2937125.531124802</c:v>
                </c:pt>
                <c:pt idx="217">
                  <c:v>2936957.596316197</c:v>
                </c:pt>
                <c:pt idx="218">
                  <c:v>2935963.265128189</c:v>
                </c:pt>
                <c:pt idx="219">
                  <c:v>2935953.562422808</c:v>
                </c:pt>
                <c:pt idx="220">
                  <c:v>2934319.939744039</c:v>
                </c:pt>
                <c:pt idx="221">
                  <c:v>2933466.882529822</c:v>
                </c:pt>
                <c:pt idx="222">
                  <c:v>2930481.573177013</c:v>
                </c:pt>
                <c:pt idx="223">
                  <c:v>2929692.305310125</c:v>
                </c:pt>
                <c:pt idx="224">
                  <c:v>2931349.329745219</c:v>
                </c:pt>
                <c:pt idx="225">
                  <c:v>2931583.330317579</c:v>
                </c:pt>
                <c:pt idx="226">
                  <c:v>2931464.971082753</c:v>
                </c:pt>
                <c:pt idx="227">
                  <c:v>2931642.202902617</c:v>
                </c:pt>
                <c:pt idx="228">
                  <c:v>2931349.750938836</c:v>
                </c:pt>
                <c:pt idx="229">
                  <c:v>2932118.618067118</c:v>
                </c:pt>
                <c:pt idx="230">
                  <c:v>2932308.480359467</c:v>
                </c:pt>
                <c:pt idx="231">
                  <c:v>2931168.027667473</c:v>
                </c:pt>
                <c:pt idx="232">
                  <c:v>2930265.634176939</c:v>
                </c:pt>
                <c:pt idx="233">
                  <c:v>2930588.377353474</c:v>
                </c:pt>
                <c:pt idx="234">
                  <c:v>2929950.492180837</c:v>
                </c:pt>
                <c:pt idx="235">
                  <c:v>2932372.636229307</c:v>
                </c:pt>
                <c:pt idx="236">
                  <c:v>2930410.123046973</c:v>
                </c:pt>
                <c:pt idx="237">
                  <c:v>2928054.682765532</c:v>
                </c:pt>
                <c:pt idx="238">
                  <c:v>2927953.297781498</c:v>
                </c:pt>
                <c:pt idx="239">
                  <c:v>2925910.839290597</c:v>
                </c:pt>
                <c:pt idx="240">
                  <c:v>2925857.005468911</c:v>
                </c:pt>
                <c:pt idx="241">
                  <c:v>2925659.656674908</c:v>
                </c:pt>
                <c:pt idx="242">
                  <c:v>2925650.237540983</c:v>
                </c:pt>
                <c:pt idx="243">
                  <c:v>2924813.321386814</c:v>
                </c:pt>
                <c:pt idx="244">
                  <c:v>2924656.245968721</c:v>
                </c:pt>
                <c:pt idx="245">
                  <c:v>2925191.64529614</c:v>
                </c:pt>
                <c:pt idx="246">
                  <c:v>2925025.369743444</c:v>
                </c:pt>
                <c:pt idx="247">
                  <c:v>2924714.03425332</c:v>
                </c:pt>
                <c:pt idx="248">
                  <c:v>2926043.525962316</c:v>
                </c:pt>
                <c:pt idx="249">
                  <c:v>2926675.968142871</c:v>
                </c:pt>
                <c:pt idx="250">
                  <c:v>2928764.060707245</c:v>
                </c:pt>
                <c:pt idx="251">
                  <c:v>2926410.39862144</c:v>
                </c:pt>
                <c:pt idx="252">
                  <c:v>2926700.469626393</c:v>
                </c:pt>
                <c:pt idx="253">
                  <c:v>2925315.456928825</c:v>
                </c:pt>
                <c:pt idx="254">
                  <c:v>2925244.458088755</c:v>
                </c:pt>
                <c:pt idx="255">
                  <c:v>2925660.685109788</c:v>
                </c:pt>
                <c:pt idx="256">
                  <c:v>2925385.031232029</c:v>
                </c:pt>
                <c:pt idx="257">
                  <c:v>2925794.970428107</c:v>
                </c:pt>
                <c:pt idx="258">
                  <c:v>2925768.700357625</c:v>
                </c:pt>
                <c:pt idx="259">
                  <c:v>2925764.888359813</c:v>
                </c:pt>
                <c:pt idx="260">
                  <c:v>2925737.841179224</c:v>
                </c:pt>
                <c:pt idx="261">
                  <c:v>2925372.499969124</c:v>
                </c:pt>
                <c:pt idx="262">
                  <c:v>2925242.586932775</c:v>
                </c:pt>
                <c:pt idx="263">
                  <c:v>2925276.441083875</c:v>
                </c:pt>
                <c:pt idx="264">
                  <c:v>2926241.904960366</c:v>
                </c:pt>
                <c:pt idx="265">
                  <c:v>2926866.687543104</c:v>
                </c:pt>
                <c:pt idx="266">
                  <c:v>2926111.674395986</c:v>
                </c:pt>
                <c:pt idx="267">
                  <c:v>2927030.707532408</c:v>
                </c:pt>
                <c:pt idx="268">
                  <c:v>2925720.2025597</c:v>
                </c:pt>
                <c:pt idx="269">
                  <c:v>2926249.512655065</c:v>
                </c:pt>
                <c:pt idx="270">
                  <c:v>2925734.82529517</c:v>
                </c:pt>
                <c:pt idx="271">
                  <c:v>2925074.010355269</c:v>
                </c:pt>
                <c:pt idx="272">
                  <c:v>2925049.824302527</c:v>
                </c:pt>
                <c:pt idx="273">
                  <c:v>2925146.73352158</c:v>
                </c:pt>
                <c:pt idx="274">
                  <c:v>2925325.237196223</c:v>
                </c:pt>
                <c:pt idx="275">
                  <c:v>2924818.503392201</c:v>
                </c:pt>
                <c:pt idx="276">
                  <c:v>2924783.225227885</c:v>
                </c:pt>
                <c:pt idx="277">
                  <c:v>2923574.417954518</c:v>
                </c:pt>
                <c:pt idx="278">
                  <c:v>2924491.66374854</c:v>
                </c:pt>
                <c:pt idx="279">
                  <c:v>2925439.81543157</c:v>
                </c:pt>
                <c:pt idx="280">
                  <c:v>2925055.340008125</c:v>
                </c:pt>
                <c:pt idx="281">
                  <c:v>2924815.585034929</c:v>
                </c:pt>
                <c:pt idx="282">
                  <c:v>2925368.950229872</c:v>
                </c:pt>
                <c:pt idx="283">
                  <c:v>2925337.662506429</c:v>
                </c:pt>
                <c:pt idx="284">
                  <c:v>2925521.042228402</c:v>
                </c:pt>
                <c:pt idx="285">
                  <c:v>2925739.82705234</c:v>
                </c:pt>
                <c:pt idx="286">
                  <c:v>2925355.935594537</c:v>
                </c:pt>
                <c:pt idx="287">
                  <c:v>2925934.528472355</c:v>
                </c:pt>
                <c:pt idx="288">
                  <c:v>2925644.981302527</c:v>
                </c:pt>
                <c:pt idx="289">
                  <c:v>2925868.024409892</c:v>
                </c:pt>
                <c:pt idx="290">
                  <c:v>2925970.693553648</c:v>
                </c:pt>
                <c:pt idx="291">
                  <c:v>2925802.685417361</c:v>
                </c:pt>
                <c:pt idx="292">
                  <c:v>2926157.8267031</c:v>
                </c:pt>
                <c:pt idx="293">
                  <c:v>2926233.213404286</c:v>
                </c:pt>
                <c:pt idx="294">
                  <c:v>2926070.905493403</c:v>
                </c:pt>
                <c:pt idx="295">
                  <c:v>2926226.307498222</c:v>
                </c:pt>
                <c:pt idx="296">
                  <c:v>2926136.120102963</c:v>
                </c:pt>
                <c:pt idx="297">
                  <c:v>2926108.939180804</c:v>
                </c:pt>
                <c:pt idx="298">
                  <c:v>2926026.015839918</c:v>
                </c:pt>
                <c:pt idx="299">
                  <c:v>2926277.867717033</c:v>
                </c:pt>
                <c:pt idx="300">
                  <c:v>2925752.334330493</c:v>
                </c:pt>
                <c:pt idx="301">
                  <c:v>2925656.520584364</c:v>
                </c:pt>
                <c:pt idx="302">
                  <c:v>2925566.327831899</c:v>
                </c:pt>
                <c:pt idx="303">
                  <c:v>2925522.974921716</c:v>
                </c:pt>
                <c:pt idx="304">
                  <c:v>2925799.725178307</c:v>
                </c:pt>
                <c:pt idx="305">
                  <c:v>2925446.470832585</c:v>
                </c:pt>
                <c:pt idx="306">
                  <c:v>2925683.677684261</c:v>
                </c:pt>
                <c:pt idx="307">
                  <c:v>2925643.638510797</c:v>
                </c:pt>
                <c:pt idx="308">
                  <c:v>2925796.043362287</c:v>
                </c:pt>
                <c:pt idx="309">
                  <c:v>2925665.272841389</c:v>
                </c:pt>
                <c:pt idx="310">
                  <c:v>2925603.780675586</c:v>
                </c:pt>
                <c:pt idx="311">
                  <c:v>2925615.057188116</c:v>
                </c:pt>
                <c:pt idx="312">
                  <c:v>2925553.239428997</c:v>
                </c:pt>
                <c:pt idx="313">
                  <c:v>2925852.503175862</c:v>
                </c:pt>
                <c:pt idx="314">
                  <c:v>2925823.846939449</c:v>
                </c:pt>
                <c:pt idx="315">
                  <c:v>2925781.137899614</c:v>
                </c:pt>
                <c:pt idx="316">
                  <c:v>2925931.250668636</c:v>
                </c:pt>
                <c:pt idx="317">
                  <c:v>2925982.509618728</c:v>
                </c:pt>
                <c:pt idx="318">
                  <c:v>2925950.63531772</c:v>
                </c:pt>
                <c:pt idx="319">
                  <c:v>2926109.076238596</c:v>
                </c:pt>
                <c:pt idx="320">
                  <c:v>2925914.535458682</c:v>
                </c:pt>
                <c:pt idx="321">
                  <c:v>2925887.73724294</c:v>
                </c:pt>
                <c:pt idx="322">
                  <c:v>2925865.803505667</c:v>
                </c:pt>
                <c:pt idx="323">
                  <c:v>2925914.153100922</c:v>
                </c:pt>
                <c:pt idx="324">
                  <c:v>2925855.833992089</c:v>
                </c:pt>
                <c:pt idx="325">
                  <c:v>2925877.044940064</c:v>
                </c:pt>
                <c:pt idx="326">
                  <c:v>2925750.189700779</c:v>
                </c:pt>
                <c:pt idx="327">
                  <c:v>2925675.18104834</c:v>
                </c:pt>
                <c:pt idx="328">
                  <c:v>2925749.364999646</c:v>
                </c:pt>
                <c:pt idx="329">
                  <c:v>2925709.001893836</c:v>
                </c:pt>
                <c:pt idx="330">
                  <c:v>2925729.158436693</c:v>
                </c:pt>
                <c:pt idx="331">
                  <c:v>2925676.674425161</c:v>
                </c:pt>
                <c:pt idx="332">
                  <c:v>2925754.264684912</c:v>
                </c:pt>
                <c:pt idx="333">
                  <c:v>2925734.192730066</c:v>
                </c:pt>
                <c:pt idx="334">
                  <c:v>2925771.833823539</c:v>
                </c:pt>
                <c:pt idx="335">
                  <c:v>2925820.952286878</c:v>
                </c:pt>
                <c:pt idx="336">
                  <c:v>2925738.154974039</c:v>
                </c:pt>
                <c:pt idx="337">
                  <c:v>2925829.076746731</c:v>
                </c:pt>
                <c:pt idx="338">
                  <c:v>2925810.731486856</c:v>
                </c:pt>
                <c:pt idx="339">
                  <c:v>2925765.610409748</c:v>
                </c:pt>
                <c:pt idx="340">
                  <c:v>2925835.569404086</c:v>
                </c:pt>
                <c:pt idx="341">
                  <c:v>2925774.138280758</c:v>
                </c:pt>
                <c:pt idx="342">
                  <c:v>2925776.355371615</c:v>
                </c:pt>
                <c:pt idx="343">
                  <c:v>2925758.710821571</c:v>
                </c:pt>
                <c:pt idx="344">
                  <c:v>2925689.876711729</c:v>
                </c:pt>
                <c:pt idx="345">
                  <c:v>2925761.984038413</c:v>
                </c:pt>
                <c:pt idx="346">
                  <c:v>2925783.41558541</c:v>
                </c:pt>
                <c:pt idx="347">
                  <c:v>2925814.845746422</c:v>
                </c:pt>
                <c:pt idx="348">
                  <c:v>2925829.568451619</c:v>
                </c:pt>
                <c:pt idx="349">
                  <c:v>2925835.177373915</c:v>
                </c:pt>
                <c:pt idx="350">
                  <c:v>2925829.11930297</c:v>
                </c:pt>
                <c:pt idx="351">
                  <c:v>2925809.699915744</c:v>
                </c:pt>
                <c:pt idx="352">
                  <c:v>2925859.594665464</c:v>
                </c:pt>
                <c:pt idx="353">
                  <c:v>2925827.527712793</c:v>
                </c:pt>
                <c:pt idx="354">
                  <c:v>2925825.108972269</c:v>
                </c:pt>
                <c:pt idx="355">
                  <c:v>2925821.021642711</c:v>
                </c:pt>
                <c:pt idx="356">
                  <c:v>2925843.664124985</c:v>
                </c:pt>
                <c:pt idx="357">
                  <c:v>2925840.415030736</c:v>
                </c:pt>
                <c:pt idx="358">
                  <c:v>2925870.995376077</c:v>
                </c:pt>
                <c:pt idx="359">
                  <c:v>2925778.061683057</c:v>
                </c:pt>
                <c:pt idx="360">
                  <c:v>2925844.405559835</c:v>
                </c:pt>
                <c:pt idx="361">
                  <c:v>2925793.547767061</c:v>
                </c:pt>
                <c:pt idx="362">
                  <c:v>2925789.392526622</c:v>
                </c:pt>
                <c:pt idx="363">
                  <c:v>2925786.807631799</c:v>
                </c:pt>
                <c:pt idx="364">
                  <c:v>2925812.94665381</c:v>
                </c:pt>
                <c:pt idx="365">
                  <c:v>2925779.670081453</c:v>
                </c:pt>
                <c:pt idx="366">
                  <c:v>2925802.569959908</c:v>
                </c:pt>
                <c:pt idx="367">
                  <c:v>2925848.058316695</c:v>
                </c:pt>
                <c:pt idx="368">
                  <c:v>2925796.631649591</c:v>
                </c:pt>
                <c:pt idx="369">
                  <c:v>2925748.222547518</c:v>
                </c:pt>
                <c:pt idx="370">
                  <c:v>2925819.54372599</c:v>
                </c:pt>
                <c:pt idx="371">
                  <c:v>2925822.118862423</c:v>
                </c:pt>
                <c:pt idx="372">
                  <c:v>2925793.13828794</c:v>
                </c:pt>
                <c:pt idx="373">
                  <c:v>2925793.577182893</c:v>
                </c:pt>
                <c:pt idx="374">
                  <c:v>2925808.624169037</c:v>
                </c:pt>
                <c:pt idx="375">
                  <c:v>2925783.724615122</c:v>
                </c:pt>
                <c:pt idx="376">
                  <c:v>2925779.745192853</c:v>
                </c:pt>
                <c:pt idx="377">
                  <c:v>2925770.414650383</c:v>
                </c:pt>
                <c:pt idx="378">
                  <c:v>2925764.593632776</c:v>
                </c:pt>
                <c:pt idx="379">
                  <c:v>2925764.948824315</c:v>
                </c:pt>
                <c:pt idx="380">
                  <c:v>2925770.348201501</c:v>
                </c:pt>
                <c:pt idx="381">
                  <c:v>2925787.435898066</c:v>
                </c:pt>
                <c:pt idx="382">
                  <c:v>2925758.632457924</c:v>
                </c:pt>
                <c:pt idx="383">
                  <c:v>2925732.695204847</c:v>
                </c:pt>
                <c:pt idx="384">
                  <c:v>2925761.231838508</c:v>
                </c:pt>
                <c:pt idx="385">
                  <c:v>2925732.142286839</c:v>
                </c:pt>
                <c:pt idx="386">
                  <c:v>2925763.296667191</c:v>
                </c:pt>
                <c:pt idx="387">
                  <c:v>2925780.800357568</c:v>
                </c:pt>
                <c:pt idx="388">
                  <c:v>2925752.04438772</c:v>
                </c:pt>
                <c:pt idx="389">
                  <c:v>2925747.762586994</c:v>
                </c:pt>
                <c:pt idx="390">
                  <c:v>2925743.322302774</c:v>
                </c:pt>
                <c:pt idx="391">
                  <c:v>2925744.761658001</c:v>
                </c:pt>
                <c:pt idx="392">
                  <c:v>2925751.178448841</c:v>
                </c:pt>
                <c:pt idx="393">
                  <c:v>2925746.991118189</c:v>
                </c:pt>
                <c:pt idx="394">
                  <c:v>2925753.348461194</c:v>
                </c:pt>
                <c:pt idx="395">
                  <c:v>2925760.502120869</c:v>
                </c:pt>
                <c:pt idx="396">
                  <c:v>2925757.804429275</c:v>
                </c:pt>
                <c:pt idx="397">
                  <c:v>2925761.754109737</c:v>
                </c:pt>
                <c:pt idx="398">
                  <c:v>2925770.109692624</c:v>
                </c:pt>
                <c:pt idx="399">
                  <c:v>2925762.257856991</c:v>
                </c:pt>
                <c:pt idx="400">
                  <c:v>2925756.202573693</c:v>
                </c:pt>
                <c:pt idx="401">
                  <c:v>2925766.06289191</c:v>
                </c:pt>
                <c:pt idx="402">
                  <c:v>2925755.650687943</c:v>
                </c:pt>
                <c:pt idx="403">
                  <c:v>2925748.792428239</c:v>
                </c:pt>
                <c:pt idx="404">
                  <c:v>2925750.102498861</c:v>
                </c:pt>
                <c:pt idx="405">
                  <c:v>2925739.089353668</c:v>
                </c:pt>
                <c:pt idx="406">
                  <c:v>2925738.201633445</c:v>
                </c:pt>
                <c:pt idx="407">
                  <c:v>2925726.771030093</c:v>
                </c:pt>
                <c:pt idx="408">
                  <c:v>2925746.945061721</c:v>
                </c:pt>
                <c:pt idx="409">
                  <c:v>2925745.249994006</c:v>
                </c:pt>
                <c:pt idx="410">
                  <c:v>2925750.58828241</c:v>
                </c:pt>
                <c:pt idx="411">
                  <c:v>2925739.402129661</c:v>
                </c:pt>
                <c:pt idx="412">
                  <c:v>2925755.233815644</c:v>
                </c:pt>
                <c:pt idx="413">
                  <c:v>2925745.665679236</c:v>
                </c:pt>
                <c:pt idx="414">
                  <c:v>2925747.969809623</c:v>
                </c:pt>
                <c:pt idx="415">
                  <c:v>2925746.496585816</c:v>
                </c:pt>
                <c:pt idx="416">
                  <c:v>2925746.418330361</c:v>
                </c:pt>
                <c:pt idx="417">
                  <c:v>2925748.641964995</c:v>
                </c:pt>
                <c:pt idx="418">
                  <c:v>2925743.934207474</c:v>
                </c:pt>
                <c:pt idx="419">
                  <c:v>2925746.464887185</c:v>
                </c:pt>
                <c:pt idx="420">
                  <c:v>2925747.430906635</c:v>
                </c:pt>
                <c:pt idx="421">
                  <c:v>2925745.915935609</c:v>
                </c:pt>
                <c:pt idx="422">
                  <c:v>2925744.77488403</c:v>
                </c:pt>
                <c:pt idx="423">
                  <c:v>2925743.988452035</c:v>
                </c:pt>
                <c:pt idx="424">
                  <c:v>2925755.245908314</c:v>
                </c:pt>
                <c:pt idx="425">
                  <c:v>2925742.659582894</c:v>
                </c:pt>
                <c:pt idx="426">
                  <c:v>2925741.60616614</c:v>
                </c:pt>
                <c:pt idx="427">
                  <c:v>2925745.714157489</c:v>
                </c:pt>
                <c:pt idx="428">
                  <c:v>2925745.377062918</c:v>
                </c:pt>
                <c:pt idx="429">
                  <c:v>2925743.801220653</c:v>
                </c:pt>
                <c:pt idx="430">
                  <c:v>2925744.091168533</c:v>
                </c:pt>
                <c:pt idx="431">
                  <c:v>2925745.874082573</c:v>
                </c:pt>
                <c:pt idx="432">
                  <c:v>2925745.387595193</c:v>
                </c:pt>
                <c:pt idx="433">
                  <c:v>2925743.208029752</c:v>
                </c:pt>
                <c:pt idx="434">
                  <c:v>2925744.885703952</c:v>
                </c:pt>
                <c:pt idx="435">
                  <c:v>2925744.445531358</c:v>
                </c:pt>
                <c:pt idx="436">
                  <c:v>2925742.601790552</c:v>
                </c:pt>
                <c:pt idx="437">
                  <c:v>2925742.699227078</c:v>
                </c:pt>
                <c:pt idx="438">
                  <c:v>2925744.1093595</c:v>
                </c:pt>
                <c:pt idx="439">
                  <c:v>2925738.136449395</c:v>
                </c:pt>
                <c:pt idx="440">
                  <c:v>2925743.516489807</c:v>
                </c:pt>
                <c:pt idx="441">
                  <c:v>2925741.141373148</c:v>
                </c:pt>
                <c:pt idx="442">
                  <c:v>2925742.918326365</c:v>
                </c:pt>
                <c:pt idx="443">
                  <c:v>2925744.63813499</c:v>
                </c:pt>
                <c:pt idx="444">
                  <c:v>2925743.770347497</c:v>
                </c:pt>
                <c:pt idx="445">
                  <c:v>2925744.566961244</c:v>
                </c:pt>
                <c:pt idx="446">
                  <c:v>2925742.921564588</c:v>
                </c:pt>
                <c:pt idx="447">
                  <c:v>2925744.056100268</c:v>
                </c:pt>
                <c:pt idx="448">
                  <c:v>2925744.746570798</c:v>
                </c:pt>
                <c:pt idx="449">
                  <c:v>2925745.797857358</c:v>
                </c:pt>
                <c:pt idx="450">
                  <c:v>2925744.432841453</c:v>
                </c:pt>
                <c:pt idx="451">
                  <c:v>2925743.309097926</c:v>
                </c:pt>
                <c:pt idx="452">
                  <c:v>2925744.254184358</c:v>
                </c:pt>
                <c:pt idx="453">
                  <c:v>2925745.371250507</c:v>
                </c:pt>
                <c:pt idx="454">
                  <c:v>2925744.639069402</c:v>
                </c:pt>
                <c:pt idx="455">
                  <c:v>2925742.533374303</c:v>
                </c:pt>
                <c:pt idx="456">
                  <c:v>2925743.795989914</c:v>
                </c:pt>
                <c:pt idx="457">
                  <c:v>2925742.601583715</c:v>
                </c:pt>
                <c:pt idx="458">
                  <c:v>2925742.689163834</c:v>
                </c:pt>
                <c:pt idx="459">
                  <c:v>2925741.23564468</c:v>
                </c:pt>
                <c:pt idx="460">
                  <c:v>2925741.261659567</c:v>
                </c:pt>
                <c:pt idx="461">
                  <c:v>2925740.782799412</c:v>
                </c:pt>
                <c:pt idx="462">
                  <c:v>2925742.24633039</c:v>
                </c:pt>
                <c:pt idx="463">
                  <c:v>2925742.49519883</c:v>
                </c:pt>
                <c:pt idx="464">
                  <c:v>2925742.259196899</c:v>
                </c:pt>
                <c:pt idx="465">
                  <c:v>2925742.393377956</c:v>
                </c:pt>
                <c:pt idx="466">
                  <c:v>2925741.391292305</c:v>
                </c:pt>
                <c:pt idx="467">
                  <c:v>2925741.653639681</c:v>
                </c:pt>
                <c:pt idx="468">
                  <c:v>2925741.59787011</c:v>
                </c:pt>
                <c:pt idx="469">
                  <c:v>2925742.385443301</c:v>
                </c:pt>
                <c:pt idx="470">
                  <c:v>2925742.471823508</c:v>
                </c:pt>
                <c:pt idx="471">
                  <c:v>2925742.744670772</c:v>
                </c:pt>
                <c:pt idx="472">
                  <c:v>2925742.677668549</c:v>
                </c:pt>
                <c:pt idx="473">
                  <c:v>2925742.662274037</c:v>
                </c:pt>
                <c:pt idx="474">
                  <c:v>2925742.616284913</c:v>
                </c:pt>
                <c:pt idx="475">
                  <c:v>2925742.272156354</c:v>
                </c:pt>
                <c:pt idx="476">
                  <c:v>2925741.05435638</c:v>
                </c:pt>
                <c:pt idx="477">
                  <c:v>2925742.151278182</c:v>
                </c:pt>
                <c:pt idx="478">
                  <c:v>2925742.350206371</c:v>
                </c:pt>
                <c:pt idx="479">
                  <c:v>2925742.423345956</c:v>
                </c:pt>
                <c:pt idx="480">
                  <c:v>2925743.136640555</c:v>
                </c:pt>
                <c:pt idx="481">
                  <c:v>2925742.027007357</c:v>
                </c:pt>
                <c:pt idx="482">
                  <c:v>2925742.443639486</c:v>
                </c:pt>
                <c:pt idx="483">
                  <c:v>2925742.462332404</c:v>
                </c:pt>
                <c:pt idx="484">
                  <c:v>2925742.274053428</c:v>
                </c:pt>
                <c:pt idx="485">
                  <c:v>2925741.81796173</c:v>
                </c:pt>
                <c:pt idx="486">
                  <c:v>2925742.282174464</c:v>
                </c:pt>
                <c:pt idx="487">
                  <c:v>2925742.123695974</c:v>
                </c:pt>
                <c:pt idx="488">
                  <c:v>2925742.363194128</c:v>
                </c:pt>
                <c:pt idx="489">
                  <c:v>2925741.657140049</c:v>
                </c:pt>
                <c:pt idx="490">
                  <c:v>2925742.022128238</c:v>
                </c:pt>
                <c:pt idx="491">
                  <c:v>2925742.472746077</c:v>
                </c:pt>
                <c:pt idx="492">
                  <c:v>2925742.220360111</c:v>
                </c:pt>
                <c:pt idx="493">
                  <c:v>2925741.98226261</c:v>
                </c:pt>
                <c:pt idx="494">
                  <c:v>2925742.171781482</c:v>
                </c:pt>
                <c:pt idx="495">
                  <c:v>2925742.071064837</c:v>
                </c:pt>
                <c:pt idx="496">
                  <c:v>2925742.057051156</c:v>
                </c:pt>
                <c:pt idx="497">
                  <c:v>2925742.061154768</c:v>
                </c:pt>
                <c:pt idx="498">
                  <c:v>2925741.870904059</c:v>
                </c:pt>
                <c:pt idx="499">
                  <c:v>2925741.865009724</c:v>
                </c:pt>
                <c:pt idx="500">
                  <c:v>2925741.889338527</c:v>
                </c:pt>
                <c:pt idx="501">
                  <c:v>2925741.988925051</c:v>
                </c:pt>
                <c:pt idx="502">
                  <c:v>2925741.903213534</c:v>
                </c:pt>
                <c:pt idx="503">
                  <c:v>2925741.840598003</c:v>
                </c:pt>
                <c:pt idx="504">
                  <c:v>2925741.734306278</c:v>
                </c:pt>
                <c:pt idx="505">
                  <c:v>2925741.916723115</c:v>
                </c:pt>
                <c:pt idx="506">
                  <c:v>2925741.798062616</c:v>
                </c:pt>
                <c:pt idx="507">
                  <c:v>2925741.774314053</c:v>
                </c:pt>
                <c:pt idx="508">
                  <c:v>2925741.829312848</c:v>
                </c:pt>
                <c:pt idx="509">
                  <c:v>2925741.954543179</c:v>
                </c:pt>
                <c:pt idx="510">
                  <c:v>2925741.863378167</c:v>
                </c:pt>
                <c:pt idx="511">
                  <c:v>2925742.162070539</c:v>
                </c:pt>
                <c:pt idx="512">
                  <c:v>2925742.180316621</c:v>
                </c:pt>
                <c:pt idx="513">
                  <c:v>2925742.180912175</c:v>
                </c:pt>
                <c:pt idx="514">
                  <c:v>2925742.22195976</c:v>
                </c:pt>
                <c:pt idx="515">
                  <c:v>2925742.321394692</c:v>
                </c:pt>
                <c:pt idx="516">
                  <c:v>2925742.379490405</c:v>
                </c:pt>
                <c:pt idx="517">
                  <c:v>2925742.298856201</c:v>
                </c:pt>
                <c:pt idx="518">
                  <c:v>2925742.211241328</c:v>
                </c:pt>
                <c:pt idx="519">
                  <c:v>2925742.183543873</c:v>
                </c:pt>
                <c:pt idx="520">
                  <c:v>2925742.322262565</c:v>
                </c:pt>
                <c:pt idx="521">
                  <c:v>2925742.24961294</c:v>
                </c:pt>
                <c:pt idx="522">
                  <c:v>2925742.175255457</c:v>
                </c:pt>
                <c:pt idx="523">
                  <c:v>2925742.219646235</c:v>
                </c:pt>
                <c:pt idx="524">
                  <c:v>2925742.023748112</c:v>
                </c:pt>
                <c:pt idx="525">
                  <c:v>2925742.018159503</c:v>
                </c:pt>
                <c:pt idx="526">
                  <c:v>2925742.007779753</c:v>
                </c:pt>
                <c:pt idx="527">
                  <c:v>2925742.146920984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Main!$E$2:$E$529</c:f>
              <c:numCache>
                <c:formatCode>General</c:formatCode>
                <c:ptCount val="528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  <c:pt idx="482">
                  <c:v>3984392.263437589</c:v>
                </c:pt>
                <c:pt idx="483">
                  <c:v>3984392.263437589</c:v>
                </c:pt>
                <c:pt idx="484">
                  <c:v>3984392.263437589</c:v>
                </c:pt>
                <c:pt idx="485">
                  <c:v>3984392.263437589</c:v>
                </c:pt>
                <c:pt idx="486">
                  <c:v>3984392.263437589</c:v>
                </c:pt>
                <c:pt idx="487">
                  <c:v>3984392.263437589</c:v>
                </c:pt>
                <c:pt idx="488">
                  <c:v>3984392.263437589</c:v>
                </c:pt>
                <c:pt idx="489">
                  <c:v>3984392.263437589</c:v>
                </c:pt>
                <c:pt idx="490">
                  <c:v>3984392.263437589</c:v>
                </c:pt>
                <c:pt idx="491">
                  <c:v>3984392.263437589</c:v>
                </c:pt>
                <c:pt idx="492">
                  <c:v>3984392.263437589</c:v>
                </c:pt>
                <c:pt idx="493">
                  <c:v>3984392.263437589</c:v>
                </c:pt>
                <c:pt idx="494">
                  <c:v>3984392.263437589</c:v>
                </c:pt>
                <c:pt idx="495">
                  <c:v>3984392.263437589</c:v>
                </c:pt>
                <c:pt idx="496">
                  <c:v>3984392.263437589</c:v>
                </c:pt>
                <c:pt idx="497">
                  <c:v>3984392.263437589</c:v>
                </c:pt>
                <c:pt idx="498">
                  <c:v>3984392.263437589</c:v>
                </c:pt>
                <c:pt idx="499">
                  <c:v>3984392.263437589</c:v>
                </c:pt>
                <c:pt idx="500">
                  <c:v>3984392.263437589</c:v>
                </c:pt>
                <c:pt idx="501">
                  <c:v>3984392.263437589</c:v>
                </c:pt>
                <c:pt idx="502">
                  <c:v>3984392.263437589</c:v>
                </c:pt>
                <c:pt idx="503">
                  <c:v>3984392.263437589</c:v>
                </c:pt>
                <c:pt idx="504">
                  <c:v>3984392.263437589</c:v>
                </c:pt>
                <c:pt idx="505">
                  <c:v>3984392.263437589</c:v>
                </c:pt>
                <c:pt idx="506">
                  <c:v>3984392.263437589</c:v>
                </c:pt>
                <c:pt idx="507">
                  <c:v>3984392.263437589</c:v>
                </c:pt>
                <c:pt idx="508">
                  <c:v>3984392.263437589</c:v>
                </c:pt>
                <c:pt idx="509">
                  <c:v>3984392.263437589</c:v>
                </c:pt>
                <c:pt idx="510">
                  <c:v>3984392.263437589</c:v>
                </c:pt>
                <c:pt idx="511">
                  <c:v>3984392.263437589</c:v>
                </c:pt>
                <c:pt idx="512">
                  <c:v>3984392.263437589</c:v>
                </c:pt>
                <c:pt idx="513">
                  <c:v>3984392.263437589</c:v>
                </c:pt>
                <c:pt idx="514">
                  <c:v>3984392.263437589</c:v>
                </c:pt>
                <c:pt idx="515">
                  <c:v>3984392.263437589</c:v>
                </c:pt>
                <c:pt idx="516">
                  <c:v>3984392.263437589</c:v>
                </c:pt>
                <c:pt idx="517">
                  <c:v>3984392.263437589</c:v>
                </c:pt>
                <c:pt idx="518">
                  <c:v>3984392.263437589</c:v>
                </c:pt>
                <c:pt idx="519">
                  <c:v>3984392.263437589</c:v>
                </c:pt>
                <c:pt idx="520">
                  <c:v>3984392.263437589</c:v>
                </c:pt>
                <c:pt idx="521">
                  <c:v>3984392.263437589</c:v>
                </c:pt>
                <c:pt idx="522">
                  <c:v>3984392.263437589</c:v>
                </c:pt>
                <c:pt idx="523">
                  <c:v>3984392.263437589</c:v>
                </c:pt>
                <c:pt idx="524">
                  <c:v>3984392.263437589</c:v>
                </c:pt>
                <c:pt idx="525">
                  <c:v>3984392.263437589</c:v>
                </c:pt>
                <c:pt idx="526">
                  <c:v>3984392.263437589</c:v>
                </c:pt>
                <c:pt idx="527">
                  <c:v>3984392.263437589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Main!$F$2:$F$529</c:f>
              <c:numCache>
                <c:formatCode>General</c:formatCode>
                <c:ptCount val="528"/>
                <c:pt idx="0">
                  <c:v>2785354.764248736</c:v>
                </c:pt>
                <c:pt idx="1">
                  <c:v>27853547.64248737</c:v>
                </c:pt>
                <c:pt idx="2">
                  <c:v>26642355.53354718</c:v>
                </c:pt>
                <c:pt idx="3">
                  <c:v>24874658.25366464</c:v>
                </c:pt>
                <c:pt idx="4">
                  <c:v>24055193.74154574</c:v>
                </c:pt>
                <c:pt idx="5">
                  <c:v>22515250.25909568</c:v>
                </c:pt>
                <c:pt idx="6">
                  <c:v>21757790.15541627</c:v>
                </c:pt>
                <c:pt idx="7">
                  <c:v>20278953.23834392</c:v>
                </c:pt>
                <c:pt idx="8">
                  <c:v>19547382.2339613</c:v>
                </c:pt>
                <c:pt idx="9">
                  <c:v>18101102.14760868</c:v>
                </c:pt>
                <c:pt idx="10">
                  <c:v>17385090.58231758</c:v>
                </c:pt>
                <c:pt idx="11">
                  <c:v>15961956.46088074</c:v>
                </c:pt>
                <c:pt idx="12">
                  <c:v>15282741.35094253</c:v>
                </c:pt>
                <c:pt idx="13">
                  <c:v>13926773.82124369</c:v>
                </c:pt>
                <c:pt idx="14">
                  <c:v>12111446.44353464</c:v>
                </c:pt>
                <c:pt idx="15">
                  <c:v>11780266.10254828</c:v>
                </c:pt>
                <c:pt idx="16">
                  <c:v>11779054.31892531</c:v>
                </c:pt>
                <c:pt idx="17">
                  <c:v>11297900.59995604</c:v>
                </c:pt>
                <c:pt idx="18">
                  <c:v>10855528.55010091</c:v>
                </c:pt>
                <c:pt idx="19">
                  <c:v>10918840.53589525</c:v>
                </c:pt>
                <c:pt idx="20">
                  <c:v>10321489.62411061</c:v>
                </c:pt>
                <c:pt idx="21">
                  <c:v>10206379.80127141</c:v>
                </c:pt>
                <c:pt idx="22">
                  <c:v>10182029.95321682</c:v>
                </c:pt>
                <c:pt idx="23">
                  <c:v>9593596.160635142</c:v>
                </c:pt>
                <c:pt idx="24">
                  <c:v>8978490.891879547</c:v>
                </c:pt>
                <c:pt idx="25">
                  <c:v>8764337.550493486</c:v>
                </c:pt>
                <c:pt idx="26">
                  <c:v>8546173.964947216</c:v>
                </c:pt>
                <c:pt idx="27">
                  <c:v>7838038.752338862</c:v>
                </c:pt>
                <c:pt idx="28">
                  <c:v>7558506.987349464</c:v>
                </c:pt>
                <c:pt idx="29">
                  <c:v>7399635.557633919</c:v>
                </c:pt>
                <c:pt idx="30">
                  <c:v>7463021.575470462</c:v>
                </c:pt>
                <c:pt idx="31">
                  <c:v>7197541.076695539</c:v>
                </c:pt>
                <c:pt idx="32">
                  <c:v>6963010.027057062</c:v>
                </c:pt>
                <c:pt idx="33">
                  <c:v>6885268.118526842</c:v>
                </c:pt>
                <c:pt idx="34">
                  <c:v>6915970.006346934</c:v>
                </c:pt>
                <c:pt idx="35">
                  <c:v>6553784.523752184</c:v>
                </c:pt>
                <c:pt idx="36">
                  <c:v>6398338.048732203</c:v>
                </c:pt>
                <c:pt idx="37">
                  <c:v>6387731.209367546</c:v>
                </c:pt>
                <c:pt idx="38">
                  <c:v>6006934.426555841</c:v>
                </c:pt>
                <c:pt idx="39">
                  <c:v>5819519.653944915</c:v>
                </c:pt>
                <c:pt idx="40">
                  <c:v>5493254.094458476</c:v>
                </c:pt>
                <c:pt idx="41">
                  <c:v>5327115.30259674</c:v>
                </c:pt>
                <c:pt idx="42">
                  <c:v>5207619.467310679</c:v>
                </c:pt>
                <c:pt idx="43">
                  <c:v>5122069.815159417</c:v>
                </c:pt>
                <c:pt idx="44">
                  <c:v>5124868.61474701</c:v>
                </c:pt>
                <c:pt idx="45">
                  <c:v>4935466.11380673</c:v>
                </c:pt>
                <c:pt idx="46">
                  <c:v>4896991.200335519</c:v>
                </c:pt>
                <c:pt idx="47">
                  <c:v>4909899.023832507</c:v>
                </c:pt>
                <c:pt idx="48">
                  <c:v>4698461.08621418</c:v>
                </c:pt>
                <c:pt idx="49">
                  <c:v>4621694.240079179</c:v>
                </c:pt>
                <c:pt idx="50">
                  <c:v>4629590.793752491</c:v>
                </c:pt>
                <c:pt idx="51">
                  <c:v>4423750.887925727</c:v>
                </c:pt>
                <c:pt idx="52">
                  <c:v>4333859.788195526</c:v>
                </c:pt>
                <c:pt idx="53">
                  <c:v>4154910.804157472</c:v>
                </c:pt>
                <c:pt idx="54">
                  <c:v>4032399.94487559</c:v>
                </c:pt>
                <c:pt idx="55">
                  <c:v>3944492.438887881</c:v>
                </c:pt>
                <c:pt idx="56">
                  <c:v>3873979.188114603</c:v>
                </c:pt>
                <c:pt idx="57">
                  <c:v>3809610.090263455</c:v>
                </c:pt>
                <c:pt idx="58">
                  <c:v>3697578.133774589</c:v>
                </c:pt>
                <c:pt idx="59">
                  <c:v>3636130.29963388</c:v>
                </c:pt>
                <c:pt idx="60">
                  <c:v>3591973.483456971</c:v>
                </c:pt>
                <c:pt idx="61">
                  <c:v>3595697.799915873</c:v>
                </c:pt>
                <c:pt idx="62">
                  <c:v>3478833.912112692</c:v>
                </c:pt>
                <c:pt idx="63">
                  <c:v>3413051.251307431</c:v>
                </c:pt>
                <c:pt idx="64">
                  <c:v>3318893.232783072</c:v>
                </c:pt>
                <c:pt idx="65">
                  <c:v>3278036.232390897</c:v>
                </c:pt>
                <c:pt idx="66">
                  <c:v>3275604.109097708</c:v>
                </c:pt>
                <c:pt idx="67">
                  <c:v>3170246.502036547</c:v>
                </c:pt>
                <c:pt idx="68">
                  <c:v>3125702.330047289</c:v>
                </c:pt>
                <c:pt idx="69">
                  <c:v>3056343.09099303</c:v>
                </c:pt>
                <c:pt idx="70">
                  <c:v>3003086.204974924</c:v>
                </c:pt>
                <c:pt idx="71">
                  <c:v>2951591.816771006</c:v>
                </c:pt>
                <c:pt idx="72">
                  <c:v>2872600.748350536</c:v>
                </c:pt>
                <c:pt idx="73">
                  <c:v>2830492.274533682</c:v>
                </c:pt>
                <c:pt idx="74">
                  <c:v>2793699.464819482</c:v>
                </c:pt>
                <c:pt idx="75">
                  <c:v>2763990.661741002</c:v>
                </c:pt>
                <c:pt idx="76">
                  <c:v>2696932.364691147</c:v>
                </c:pt>
                <c:pt idx="77">
                  <c:v>2640535.2172327</c:v>
                </c:pt>
                <c:pt idx="78">
                  <c:v>2588436.55408037</c:v>
                </c:pt>
                <c:pt idx="79">
                  <c:v>2562209.352434127</c:v>
                </c:pt>
                <c:pt idx="80">
                  <c:v>2501992.829389555</c:v>
                </c:pt>
                <c:pt idx="81">
                  <c:v>2473511.105438814</c:v>
                </c:pt>
                <c:pt idx="82">
                  <c:v>2444279.004850041</c:v>
                </c:pt>
                <c:pt idx="83">
                  <c:v>2399029.166595365</c:v>
                </c:pt>
                <c:pt idx="84">
                  <c:v>2360907.727952342</c:v>
                </c:pt>
                <c:pt idx="85">
                  <c:v>2327025.497029902</c:v>
                </c:pt>
                <c:pt idx="86">
                  <c:v>2277168.80223608</c:v>
                </c:pt>
                <c:pt idx="87">
                  <c:v>2243851.681806194</c:v>
                </c:pt>
                <c:pt idx="88">
                  <c:v>2219955.849735222</c:v>
                </c:pt>
                <c:pt idx="89">
                  <c:v>2179208.727236641</c:v>
                </c:pt>
                <c:pt idx="90">
                  <c:v>2142302.53825455</c:v>
                </c:pt>
                <c:pt idx="91">
                  <c:v>2106712.092755815</c:v>
                </c:pt>
                <c:pt idx="92">
                  <c:v>2089780.209677384</c:v>
                </c:pt>
                <c:pt idx="93">
                  <c:v>2049445.336165807</c:v>
                </c:pt>
                <c:pt idx="94">
                  <c:v>2030108.827330595</c:v>
                </c:pt>
                <c:pt idx="95">
                  <c:v>2007978.230163009</c:v>
                </c:pt>
                <c:pt idx="96">
                  <c:v>1985722.489609787</c:v>
                </c:pt>
                <c:pt idx="97">
                  <c:v>1952680.508899313</c:v>
                </c:pt>
                <c:pt idx="98">
                  <c:v>1926252.095044939</c:v>
                </c:pt>
                <c:pt idx="99">
                  <c:v>1901914.496312709</c:v>
                </c:pt>
                <c:pt idx="100">
                  <c:v>1868879.489182506</c:v>
                </c:pt>
                <c:pt idx="101">
                  <c:v>1855748.624728566</c:v>
                </c:pt>
                <c:pt idx="102">
                  <c:v>1837462.70182108</c:v>
                </c:pt>
                <c:pt idx="103">
                  <c:v>1808284.283228625</c:v>
                </c:pt>
                <c:pt idx="104">
                  <c:v>1781316.385809329</c:v>
                </c:pt>
                <c:pt idx="105">
                  <c:v>1755777.003750946</c:v>
                </c:pt>
                <c:pt idx="106">
                  <c:v>1741051.220090055</c:v>
                </c:pt>
                <c:pt idx="107">
                  <c:v>1713739.721936344</c:v>
                </c:pt>
                <c:pt idx="108">
                  <c:v>1695968.824334407</c:v>
                </c:pt>
                <c:pt idx="109">
                  <c:v>1678095.884364604</c:v>
                </c:pt>
                <c:pt idx="110">
                  <c:v>1653976.173332584</c:v>
                </c:pt>
                <c:pt idx="111">
                  <c:v>1633705.877659874</c:v>
                </c:pt>
                <c:pt idx="112">
                  <c:v>1616279.932623028</c:v>
                </c:pt>
                <c:pt idx="113">
                  <c:v>1592122.637696943</c:v>
                </c:pt>
                <c:pt idx="114">
                  <c:v>1579372.095779188</c:v>
                </c:pt>
                <c:pt idx="115">
                  <c:v>1569802.96326802</c:v>
                </c:pt>
                <c:pt idx="116">
                  <c:v>1548741.012182579</c:v>
                </c:pt>
                <c:pt idx="117">
                  <c:v>1529013.179271742</c:v>
                </c:pt>
                <c:pt idx="118">
                  <c:v>1508996.126413631</c:v>
                </c:pt>
                <c:pt idx="119">
                  <c:v>1499825.248387656</c:v>
                </c:pt>
                <c:pt idx="120">
                  <c:v>1479683.863553663</c:v>
                </c:pt>
                <c:pt idx="121">
                  <c:v>1465530.835206577</c:v>
                </c:pt>
                <c:pt idx="122">
                  <c:v>1451923.060857402</c:v>
                </c:pt>
                <c:pt idx="123">
                  <c:v>1433211.855712192</c:v>
                </c:pt>
                <c:pt idx="124">
                  <c:v>1417910.809052692</c:v>
                </c:pt>
                <c:pt idx="125">
                  <c:v>1404653.607397375</c:v>
                </c:pt>
                <c:pt idx="126">
                  <c:v>1386471.328040459</c:v>
                </c:pt>
                <c:pt idx="127">
                  <c:v>1374489.410885479</c:v>
                </c:pt>
                <c:pt idx="128">
                  <c:v>1364658.324605498</c:v>
                </c:pt>
                <c:pt idx="129">
                  <c:v>1349916.0715424</c:v>
                </c:pt>
                <c:pt idx="130">
                  <c:v>1334646.898491733</c:v>
                </c:pt>
                <c:pt idx="131">
                  <c:v>1320648.832003551</c:v>
                </c:pt>
                <c:pt idx="132">
                  <c:v>1311544.098169155</c:v>
                </c:pt>
                <c:pt idx="133">
                  <c:v>1295753.591164074</c:v>
                </c:pt>
                <c:pt idx="134">
                  <c:v>1284966.389537087</c:v>
                </c:pt>
                <c:pt idx="135">
                  <c:v>1274485.933105352</c:v>
                </c:pt>
                <c:pt idx="136">
                  <c:v>1260455.323510281</c:v>
                </c:pt>
                <c:pt idx="137">
                  <c:v>1248575.925450538</c:v>
                </c:pt>
                <c:pt idx="138">
                  <c:v>1238249.788973971</c:v>
                </c:pt>
                <c:pt idx="139">
                  <c:v>1224223.052142737</c:v>
                </c:pt>
                <c:pt idx="140">
                  <c:v>1215205.288644465</c:v>
                </c:pt>
                <c:pt idx="141">
                  <c:v>1207474.006576179</c:v>
                </c:pt>
                <c:pt idx="142">
                  <c:v>1195490.864187106</c:v>
                </c:pt>
                <c:pt idx="143">
                  <c:v>1183898.87300874</c:v>
                </c:pt>
                <c:pt idx="144">
                  <c:v>1171444.083604969</c:v>
                </c:pt>
                <c:pt idx="145">
                  <c:v>1166729.800258162</c:v>
                </c:pt>
                <c:pt idx="146">
                  <c:v>1154843.570155595</c:v>
                </c:pt>
                <c:pt idx="147">
                  <c:v>1146316.250377552</c:v>
                </c:pt>
                <c:pt idx="148">
                  <c:v>1138233.877683998</c:v>
                </c:pt>
                <c:pt idx="149">
                  <c:v>1126997.974754593</c:v>
                </c:pt>
                <c:pt idx="150">
                  <c:v>1117551.426833494</c:v>
                </c:pt>
                <c:pt idx="151">
                  <c:v>1109858.087740428</c:v>
                </c:pt>
                <c:pt idx="152">
                  <c:v>1098448.849311748</c:v>
                </c:pt>
                <c:pt idx="153">
                  <c:v>1090450.244067224</c:v>
                </c:pt>
                <c:pt idx="154">
                  <c:v>1083889.949482161</c:v>
                </c:pt>
                <c:pt idx="155">
                  <c:v>1075056.373779696</c:v>
                </c:pt>
                <c:pt idx="156">
                  <c:v>1065435.751864244</c:v>
                </c:pt>
                <c:pt idx="157">
                  <c:v>1057291.963169432</c:v>
                </c:pt>
                <c:pt idx="158">
                  <c:v>1050950.552101177</c:v>
                </c:pt>
                <c:pt idx="159">
                  <c:v>1040929.677986969</c:v>
                </c:pt>
                <c:pt idx="160">
                  <c:v>1034066.857562106</c:v>
                </c:pt>
                <c:pt idx="161">
                  <c:v>1027652.823662798</c:v>
                </c:pt>
                <c:pt idx="162">
                  <c:v>1018880.761416968</c:v>
                </c:pt>
                <c:pt idx="163">
                  <c:v>1011568.423759728</c:v>
                </c:pt>
                <c:pt idx="164">
                  <c:v>1005056.852112907</c:v>
                </c:pt>
                <c:pt idx="165">
                  <c:v>996246.37774369</c:v>
                </c:pt>
                <c:pt idx="166">
                  <c:v>990510.393138535</c:v>
                </c:pt>
                <c:pt idx="167">
                  <c:v>985921.1024053842</c:v>
                </c:pt>
                <c:pt idx="168">
                  <c:v>978036.2226443053</c:v>
                </c:pt>
                <c:pt idx="169">
                  <c:v>970774.3792778476</c:v>
                </c:pt>
                <c:pt idx="170">
                  <c:v>962088.4833355236</c:v>
                </c:pt>
                <c:pt idx="171">
                  <c:v>960081.1328410413</c:v>
                </c:pt>
                <c:pt idx="172">
                  <c:v>952655.8114926213</c:v>
                </c:pt>
                <c:pt idx="173">
                  <c:v>947367.6377182365</c:v>
                </c:pt>
                <c:pt idx="174">
                  <c:v>942408.3736145231</c:v>
                </c:pt>
                <c:pt idx="175">
                  <c:v>935371.1479533475</c:v>
                </c:pt>
                <c:pt idx="176">
                  <c:v>929325.1361998067</c:v>
                </c:pt>
                <c:pt idx="177">
                  <c:v>925036.8844587536</c:v>
                </c:pt>
                <c:pt idx="178">
                  <c:v>917404.3713616697</c:v>
                </c:pt>
                <c:pt idx="179">
                  <c:v>911935.3009262441</c:v>
                </c:pt>
                <c:pt idx="180">
                  <c:v>907456.146672991</c:v>
                </c:pt>
                <c:pt idx="181">
                  <c:v>902241.1966642874</c:v>
                </c:pt>
                <c:pt idx="182">
                  <c:v>895885.6457852608</c:v>
                </c:pt>
                <c:pt idx="183">
                  <c:v>891611.2739560481</c:v>
                </c:pt>
                <c:pt idx="184">
                  <c:v>886625.7510908932</c:v>
                </c:pt>
                <c:pt idx="185">
                  <c:v>880070.4471769924</c:v>
                </c:pt>
                <c:pt idx="186">
                  <c:v>875677.3973936433</c:v>
                </c:pt>
                <c:pt idx="187">
                  <c:v>871823.0392370101</c:v>
                </c:pt>
                <c:pt idx="188">
                  <c:v>866322.2930176703</c:v>
                </c:pt>
                <c:pt idx="189">
                  <c:v>862006.9834854609</c:v>
                </c:pt>
                <c:pt idx="190">
                  <c:v>857841.326403795</c:v>
                </c:pt>
                <c:pt idx="191">
                  <c:v>852494.2786460693</c:v>
                </c:pt>
                <c:pt idx="192">
                  <c:v>849214.5862287147</c:v>
                </c:pt>
                <c:pt idx="193">
                  <c:v>846975.3894957985</c:v>
                </c:pt>
                <c:pt idx="194">
                  <c:v>841740.1250035882</c:v>
                </c:pt>
                <c:pt idx="195">
                  <c:v>837530.4511192554</c:v>
                </c:pt>
                <c:pt idx="196">
                  <c:v>830914.05963236</c:v>
                </c:pt>
                <c:pt idx="197">
                  <c:v>831336.5675106929</c:v>
                </c:pt>
                <c:pt idx="198">
                  <c:v>831303.4261201776</c:v>
                </c:pt>
                <c:pt idx="199">
                  <c:v>827056.5554677948</c:v>
                </c:pt>
                <c:pt idx="200">
                  <c:v>824425.7723062331</c:v>
                </c:pt>
                <c:pt idx="201">
                  <c:v>820645.5698458249</c:v>
                </c:pt>
                <c:pt idx="202">
                  <c:v>817177.7671657399</c:v>
                </c:pt>
                <c:pt idx="203">
                  <c:v>815628.9139037082</c:v>
                </c:pt>
                <c:pt idx="204">
                  <c:v>810891.3809417749</c:v>
                </c:pt>
                <c:pt idx="205">
                  <c:v>807233.4722301086</c:v>
                </c:pt>
                <c:pt idx="206">
                  <c:v>804101.8455779031</c:v>
                </c:pt>
                <c:pt idx="207">
                  <c:v>801874.9729567396</c:v>
                </c:pt>
                <c:pt idx="208">
                  <c:v>798041.3593757729</c:v>
                </c:pt>
                <c:pt idx="209">
                  <c:v>797896.751561409</c:v>
                </c:pt>
                <c:pt idx="210">
                  <c:v>793393.5698515871</c:v>
                </c:pt>
                <c:pt idx="211">
                  <c:v>793511.6940154035</c:v>
                </c:pt>
                <c:pt idx="212">
                  <c:v>789795.776334313</c:v>
                </c:pt>
                <c:pt idx="213">
                  <c:v>788108.0934768955</c:v>
                </c:pt>
                <c:pt idx="214">
                  <c:v>785596.5168239488</c:v>
                </c:pt>
                <c:pt idx="215">
                  <c:v>783910.2431427103</c:v>
                </c:pt>
                <c:pt idx="216">
                  <c:v>781552.2968862713</c:v>
                </c:pt>
                <c:pt idx="217">
                  <c:v>781207.8379643151</c:v>
                </c:pt>
                <c:pt idx="218">
                  <c:v>779797.312485792</c:v>
                </c:pt>
                <c:pt idx="219">
                  <c:v>779889.3554451971</c:v>
                </c:pt>
                <c:pt idx="220">
                  <c:v>777291.8162863858</c:v>
                </c:pt>
                <c:pt idx="221">
                  <c:v>776097.1788498601</c:v>
                </c:pt>
                <c:pt idx="222">
                  <c:v>771128.2199162845</c:v>
                </c:pt>
                <c:pt idx="223">
                  <c:v>770059.7701323563</c:v>
                </c:pt>
                <c:pt idx="224">
                  <c:v>772740.0712850427</c:v>
                </c:pt>
                <c:pt idx="225">
                  <c:v>773425.2536566566</c:v>
                </c:pt>
                <c:pt idx="226">
                  <c:v>773434.813073797</c:v>
                </c:pt>
                <c:pt idx="227">
                  <c:v>773582.8097152727</c:v>
                </c:pt>
                <c:pt idx="228">
                  <c:v>773510.3791644514</c:v>
                </c:pt>
                <c:pt idx="229">
                  <c:v>774823.4349637211</c:v>
                </c:pt>
                <c:pt idx="230">
                  <c:v>775216.6707109691</c:v>
                </c:pt>
                <c:pt idx="231">
                  <c:v>773531.1963588349</c:v>
                </c:pt>
                <c:pt idx="232">
                  <c:v>772117.1511959224</c:v>
                </c:pt>
                <c:pt idx="233">
                  <c:v>772716.7788117273</c:v>
                </c:pt>
                <c:pt idx="234">
                  <c:v>771815.5721601949</c:v>
                </c:pt>
                <c:pt idx="235">
                  <c:v>776224.6964794403</c:v>
                </c:pt>
                <c:pt idx="236">
                  <c:v>772769.8568945798</c:v>
                </c:pt>
                <c:pt idx="237">
                  <c:v>769042.5119455383</c:v>
                </c:pt>
                <c:pt idx="238">
                  <c:v>768933.2059785661</c:v>
                </c:pt>
                <c:pt idx="239">
                  <c:v>765593.2704819081</c:v>
                </c:pt>
                <c:pt idx="240">
                  <c:v>765650.5603371914</c:v>
                </c:pt>
                <c:pt idx="241">
                  <c:v>765068.4919292571</c:v>
                </c:pt>
                <c:pt idx="242">
                  <c:v>765049.6583196127</c:v>
                </c:pt>
                <c:pt idx="243">
                  <c:v>763844.0131886547</c:v>
                </c:pt>
                <c:pt idx="244">
                  <c:v>763562.1029270409</c:v>
                </c:pt>
                <c:pt idx="245">
                  <c:v>764408.2870246761</c:v>
                </c:pt>
                <c:pt idx="246">
                  <c:v>764304.6802686679</c:v>
                </c:pt>
                <c:pt idx="247">
                  <c:v>763830.3997157743</c:v>
                </c:pt>
                <c:pt idx="248">
                  <c:v>766272.7845848944</c:v>
                </c:pt>
                <c:pt idx="249">
                  <c:v>767512.6081687814</c:v>
                </c:pt>
                <c:pt idx="250">
                  <c:v>770867.9425656372</c:v>
                </c:pt>
                <c:pt idx="251">
                  <c:v>767129.8121392109</c:v>
                </c:pt>
                <c:pt idx="252">
                  <c:v>767848.8478530614</c:v>
                </c:pt>
                <c:pt idx="253">
                  <c:v>765388.5978164213</c:v>
                </c:pt>
                <c:pt idx="254">
                  <c:v>765267.0597402257</c:v>
                </c:pt>
                <c:pt idx="255">
                  <c:v>766187.6812328449</c:v>
                </c:pt>
                <c:pt idx="256">
                  <c:v>765492.0841930591</c:v>
                </c:pt>
                <c:pt idx="257">
                  <c:v>766133.8894784302</c:v>
                </c:pt>
                <c:pt idx="258">
                  <c:v>766095.5483342353</c:v>
                </c:pt>
                <c:pt idx="259">
                  <c:v>766122.8700244946</c:v>
                </c:pt>
                <c:pt idx="260">
                  <c:v>766017.931850289</c:v>
                </c:pt>
                <c:pt idx="261">
                  <c:v>765371.7083124723</c:v>
                </c:pt>
                <c:pt idx="262">
                  <c:v>765096.7368589548</c:v>
                </c:pt>
                <c:pt idx="263">
                  <c:v>765351.6136219706</c:v>
                </c:pt>
                <c:pt idx="264">
                  <c:v>767002.6793283662</c:v>
                </c:pt>
                <c:pt idx="265">
                  <c:v>768271.912748319</c:v>
                </c:pt>
                <c:pt idx="266">
                  <c:v>766818.8143431458</c:v>
                </c:pt>
                <c:pt idx="267">
                  <c:v>768361.0253887584</c:v>
                </c:pt>
                <c:pt idx="268">
                  <c:v>766172.9030699622</c:v>
                </c:pt>
                <c:pt idx="269">
                  <c:v>767026.4998216728</c:v>
                </c:pt>
                <c:pt idx="270">
                  <c:v>766183.9073289447</c:v>
                </c:pt>
                <c:pt idx="271">
                  <c:v>765280.4712214813</c:v>
                </c:pt>
                <c:pt idx="272">
                  <c:v>765248.2590866605</c:v>
                </c:pt>
                <c:pt idx="273">
                  <c:v>765432.3412144235</c:v>
                </c:pt>
                <c:pt idx="274">
                  <c:v>765764.1328066449</c:v>
                </c:pt>
                <c:pt idx="275">
                  <c:v>764748.2739480698</c:v>
                </c:pt>
                <c:pt idx="276">
                  <c:v>764795.081611475</c:v>
                </c:pt>
                <c:pt idx="277">
                  <c:v>762626.0145379101</c:v>
                </c:pt>
                <c:pt idx="278">
                  <c:v>764180.9520232439</c:v>
                </c:pt>
                <c:pt idx="279">
                  <c:v>765702.6682470052</c:v>
                </c:pt>
                <c:pt idx="280">
                  <c:v>765132.6003979192</c:v>
                </c:pt>
                <c:pt idx="281">
                  <c:v>764691.1776570434</c:v>
                </c:pt>
                <c:pt idx="282">
                  <c:v>765659.9635161175</c:v>
                </c:pt>
                <c:pt idx="283">
                  <c:v>765611.8754870825</c:v>
                </c:pt>
                <c:pt idx="284">
                  <c:v>765944.1715468336</c:v>
                </c:pt>
                <c:pt idx="285">
                  <c:v>766320.4010962555</c:v>
                </c:pt>
                <c:pt idx="286">
                  <c:v>765719.3050202215</c:v>
                </c:pt>
                <c:pt idx="287">
                  <c:v>766699.2652271708</c:v>
                </c:pt>
                <c:pt idx="288">
                  <c:v>766219.7063636075</c:v>
                </c:pt>
                <c:pt idx="289">
                  <c:v>766582.0915799421</c:v>
                </c:pt>
                <c:pt idx="290">
                  <c:v>766746.3665884587</c:v>
                </c:pt>
                <c:pt idx="291">
                  <c:v>766461.7880462942</c:v>
                </c:pt>
                <c:pt idx="292">
                  <c:v>767194.7929906985</c:v>
                </c:pt>
                <c:pt idx="293">
                  <c:v>767309.6578071376</c:v>
                </c:pt>
                <c:pt idx="294">
                  <c:v>767011.0110054676</c:v>
                </c:pt>
                <c:pt idx="295">
                  <c:v>767273.7197377789</c:v>
                </c:pt>
                <c:pt idx="296">
                  <c:v>767146.7947193064</c:v>
                </c:pt>
                <c:pt idx="297">
                  <c:v>767091.8356019515</c:v>
                </c:pt>
                <c:pt idx="298">
                  <c:v>767008.2501202621</c:v>
                </c:pt>
                <c:pt idx="299">
                  <c:v>767468.2256995372</c:v>
                </c:pt>
                <c:pt idx="300">
                  <c:v>766505.8912270953</c:v>
                </c:pt>
                <c:pt idx="301">
                  <c:v>766330.7150073305</c:v>
                </c:pt>
                <c:pt idx="302">
                  <c:v>766187.0870254434</c:v>
                </c:pt>
                <c:pt idx="303">
                  <c:v>766125.5299706334</c:v>
                </c:pt>
                <c:pt idx="304">
                  <c:v>766635.7066307513</c:v>
                </c:pt>
                <c:pt idx="305">
                  <c:v>765932.8184120047</c:v>
                </c:pt>
                <c:pt idx="306">
                  <c:v>766346.2111166391</c:v>
                </c:pt>
                <c:pt idx="307">
                  <c:v>766300.0596866681</c:v>
                </c:pt>
                <c:pt idx="308">
                  <c:v>766555.8710011058</c:v>
                </c:pt>
                <c:pt idx="309">
                  <c:v>766349.3285376392</c:v>
                </c:pt>
                <c:pt idx="310">
                  <c:v>766210.0352779535</c:v>
                </c:pt>
                <c:pt idx="311">
                  <c:v>766243.668632954</c:v>
                </c:pt>
                <c:pt idx="312">
                  <c:v>766204.9909252458</c:v>
                </c:pt>
                <c:pt idx="313">
                  <c:v>766657.537067328</c:v>
                </c:pt>
                <c:pt idx="314">
                  <c:v>766601.3075548145</c:v>
                </c:pt>
                <c:pt idx="315">
                  <c:v>766541.8625951228</c:v>
                </c:pt>
                <c:pt idx="316">
                  <c:v>766781.7942438327</c:v>
                </c:pt>
                <c:pt idx="317">
                  <c:v>766873.1437352321</c:v>
                </c:pt>
                <c:pt idx="318">
                  <c:v>766803.6228823912</c:v>
                </c:pt>
                <c:pt idx="319">
                  <c:v>767121.9045844631</c:v>
                </c:pt>
                <c:pt idx="320">
                  <c:v>766730.6588055575</c:v>
                </c:pt>
                <c:pt idx="321">
                  <c:v>766686.7637030422</c:v>
                </c:pt>
                <c:pt idx="322">
                  <c:v>766632.6683521984</c:v>
                </c:pt>
                <c:pt idx="323">
                  <c:v>766736.4656342944</c:v>
                </c:pt>
                <c:pt idx="324">
                  <c:v>766614.4708389651</c:v>
                </c:pt>
                <c:pt idx="325">
                  <c:v>766635.9049661902</c:v>
                </c:pt>
                <c:pt idx="326">
                  <c:v>766433.0994807326</c:v>
                </c:pt>
                <c:pt idx="327">
                  <c:v>766310.187212419</c:v>
                </c:pt>
                <c:pt idx="328">
                  <c:v>766424.8323212006</c:v>
                </c:pt>
                <c:pt idx="329">
                  <c:v>766366.4201537769</c:v>
                </c:pt>
                <c:pt idx="330">
                  <c:v>766392.6655597771</c:v>
                </c:pt>
                <c:pt idx="331">
                  <c:v>766303.8333266539</c:v>
                </c:pt>
                <c:pt idx="332">
                  <c:v>766457.9927481863</c:v>
                </c:pt>
                <c:pt idx="333">
                  <c:v>766415.9318722016</c:v>
                </c:pt>
                <c:pt idx="334">
                  <c:v>766491.8814749885</c:v>
                </c:pt>
                <c:pt idx="335">
                  <c:v>766599.7417157923</c:v>
                </c:pt>
                <c:pt idx="336">
                  <c:v>766437.9608224438</c:v>
                </c:pt>
                <c:pt idx="337">
                  <c:v>766592.3460448326</c:v>
                </c:pt>
                <c:pt idx="338">
                  <c:v>766568.0822156046</c:v>
                </c:pt>
                <c:pt idx="339">
                  <c:v>766475.0261543915</c:v>
                </c:pt>
                <c:pt idx="340">
                  <c:v>766594.5408106692</c:v>
                </c:pt>
                <c:pt idx="341">
                  <c:v>766496.9907102141</c:v>
                </c:pt>
                <c:pt idx="342">
                  <c:v>766497.4919979793</c:v>
                </c:pt>
                <c:pt idx="343">
                  <c:v>766471.1983435716</c:v>
                </c:pt>
                <c:pt idx="344">
                  <c:v>766355.884568676</c:v>
                </c:pt>
                <c:pt idx="345">
                  <c:v>766476.5481997376</c:v>
                </c:pt>
                <c:pt idx="346">
                  <c:v>766510.2535139384</c:v>
                </c:pt>
                <c:pt idx="347">
                  <c:v>766575.5874245324</c:v>
                </c:pt>
                <c:pt idx="348">
                  <c:v>766601.0880050507</c:v>
                </c:pt>
                <c:pt idx="349">
                  <c:v>766618.7204881797</c:v>
                </c:pt>
                <c:pt idx="350">
                  <c:v>766606.9312717046</c:v>
                </c:pt>
                <c:pt idx="351">
                  <c:v>766568.9465721283</c:v>
                </c:pt>
                <c:pt idx="352">
                  <c:v>766667.9141039806</c:v>
                </c:pt>
                <c:pt idx="353">
                  <c:v>766615.9882875221</c:v>
                </c:pt>
                <c:pt idx="354">
                  <c:v>766604.6067331334</c:v>
                </c:pt>
                <c:pt idx="355">
                  <c:v>766605.878077311</c:v>
                </c:pt>
                <c:pt idx="356">
                  <c:v>766655.9630818063</c:v>
                </c:pt>
                <c:pt idx="357">
                  <c:v>766643.3175420008</c:v>
                </c:pt>
                <c:pt idx="358">
                  <c:v>766702.1500901048</c:v>
                </c:pt>
                <c:pt idx="359">
                  <c:v>766552.6689866285</c:v>
                </c:pt>
                <c:pt idx="360">
                  <c:v>766654.5308513863</c:v>
                </c:pt>
                <c:pt idx="361">
                  <c:v>766580.5468519186</c:v>
                </c:pt>
                <c:pt idx="362">
                  <c:v>766570.8656588653</c:v>
                </c:pt>
                <c:pt idx="363">
                  <c:v>766572.6365497784</c:v>
                </c:pt>
                <c:pt idx="364">
                  <c:v>766618.477795786</c:v>
                </c:pt>
                <c:pt idx="365">
                  <c:v>766558.5616502722</c:v>
                </c:pt>
                <c:pt idx="366">
                  <c:v>766601.2652709581</c:v>
                </c:pt>
                <c:pt idx="367">
                  <c:v>766677.1940510216</c:v>
                </c:pt>
                <c:pt idx="368">
                  <c:v>766592.9513177306</c:v>
                </c:pt>
                <c:pt idx="369">
                  <c:v>766514.3220941932</c:v>
                </c:pt>
                <c:pt idx="370">
                  <c:v>766632.4342314319</c:v>
                </c:pt>
                <c:pt idx="371">
                  <c:v>766643.5088366923</c:v>
                </c:pt>
                <c:pt idx="372">
                  <c:v>766581.001753326</c:v>
                </c:pt>
                <c:pt idx="373">
                  <c:v>766586.4535970498</c:v>
                </c:pt>
                <c:pt idx="374">
                  <c:v>766607.6092061127</c:v>
                </c:pt>
                <c:pt idx="375">
                  <c:v>766572.500712125</c:v>
                </c:pt>
                <c:pt idx="376">
                  <c:v>766563.8477611942</c:v>
                </c:pt>
                <c:pt idx="377">
                  <c:v>766546.348771281</c:v>
                </c:pt>
                <c:pt idx="378">
                  <c:v>766534.8874084473</c:v>
                </c:pt>
                <c:pt idx="379">
                  <c:v>766533.9738571345</c:v>
                </c:pt>
                <c:pt idx="380">
                  <c:v>766548.4460693386</c:v>
                </c:pt>
                <c:pt idx="381">
                  <c:v>766580.9128564007</c:v>
                </c:pt>
                <c:pt idx="382">
                  <c:v>766530.413075018</c:v>
                </c:pt>
                <c:pt idx="383">
                  <c:v>766484.8177936809</c:v>
                </c:pt>
                <c:pt idx="384">
                  <c:v>766533.8890246016</c:v>
                </c:pt>
                <c:pt idx="385">
                  <c:v>766482.7463970176</c:v>
                </c:pt>
                <c:pt idx="386">
                  <c:v>766536.3914671475</c:v>
                </c:pt>
                <c:pt idx="387">
                  <c:v>766567.5688894591</c:v>
                </c:pt>
                <c:pt idx="388">
                  <c:v>766520.71418118</c:v>
                </c:pt>
                <c:pt idx="389">
                  <c:v>766513.5046182064</c:v>
                </c:pt>
                <c:pt idx="390">
                  <c:v>766504.9364532715</c:v>
                </c:pt>
                <c:pt idx="391">
                  <c:v>766508.4093540858</c:v>
                </c:pt>
                <c:pt idx="392">
                  <c:v>766520.5689761707</c:v>
                </c:pt>
                <c:pt idx="393">
                  <c:v>766512.2842707695</c:v>
                </c:pt>
                <c:pt idx="394">
                  <c:v>766524.8233722644</c:v>
                </c:pt>
                <c:pt idx="395">
                  <c:v>766537.7075180927</c:v>
                </c:pt>
                <c:pt idx="396">
                  <c:v>766534.4254689011</c:v>
                </c:pt>
                <c:pt idx="397">
                  <c:v>766542.4461312782</c:v>
                </c:pt>
                <c:pt idx="398">
                  <c:v>766556.4800556215</c:v>
                </c:pt>
                <c:pt idx="399">
                  <c:v>766542.2089570367</c:v>
                </c:pt>
                <c:pt idx="400">
                  <c:v>766534.9125944771</c:v>
                </c:pt>
                <c:pt idx="401">
                  <c:v>766549.0521884107</c:v>
                </c:pt>
                <c:pt idx="402">
                  <c:v>766531.6592880959</c:v>
                </c:pt>
                <c:pt idx="403">
                  <c:v>766522.142967573</c:v>
                </c:pt>
                <c:pt idx="404">
                  <c:v>766525.3717617512</c:v>
                </c:pt>
                <c:pt idx="405">
                  <c:v>766505.3072009357</c:v>
                </c:pt>
                <c:pt idx="406">
                  <c:v>766503.5321774652</c:v>
                </c:pt>
                <c:pt idx="407">
                  <c:v>766483.539456913</c:v>
                </c:pt>
                <c:pt idx="408">
                  <c:v>766519.9127075049</c:v>
                </c:pt>
                <c:pt idx="409">
                  <c:v>766516.4773047779</c:v>
                </c:pt>
                <c:pt idx="410">
                  <c:v>766525.6297388715</c:v>
                </c:pt>
                <c:pt idx="411">
                  <c:v>766507.7392695493</c:v>
                </c:pt>
                <c:pt idx="412">
                  <c:v>766533.7442481852</c:v>
                </c:pt>
                <c:pt idx="413">
                  <c:v>766518.171557897</c:v>
                </c:pt>
                <c:pt idx="414">
                  <c:v>766522.3579716226</c:v>
                </c:pt>
                <c:pt idx="415">
                  <c:v>766519.6086293189</c:v>
                </c:pt>
                <c:pt idx="416">
                  <c:v>766521.2212433962</c:v>
                </c:pt>
                <c:pt idx="417">
                  <c:v>766522.7664699587</c:v>
                </c:pt>
                <c:pt idx="418">
                  <c:v>766514.0606993296</c:v>
                </c:pt>
                <c:pt idx="419">
                  <c:v>766518.50549195</c:v>
                </c:pt>
                <c:pt idx="420">
                  <c:v>766519.7035381712</c:v>
                </c:pt>
                <c:pt idx="421">
                  <c:v>766517.2213539381</c:v>
                </c:pt>
                <c:pt idx="422">
                  <c:v>766514.7766318532</c:v>
                </c:pt>
                <c:pt idx="423">
                  <c:v>766513.9786103215</c:v>
                </c:pt>
                <c:pt idx="424">
                  <c:v>766532.0485500162</c:v>
                </c:pt>
                <c:pt idx="425">
                  <c:v>766510.9301823957</c:v>
                </c:pt>
                <c:pt idx="426">
                  <c:v>766509.6560776657</c:v>
                </c:pt>
                <c:pt idx="427">
                  <c:v>766517.7028792769</c:v>
                </c:pt>
                <c:pt idx="428">
                  <c:v>766517.3947803766</c:v>
                </c:pt>
                <c:pt idx="429">
                  <c:v>766514.6900292397</c:v>
                </c:pt>
                <c:pt idx="430">
                  <c:v>766515.0103745695</c:v>
                </c:pt>
                <c:pt idx="431">
                  <c:v>766518.605352176</c:v>
                </c:pt>
                <c:pt idx="432">
                  <c:v>766517.6423996026</c:v>
                </c:pt>
                <c:pt idx="433">
                  <c:v>766514.2148171826</c:v>
                </c:pt>
                <c:pt idx="434">
                  <c:v>766517.0597638763</c:v>
                </c:pt>
                <c:pt idx="435">
                  <c:v>766516.1866503987</c:v>
                </c:pt>
                <c:pt idx="436">
                  <c:v>766513.1066801675</c:v>
                </c:pt>
                <c:pt idx="437">
                  <c:v>766513.1972823174</c:v>
                </c:pt>
                <c:pt idx="438">
                  <c:v>766515.9795685938</c:v>
                </c:pt>
                <c:pt idx="439">
                  <c:v>766505.3559403011</c:v>
                </c:pt>
                <c:pt idx="440">
                  <c:v>766514.6463485486</c:v>
                </c:pt>
                <c:pt idx="441">
                  <c:v>766511.0667159387</c:v>
                </c:pt>
                <c:pt idx="442">
                  <c:v>766513.3164169951</c:v>
                </c:pt>
                <c:pt idx="443">
                  <c:v>766515.4822969669</c:v>
                </c:pt>
                <c:pt idx="444">
                  <c:v>766513.7603725044</c:v>
                </c:pt>
                <c:pt idx="445">
                  <c:v>766515.5224176747</c:v>
                </c:pt>
                <c:pt idx="446">
                  <c:v>766512.5570725919</c:v>
                </c:pt>
                <c:pt idx="447">
                  <c:v>766514.5178148057</c:v>
                </c:pt>
                <c:pt idx="448">
                  <c:v>766515.5949066657</c:v>
                </c:pt>
                <c:pt idx="449">
                  <c:v>766517.3565493348</c:v>
                </c:pt>
                <c:pt idx="450">
                  <c:v>766514.6787496471</c:v>
                </c:pt>
                <c:pt idx="451">
                  <c:v>766512.8354957845</c:v>
                </c:pt>
                <c:pt idx="452">
                  <c:v>766514.3510205169</c:v>
                </c:pt>
                <c:pt idx="453">
                  <c:v>766516.163949252</c:v>
                </c:pt>
                <c:pt idx="454">
                  <c:v>766515.0382701309</c:v>
                </c:pt>
                <c:pt idx="455">
                  <c:v>766511.1730205022</c:v>
                </c:pt>
                <c:pt idx="456">
                  <c:v>766513.4212931416</c:v>
                </c:pt>
                <c:pt idx="457">
                  <c:v>766511.5403955523</c:v>
                </c:pt>
                <c:pt idx="458">
                  <c:v>766511.8971185888</c:v>
                </c:pt>
                <c:pt idx="459">
                  <c:v>766509.2670846789</c:v>
                </c:pt>
                <c:pt idx="460">
                  <c:v>766509.3348869674</c:v>
                </c:pt>
                <c:pt idx="461">
                  <c:v>766508.6594312615</c:v>
                </c:pt>
                <c:pt idx="462">
                  <c:v>766510.9300639387</c:v>
                </c:pt>
                <c:pt idx="463">
                  <c:v>766510.877036122</c:v>
                </c:pt>
                <c:pt idx="464">
                  <c:v>766511.1110682052</c:v>
                </c:pt>
                <c:pt idx="465">
                  <c:v>766511.2189617323</c:v>
                </c:pt>
                <c:pt idx="466">
                  <c:v>766509.4555017669</c:v>
                </c:pt>
                <c:pt idx="467">
                  <c:v>766509.9705049401</c:v>
                </c:pt>
                <c:pt idx="468">
                  <c:v>766509.7868722305</c:v>
                </c:pt>
                <c:pt idx="469">
                  <c:v>766511.2153807961</c:v>
                </c:pt>
                <c:pt idx="470">
                  <c:v>766511.255285364</c:v>
                </c:pt>
                <c:pt idx="471">
                  <c:v>766511.884687665</c:v>
                </c:pt>
                <c:pt idx="472">
                  <c:v>766511.672531105</c:v>
                </c:pt>
                <c:pt idx="473">
                  <c:v>766511.7404073952</c:v>
                </c:pt>
                <c:pt idx="474">
                  <c:v>766511.6095213675</c:v>
                </c:pt>
                <c:pt idx="475">
                  <c:v>766511.0531063408</c:v>
                </c:pt>
                <c:pt idx="476">
                  <c:v>766509.095151557</c:v>
                </c:pt>
                <c:pt idx="477">
                  <c:v>766510.857213353</c:v>
                </c:pt>
                <c:pt idx="478">
                  <c:v>766511.3856982035</c:v>
                </c:pt>
                <c:pt idx="479">
                  <c:v>766511.289512395</c:v>
                </c:pt>
                <c:pt idx="480">
                  <c:v>766512.5983862735</c:v>
                </c:pt>
                <c:pt idx="481">
                  <c:v>766510.6894137539</c:v>
                </c:pt>
                <c:pt idx="482">
                  <c:v>766511.1644544485</c:v>
                </c:pt>
                <c:pt idx="483">
                  <c:v>766511.37998641</c:v>
                </c:pt>
                <c:pt idx="484">
                  <c:v>766511.0815139769</c:v>
                </c:pt>
                <c:pt idx="485">
                  <c:v>766510.2771957043</c:v>
                </c:pt>
                <c:pt idx="486">
                  <c:v>766511.1086866228</c:v>
                </c:pt>
                <c:pt idx="487">
                  <c:v>766510.7108355685</c:v>
                </c:pt>
                <c:pt idx="488">
                  <c:v>766511.1249499759</c:v>
                </c:pt>
                <c:pt idx="489">
                  <c:v>766509.9638622397</c:v>
                </c:pt>
                <c:pt idx="490">
                  <c:v>766510.5284288268</c:v>
                </c:pt>
                <c:pt idx="491">
                  <c:v>766511.3028208676</c:v>
                </c:pt>
                <c:pt idx="492">
                  <c:v>766510.8719072129</c:v>
                </c:pt>
                <c:pt idx="493">
                  <c:v>766510.3397451424</c:v>
                </c:pt>
                <c:pt idx="494">
                  <c:v>766510.7817387063</c:v>
                </c:pt>
                <c:pt idx="495">
                  <c:v>766510.6306402627</c:v>
                </c:pt>
                <c:pt idx="496">
                  <c:v>766510.5976526801</c:v>
                </c:pt>
                <c:pt idx="497">
                  <c:v>766510.6022264985</c:v>
                </c:pt>
                <c:pt idx="498">
                  <c:v>766510.2741205258</c:v>
                </c:pt>
                <c:pt idx="499">
                  <c:v>766510.2686669</c:v>
                </c:pt>
                <c:pt idx="500">
                  <c:v>766510.3427734448</c:v>
                </c:pt>
                <c:pt idx="501">
                  <c:v>766510.5030432754</c:v>
                </c:pt>
                <c:pt idx="502">
                  <c:v>766510.3708577289</c:v>
                </c:pt>
                <c:pt idx="503">
                  <c:v>766510.2106320976</c:v>
                </c:pt>
                <c:pt idx="504">
                  <c:v>766510.0255814857</c:v>
                </c:pt>
                <c:pt idx="505">
                  <c:v>766510.3334683388</c:v>
                </c:pt>
                <c:pt idx="506">
                  <c:v>766510.140190387</c:v>
                </c:pt>
                <c:pt idx="507">
                  <c:v>766510.1160748504</c:v>
                </c:pt>
                <c:pt idx="508">
                  <c:v>766510.1965653</c:v>
                </c:pt>
                <c:pt idx="509">
                  <c:v>766510.398433877</c:v>
                </c:pt>
                <c:pt idx="510">
                  <c:v>766510.2394168139</c:v>
                </c:pt>
                <c:pt idx="511">
                  <c:v>766510.7449075741</c:v>
                </c:pt>
                <c:pt idx="512">
                  <c:v>766510.7912174872</c:v>
                </c:pt>
                <c:pt idx="513">
                  <c:v>766510.8071521538</c:v>
                </c:pt>
                <c:pt idx="514">
                  <c:v>766510.8313779797</c:v>
                </c:pt>
                <c:pt idx="515">
                  <c:v>766510.9921681508</c:v>
                </c:pt>
                <c:pt idx="516">
                  <c:v>766511.0765366534</c:v>
                </c:pt>
                <c:pt idx="517">
                  <c:v>766510.9879592432</c:v>
                </c:pt>
                <c:pt idx="518">
                  <c:v>766510.8027050144</c:v>
                </c:pt>
                <c:pt idx="519">
                  <c:v>766510.7695276365</c:v>
                </c:pt>
                <c:pt idx="520">
                  <c:v>766510.9895926905</c:v>
                </c:pt>
                <c:pt idx="521">
                  <c:v>766510.8767699953</c:v>
                </c:pt>
                <c:pt idx="522">
                  <c:v>766510.739972058</c:v>
                </c:pt>
                <c:pt idx="523">
                  <c:v>766510.8095892197</c:v>
                </c:pt>
                <c:pt idx="524">
                  <c:v>766510.4483984257</c:v>
                </c:pt>
                <c:pt idx="525">
                  <c:v>766510.455864896</c:v>
                </c:pt>
                <c:pt idx="526">
                  <c:v>766510.4116372182</c:v>
                </c:pt>
                <c:pt idx="527">
                  <c:v>766510.6408174713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Main!$G$2:$G$529</c:f>
              <c:numCache>
                <c:formatCode>General</c:formatCode>
                <c:ptCount val="528"/>
                <c:pt idx="0">
                  <c:v>2061768.270076859</c:v>
                </c:pt>
                <c:pt idx="1">
                  <c:v>11593256.79351021</c:v>
                </c:pt>
                <c:pt idx="2">
                  <c:v>11043012.49559248</c:v>
                </c:pt>
                <c:pt idx="3">
                  <c:v>10438953.58483522</c:v>
                </c:pt>
                <c:pt idx="4">
                  <c:v>10137655.83019401</c:v>
                </c:pt>
                <c:pt idx="5">
                  <c:v>9631468.422962917</c:v>
                </c:pt>
                <c:pt idx="6">
                  <c:v>9348798.403177159</c:v>
                </c:pt>
                <c:pt idx="7">
                  <c:v>8838099.074890023</c:v>
                </c:pt>
                <c:pt idx="8">
                  <c:v>8554306.378472349</c:v>
                </c:pt>
                <c:pt idx="9">
                  <c:v>8030419.677519349</c:v>
                </c:pt>
                <c:pt idx="10">
                  <c:v>7741522.782405084</c:v>
                </c:pt>
                <c:pt idx="11">
                  <c:v>7204940.367805569</c:v>
                </c:pt>
                <c:pt idx="12">
                  <c:v>6887986.97868854</c:v>
                </c:pt>
                <c:pt idx="13">
                  <c:v>6297985.391602788</c:v>
                </c:pt>
                <c:pt idx="14">
                  <c:v>5615380.895334217</c:v>
                </c:pt>
                <c:pt idx="15">
                  <c:v>5502636.061415385</c:v>
                </c:pt>
                <c:pt idx="16">
                  <c:v>5503242.220534386</c:v>
                </c:pt>
                <c:pt idx="17">
                  <c:v>5318189.220433808</c:v>
                </c:pt>
                <c:pt idx="18">
                  <c:v>5131754.645994334</c:v>
                </c:pt>
                <c:pt idx="19">
                  <c:v>5157068.012698676</c:v>
                </c:pt>
                <c:pt idx="20">
                  <c:v>4919963.5232163</c:v>
                </c:pt>
                <c:pt idx="21">
                  <c:v>4878978.313246238</c:v>
                </c:pt>
                <c:pt idx="22">
                  <c:v>4867252.171035217</c:v>
                </c:pt>
                <c:pt idx="23">
                  <c:v>4641758.165231402</c:v>
                </c:pt>
                <c:pt idx="24">
                  <c:v>4408113.597289952</c:v>
                </c:pt>
                <c:pt idx="25">
                  <c:v>4342446.529756252</c:v>
                </c:pt>
                <c:pt idx="26">
                  <c:v>4263696.16249906</c:v>
                </c:pt>
                <c:pt idx="27">
                  <c:v>3992430.042674405</c:v>
                </c:pt>
                <c:pt idx="28">
                  <c:v>3886609.957276073</c:v>
                </c:pt>
                <c:pt idx="29">
                  <c:v>3818379.219624786</c:v>
                </c:pt>
                <c:pt idx="30">
                  <c:v>3841194.653764783</c:v>
                </c:pt>
                <c:pt idx="31">
                  <c:v>3740697.88016298</c:v>
                </c:pt>
                <c:pt idx="32">
                  <c:v>3657308.006913445</c:v>
                </c:pt>
                <c:pt idx="33">
                  <c:v>3628157.156139478</c:v>
                </c:pt>
                <c:pt idx="34">
                  <c:v>3641499.20830406</c:v>
                </c:pt>
                <c:pt idx="35">
                  <c:v>3506276.665573387</c:v>
                </c:pt>
                <c:pt idx="36">
                  <c:v>3445324.994676964</c:v>
                </c:pt>
                <c:pt idx="37">
                  <c:v>3442259.825486822</c:v>
                </c:pt>
                <c:pt idx="38">
                  <c:v>3298985.702021079</c:v>
                </c:pt>
                <c:pt idx="39">
                  <c:v>3217376.185012799</c:v>
                </c:pt>
                <c:pt idx="40">
                  <c:v>3094639.559086357</c:v>
                </c:pt>
                <c:pt idx="41">
                  <c:v>3033417.421064292</c:v>
                </c:pt>
                <c:pt idx="42">
                  <c:v>2991473.116769577</c:v>
                </c:pt>
                <c:pt idx="43">
                  <c:v>2958181.070264521</c:v>
                </c:pt>
                <c:pt idx="44">
                  <c:v>2960245.241749323</c:v>
                </c:pt>
                <c:pt idx="45">
                  <c:v>2886530.152089004</c:v>
                </c:pt>
                <c:pt idx="46">
                  <c:v>2870530.863142486</c:v>
                </c:pt>
                <c:pt idx="47">
                  <c:v>2875230.240210692</c:v>
                </c:pt>
                <c:pt idx="48">
                  <c:v>2794275.609018207</c:v>
                </c:pt>
                <c:pt idx="49">
                  <c:v>2766447.508865816</c:v>
                </c:pt>
                <c:pt idx="50">
                  <c:v>2769752.22684123</c:v>
                </c:pt>
                <c:pt idx="51">
                  <c:v>2690801.120463713</c:v>
                </c:pt>
                <c:pt idx="52">
                  <c:v>2661703.63810935</c:v>
                </c:pt>
                <c:pt idx="53">
                  <c:v>2593251.536091769</c:v>
                </c:pt>
                <c:pt idx="54">
                  <c:v>2545288.440481998</c:v>
                </c:pt>
                <c:pt idx="55">
                  <c:v>2509797.221937207</c:v>
                </c:pt>
                <c:pt idx="56">
                  <c:v>2483050.169693494</c:v>
                </c:pt>
                <c:pt idx="57">
                  <c:v>2457579.276040803</c:v>
                </c:pt>
                <c:pt idx="58">
                  <c:v>2415862.567392428</c:v>
                </c:pt>
                <c:pt idx="59">
                  <c:v>2392660.454186879</c:v>
                </c:pt>
                <c:pt idx="60">
                  <c:v>2376793.360996631</c:v>
                </c:pt>
                <c:pt idx="61">
                  <c:v>2378745.415277822</c:v>
                </c:pt>
                <c:pt idx="62">
                  <c:v>2333505.170310028</c:v>
                </c:pt>
                <c:pt idx="63">
                  <c:v>2308249.693704887</c:v>
                </c:pt>
                <c:pt idx="64">
                  <c:v>2272665.83718806</c:v>
                </c:pt>
                <c:pt idx="65">
                  <c:v>2253948.30769748</c:v>
                </c:pt>
                <c:pt idx="66">
                  <c:v>2252597.170753508</c:v>
                </c:pt>
                <c:pt idx="67">
                  <c:v>2212512.644676662</c:v>
                </c:pt>
                <c:pt idx="68">
                  <c:v>2195357.390687249</c:v>
                </c:pt>
                <c:pt idx="69">
                  <c:v>2170004.16476613</c:v>
                </c:pt>
                <c:pt idx="70">
                  <c:v>2149623.858266226</c:v>
                </c:pt>
                <c:pt idx="71">
                  <c:v>2130509.475213202</c:v>
                </c:pt>
                <c:pt idx="72">
                  <c:v>2100036.447586333</c:v>
                </c:pt>
                <c:pt idx="73">
                  <c:v>2083878.733224665</c:v>
                </c:pt>
                <c:pt idx="74">
                  <c:v>2069293.758362615</c:v>
                </c:pt>
                <c:pt idx="75">
                  <c:v>2057562.655309734</c:v>
                </c:pt>
                <c:pt idx="76">
                  <c:v>2032220.068674741</c:v>
                </c:pt>
                <c:pt idx="77">
                  <c:v>2010573.157777723</c:v>
                </c:pt>
                <c:pt idx="78">
                  <c:v>1990363.316365555</c:v>
                </c:pt>
                <c:pt idx="79">
                  <c:v>1982255.288514252</c:v>
                </c:pt>
                <c:pt idx="80">
                  <c:v>1959387.757881574</c:v>
                </c:pt>
                <c:pt idx="81">
                  <c:v>1948705.71475205</c:v>
                </c:pt>
                <c:pt idx="82">
                  <c:v>1937683.795798954</c:v>
                </c:pt>
                <c:pt idx="83">
                  <c:v>1919802.466132221</c:v>
                </c:pt>
                <c:pt idx="84">
                  <c:v>1905280.263314131</c:v>
                </c:pt>
                <c:pt idx="85">
                  <c:v>1892054.419462103</c:v>
                </c:pt>
                <c:pt idx="86">
                  <c:v>1873150.610435426</c:v>
                </c:pt>
                <c:pt idx="87">
                  <c:v>1860172.183899643</c:v>
                </c:pt>
                <c:pt idx="88">
                  <c:v>1851371.596719611</c:v>
                </c:pt>
                <c:pt idx="89">
                  <c:v>1835848.803659867</c:v>
                </c:pt>
                <c:pt idx="90">
                  <c:v>1821861.764037983</c:v>
                </c:pt>
                <c:pt idx="91">
                  <c:v>1808532.442118221</c:v>
                </c:pt>
                <c:pt idx="92">
                  <c:v>1800892.344760881</c:v>
                </c:pt>
                <c:pt idx="93">
                  <c:v>1785359.079414418</c:v>
                </c:pt>
                <c:pt idx="94">
                  <c:v>1777669.969015111</c:v>
                </c:pt>
                <c:pt idx="95">
                  <c:v>1768996.545793844</c:v>
                </c:pt>
                <c:pt idx="96">
                  <c:v>1760395.929068132</c:v>
                </c:pt>
                <c:pt idx="97">
                  <c:v>1748152.389688625</c:v>
                </c:pt>
                <c:pt idx="98">
                  <c:v>1738042.193726094</c:v>
                </c:pt>
                <c:pt idx="99">
                  <c:v>1728949.311165785</c:v>
                </c:pt>
                <c:pt idx="100">
                  <c:v>1716360.735348346</c:v>
                </c:pt>
                <c:pt idx="101">
                  <c:v>1711404.883849001</c:v>
                </c:pt>
                <c:pt idx="102">
                  <c:v>1704229.313672838</c:v>
                </c:pt>
                <c:pt idx="103">
                  <c:v>1693052.952982434</c:v>
                </c:pt>
                <c:pt idx="104">
                  <c:v>1682680.551871995</c:v>
                </c:pt>
                <c:pt idx="105">
                  <c:v>1672678.715828582</c:v>
                </c:pt>
                <c:pt idx="106">
                  <c:v>1667822.924830616</c:v>
                </c:pt>
                <c:pt idx="107">
                  <c:v>1657547.003407307</c:v>
                </c:pt>
                <c:pt idx="108">
                  <c:v>1650909.580332553</c:v>
                </c:pt>
                <c:pt idx="109">
                  <c:v>1644151.292151605</c:v>
                </c:pt>
                <c:pt idx="110">
                  <c:v>1634694.77137002</c:v>
                </c:pt>
                <c:pt idx="111">
                  <c:v>1626965.0872275</c:v>
                </c:pt>
                <c:pt idx="112">
                  <c:v>1620173.990142319</c:v>
                </c:pt>
                <c:pt idx="113">
                  <c:v>1610932.111105094</c:v>
                </c:pt>
                <c:pt idx="114">
                  <c:v>1606002.127561329</c:v>
                </c:pt>
                <c:pt idx="115">
                  <c:v>1602305.135590353</c:v>
                </c:pt>
                <c:pt idx="116">
                  <c:v>1594366.923288699</c:v>
                </c:pt>
                <c:pt idx="117">
                  <c:v>1586903.936051775</c:v>
                </c:pt>
                <c:pt idx="118">
                  <c:v>1579435.228286692</c:v>
                </c:pt>
                <c:pt idx="119">
                  <c:v>1575374.997578882</c:v>
                </c:pt>
                <c:pt idx="120">
                  <c:v>1567547.675436204</c:v>
                </c:pt>
                <c:pt idx="121">
                  <c:v>1562007.580747661</c:v>
                </c:pt>
                <c:pt idx="122">
                  <c:v>1556727.437805723</c:v>
                </c:pt>
                <c:pt idx="123">
                  <c:v>1549735.841318402</c:v>
                </c:pt>
                <c:pt idx="124">
                  <c:v>1543869.375162762</c:v>
                </c:pt>
                <c:pt idx="125">
                  <c:v>1538895.751319194</c:v>
                </c:pt>
                <c:pt idx="126">
                  <c:v>1531961.294156867</c:v>
                </c:pt>
                <c:pt idx="127">
                  <c:v>1527271.173684322</c:v>
                </c:pt>
                <c:pt idx="128">
                  <c:v>1523555.198331324</c:v>
                </c:pt>
                <c:pt idx="129">
                  <c:v>1517886.338046318</c:v>
                </c:pt>
                <c:pt idx="130">
                  <c:v>1511992.852469912</c:v>
                </c:pt>
                <c:pt idx="131">
                  <c:v>1506490.610233652</c:v>
                </c:pt>
                <c:pt idx="132">
                  <c:v>1503419.776187945</c:v>
                </c:pt>
                <c:pt idx="133">
                  <c:v>1497460.116513907</c:v>
                </c:pt>
                <c:pt idx="134">
                  <c:v>1493426.556136341</c:v>
                </c:pt>
                <c:pt idx="135">
                  <c:v>1489475.781747115</c:v>
                </c:pt>
                <c:pt idx="136">
                  <c:v>1483977.553392813</c:v>
                </c:pt>
                <c:pt idx="137">
                  <c:v>1479435.233131989</c:v>
                </c:pt>
                <c:pt idx="138">
                  <c:v>1475409.880735091</c:v>
                </c:pt>
                <c:pt idx="139">
                  <c:v>1470021.218982146</c:v>
                </c:pt>
                <c:pt idx="140">
                  <c:v>1466646.728022045</c:v>
                </c:pt>
                <c:pt idx="141">
                  <c:v>1463653.74013504</c:v>
                </c:pt>
                <c:pt idx="142">
                  <c:v>1459092.537046235</c:v>
                </c:pt>
                <c:pt idx="143">
                  <c:v>1454703.585306147</c:v>
                </c:pt>
                <c:pt idx="144">
                  <c:v>1450057.870290732</c:v>
                </c:pt>
                <c:pt idx="145">
                  <c:v>1447939.840138506</c:v>
                </c:pt>
                <c:pt idx="146">
                  <c:v>1443307.63348051</c:v>
                </c:pt>
                <c:pt idx="147">
                  <c:v>1439948.332586464</c:v>
                </c:pt>
                <c:pt idx="148">
                  <c:v>1436790.740597127</c:v>
                </c:pt>
                <c:pt idx="149">
                  <c:v>1432579.24959935</c:v>
                </c:pt>
                <c:pt idx="150">
                  <c:v>1428949.676805886</c:v>
                </c:pt>
                <c:pt idx="151">
                  <c:v>1426061.589699448</c:v>
                </c:pt>
                <c:pt idx="152">
                  <c:v>1421706.804532211</c:v>
                </c:pt>
                <c:pt idx="153">
                  <c:v>1418579.017506841</c:v>
                </c:pt>
                <c:pt idx="154">
                  <c:v>1416092.617674648</c:v>
                </c:pt>
                <c:pt idx="155">
                  <c:v>1412685.415818101</c:v>
                </c:pt>
                <c:pt idx="156">
                  <c:v>1408959.636866441</c:v>
                </c:pt>
                <c:pt idx="157">
                  <c:v>1405727.139575294</c:v>
                </c:pt>
                <c:pt idx="158">
                  <c:v>1403536.403989356</c:v>
                </c:pt>
                <c:pt idx="159">
                  <c:v>1399742.181088107</c:v>
                </c:pt>
                <c:pt idx="160">
                  <c:v>1397179.669341007</c:v>
                </c:pt>
                <c:pt idx="161">
                  <c:v>1394765.80712693</c:v>
                </c:pt>
                <c:pt idx="162">
                  <c:v>1391313.163856606</c:v>
                </c:pt>
                <c:pt idx="163">
                  <c:v>1388507.071493043</c:v>
                </c:pt>
                <c:pt idx="164">
                  <c:v>1385955.49038276</c:v>
                </c:pt>
                <c:pt idx="165">
                  <c:v>1382550.75280783</c:v>
                </c:pt>
                <c:pt idx="166">
                  <c:v>1380393.378294696</c:v>
                </c:pt>
                <c:pt idx="167">
                  <c:v>1378603.688200472</c:v>
                </c:pt>
                <c:pt idx="168">
                  <c:v>1375591.013595263</c:v>
                </c:pt>
                <c:pt idx="169">
                  <c:v>1372834.036602529</c:v>
                </c:pt>
                <c:pt idx="170">
                  <c:v>1369593.090210735</c:v>
                </c:pt>
                <c:pt idx="171">
                  <c:v>1368626.122128802</c:v>
                </c:pt>
                <c:pt idx="172">
                  <c:v>1365711.888909032</c:v>
                </c:pt>
                <c:pt idx="173">
                  <c:v>1363600.767339565</c:v>
                </c:pt>
                <c:pt idx="174">
                  <c:v>1361636.834447681</c:v>
                </c:pt>
                <c:pt idx="175">
                  <c:v>1358990.298565774</c:v>
                </c:pt>
                <c:pt idx="176">
                  <c:v>1356654.03995757</c:v>
                </c:pt>
                <c:pt idx="177">
                  <c:v>1355045.529779826</c:v>
                </c:pt>
                <c:pt idx="178">
                  <c:v>1352123.771206168</c:v>
                </c:pt>
                <c:pt idx="179">
                  <c:v>1349977.977107053</c:v>
                </c:pt>
                <c:pt idx="180">
                  <c:v>1348277.875266028</c:v>
                </c:pt>
                <c:pt idx="181">
                  <c:v>1346252.993507438</c:v>
                </c:pt>
                <c:pt idx="182">
                  <c:v>1343777.529814312</c:v>
                </c:pt>
                <c:pt idx="183">
                  <c:v>1342034.208681913</c:v>
                </c:pt>
                <c:pt idx="184">
                  <c:v>1340265.834493337</c:v>
                </c:pt>
                <c:pt idx="185">
                  <c:v>1337767.67916728</c:v>
                </c:pt>
                <c:pt idx="186">
                  <c:v>1336131.265198325</c:v>
                </c:pt>
                <c:pt idx="187">
                  <c:v>1334686.397981022</c:v>
                </c:pt>
                <c:pt idx="188">
                  <c:v>1332493.351449071</c:v>
                </c:pt>
                <c:pt idx="189">
                  <c:v>1330824.053695839</c:v>
                </c:pt>
                <c:pt idx="190">
                  <c:v>1329173.173664913</c:v>
                </c:pt>
                <c:pt idx="191">
                  <c:v>1327077.923060594</c:v>
                </c:pt>
                <c:pt idx="192">
                  <c:v>1325835.317871537</c:v>
                </c:pt>
                <c:pt idx="193">
                  <c:v>1324939.271136504</c:v>
                </c:pt>
                <c:pt idx="194">
                  <c:v>1322922.98395827</c:v>
                </c:pt>
                <c:pt idx="195">
                  <c:v>1321312.625748969</c:v>
                </c:pt>
                <c:pt idx="196">
                  <c:v>1318839.71537417</c:v>
                </c:pt>
                <c:pt idx="197">
                  <c:v>1318866.5241944</c:v>
                </c:pt>
                <c:pt idx="198">
                  <c:v>1318871.716756881</c:v>
                </c:pt>
                <c:pt idx="199">
                  <c:v>1317126.6168604</c:v>
                </c:pt>
                <c:pt idx="200">
                  <c:v>1316037.163106597</c:v>
                </c:pt>
                <c:pt idx="201">
                  <c:v>1314597.485255509</c:v>
                </c:pt>
                <c:pt idx="202">
                  <c:v>1313226.188633532</c:v>
                </c:pt>
                <c:pt idx="203">
                  <c:v>1312644.4920825</c:v>
                </c:pt>
                <c:pt idx="204">
                  <c:v>1310803.452995494</c:v>
                </c:pt>
                <c:pt idx="205">
                  <c:v>1309342.002161841</c:v>
                </c:pt>
                <c:pt idx="206">
                  <c:v>1308143.360002762</c:v>
                </c:pt>
                <c:pt idx="207">
                  <c:v>1307245.643047158</c:v>
                </c:pt>
                <c:pt idx="208">
                  <c:v>1305718.918101434</c:v>
                </c:pt>
                <c:pt idx="209">
                  <c:v>1305538.911702974</c:v>
                </c:pt>
                <c:pt idx="210">
                  <c:v>1303880.72144821</c:v>
                </c:pt>
                <c:pt idx="211">
                  <c:v>1303905.311626741</c:v>
                </c:pt>
                <c:pt idx="212">
                  <c:v>1302496.938777415</c:v>
                </c:pt>
                <c:pt idx="213">
                  <c:v>1301875.489147061</c:v>
                </c:pt>
                <c:pt idx="214">
                  <c:v>1300816.022087635</c:v>
                </c:pt>
                <c:pt idx="215">
                  <c:v>1300138.869997472</c:v>
                </c:pt>
                <c:pt idx="216">
                  <c:v>1299173.843138315</c:v>
                </c:pt>
                <c:pt idx="217">
                  <c:v>1299020.914800638</c:v>
                </c:pt>
                <c:pt idx="218">
                  <c:v>1298434.882866842</c:v>
                </c:pt>
                <c:pt idx="219">
                  <c:v>1298414.319590261</c:v>
                </c:pt>
                <c:pt idx="220">
                  <c:v>1297380.758730739</c:v>
                </c:pt>
                <c:pt idx="221">
                  <c:v>1296891.040211837</c:v>
                </c:pt>
                <c:pt idx="222">
                  <c:v>1295023.392742414</c:v>
                </c:pt>
                <c:pt idx="223">
                  <c:v>1294637.397859505</c:v>
                </c:pt>
                <c:pt idx="224">
                  <c:v>1295624.719784709</c:v>
                </c:pt>
                <c:pt idx="225">
                  <c:v>1295745.419078484</c:v>
                </c:pt>
                <c:pt idx="226">
                  <c:v>1295648.257521253</c:v>
                </c:pt>
                <c:pt idx="227">
                  <c:v>1295723.766080163</c:v>
                </c:pt>
                <c:pt idx="228">
                  <c:v>1295635.75567354</c:v>
                </c:pt>
                <c:pt idx="229">
                  <c:v>1296145.109045218</c:v>
                </c:pt>
                <c:pt idx="230">
                  <c:v>1296316.927834342</c:v>
                </c:pt>
                <c:pt idx="231">
                  <c:v>1295561.751468858</c:v>
                </c:pt>
                <c:pt idx="232">
                  <c:v>1295015.821756223</c:v>
                </c:pt>
                <c:pt idx="233">
                  <c:v>1295246.084013968</c:v>
                </c:pt>
                <c:pt idx="234">
                  <c:v>1294801.601570854</c:v>
                </c:pt>
                <c:pt idx="235">
                  <c:v>1296333.644527145</c:v>
                </c:pt>
                <c:pt idx="236">
                  <c:v>1295163.441391996</c:v>
                </c:pt>
                <c:pt idx="237">
                  <c:v>1293705.547940369</c:v>
                </c:pt>
                <c:pt idx="238">
                  <c:v>1293640.708881791</c:v>
                </c:pt>
                <c:pt idx="239">
                  <c:v>1292436.588119486</c:v>
                </c:pt>
                <c:pt idx="240">
                  <c:v>1292444.295023091</c:v>
                </c:pt>
                <c:pt idx="241">
                  <c:v>1292232.19695762</c:v>
                </c:pt>
                <c:pt idx="242">
                  <c:v>1292215.180251513</c:v>
                </c:pt>
                <c:pt idx="243">
                  <c:v>1291763.363884848</c:v>
                </c:pt>
                <c:pt idx="244">
                  <c:v>1291675.871605297</c:v>
                </c:pt>
                <c:pt idx="245">
                  <c:v>1292012.653853951</c:v>
                </c:pt>
                <c:pt idx="246">
                  <c:v>1291916.276572572</c:v>
                </c:pt>
                <c:pt idx="247">
                  <c:v>1291803.046212502</c:v>
                </c:pt>
                <c:pt idx="248">
                  <c:v>1292626.710802021</c:v>
                </c:pt>
                <c:pt idx="249">
                  <c:v>1292982.033884113</c:v>
                </c:pt>
                <c:pt idx="250">
                  <c:v>1294290.562619749</c:v>
                </c:pt>
                <c:pt idx="251">
                  <c:v>1292827.195425269</c:v>
                </c:pt>
                <c:pt idx="252">
                  <c:v>1292961.316948934</c:v>
                </c:pt>
                <c:pt idx="253">
                  <c:v>1292172.923857365</c:v>
                </c:pt>
                <c:pt idx="254">
                  <c:v>1292122.612951589</c:v>
                </c:pt>
                <c:pt idx="255">
                  <c:v>1292458.368510093</c:v>
                </c:pt>
                <c:pt idx="256">
                  <c:v>1292204.418396201</c:v>
                </c:pt>
                <c:pt idx="257">
                  <c:v>1292455.469513845</c:v>
                </c:pt>
                <c:pt idx="258">
                  <c:v>1292449.164626834</c:v>
                </c:pt>
                <c:pt idx="259">
                  <c:v>1292475.060143606</c:v>
                </c:pt>
                <c:pt idx="260">
                  <c:v>1292439.855447548</c:v>
                </c:pt>
                <c:pt idx="261">
                  <c:v>1292193.205527542</c:v>
                </c:pt>
                <c:pt idx="262">
                  <c:v>1292142.952199199</c:v>
                </c:pt>
                <c:pt idx="263">
                  <c:v>1292167.33652091</c:v>
                </c:pt>
                <c:pt idx="264">
                  <c:v>1292756.3061155</c:v>
                </c:pt>
                <c:pt idx="265">
                  <c:v>1293218.254437912</c:v>
                </c:pt>
                <c:pt idx="266">
                  <c:v>1292681.364153976</c:v>
                </c:pt>
                <c:pt idx="267">
                  <c:v>1293260.521725617</c:v>
                </c:pt>
                <c:pt idx="268">
                  <c:v>1292443.210953407</c:v>
                </c:pt>
                <c:pt idx="269">
                  <c:v>1292748.726472381</c:v>
                </c:pt>
                <c:pt idx="270">
                  <c:v>1292446.409848147</c:v>
                </c:pt>
                <c:pt idx="271">
                  <c:v>1292108.20808911</c:v>
                </c:pt>
                <c:pt idx="272">
                  <c:v>1292103.899207438</c:v>
                </c:pt>
                <c:pt idx="273">
                  <c:v>1292143.970151152</c:v>
                </c:pt>
                <c:pt idx="274">
                  <c:v>1292266.755962977</c:v>
                </c:pt>
                <c:pt idx="275">
                  <c:v>1291933.658869528</c:v>
                </c:pt>
                <c:pt idx="276">
                  <c:v>1291938.621296317</c:v>
                </c:pt>
                <c:pt idx="277">
                  <c:v>1291108.821686522</c:v>
                </c:pt>
                <c:pt idx="278">
                  <c:v>1291736.800688359</c:v>
                </c:pt>
                <c:pt idx="279">
                  <c:v>1292327.802169368</c:v>
                </c:pt>
                <c:pt idx="280">
                  <c:v>1292069.862868608</c:v>
                </c:pt>
                <c:pt idx="281">
                  <c:v>1291906.850240397</c:v>
                </c:pt>
                <c:pt idx="282">
                  <c:v>1292263.332871282</c:v>
                </c:pt>
                <c:pt idx="283">
                  <c:v>1292248.957506071</c:v>
                </c:pt>
                <c:pt idx="284">
                  <c:v>1292362.158604827</c:v>
                </c:pt>
                <c:pt idx="285">
                  <c:v>1292507.614965359</c:v>
                </c:pt>
                <c:pt idx="286">
                  <c:v>1292278.155609202</c:v>
                </c:pt>
                <c:pt idx="287">
                  <c:v>1292620.185270827</c:v>
                </c:pt>
                <c:pt idx="288">
                  <c:v>1292428.473534812</c:v>
                </c:pt>
                <c:pt idx="289">
                  <c:v>1292561.63326791</c:v>
                </c:pt>
                <c:pt idx="290">
                  <c:v>1292629.535234335</c:v>
                </c:pt>
                <c:pt idx="291">
                  <c:v>1292520.864573211</c:v>
                </c:pt>
                <c:pt idx="292">
                  <c:v>1292767.641753984</c:v>
                </c:pt>
                <c:pt idx="293">
                  <c:v>1292807.088525303</c:v>
                </c:pt>
                <c:pt idx="294">
                  <c:v>1292692.638842246</c:v>
                </c:pt>
                <c:pt idx="295">
                  <c:v>1292789.060665085</c:v>
                </c:pt>
                <c:pt idx="296">
                  <c:v>1292744.624888659</c:v>
                </c:pt>
                <c:pt idx="297">
                  <c:v>1292726.512292978</c:v>
                </c:pt>
                <c:pt idx="298">
                  <c:v>1292687.149159918</c:v>
                </c:pt>
                <c:pt idx="299">
                  <c:v>1292860.693858578</c:v>
                </c:pt>
                <c:pt idx="300">
                  <c:v>1292500.815464515</c:v>
                </c:pt>
                <c:pt idx="301">
                  <c:v>1292467.023241705</c:v>
                </c:pt>
                <c:pt idx="302">
                  <c:v>1292411.255195587</c:v>
                </c:pt>
                <c:pt idx="303">
                  <c:v>1292398.839484252</c:v>
                </c:pt>
                <c:pt idx="304">
                  <c:v>1292569.66861775</c:v>
                </c:pt>
                <c:pt idx="305">
                  <c:v>1292335.123555109</c:v>
                </c:pt>
                <c:pt idx="306">
                  <c:v>1292474.121330413</c:v>
                </c:pt>
                <c:pt idx="307">
                  <c:v>1292453.913793241</c:v>
                </c:pt>
                <c:pt idx="308">
                  <c:v>1292556.815941905</c:v>
                </c:pt>
                <c:pt idx="309">
                  <c:v>1292474.56605349</c:v>
                </c:pt>
                <c:pt idx="310">
                  <c:v>1292430.491988415</c:v>
                </c:pt>
                <c:pt idx="311">
                  <c:v>1292435.162185077</c:v>
                </c:pt>
                <c:pt idx="312">
                  <c:v>1292416.353417692</c:v>
                </c:pt>
                <c:pt idx="313">
                  <c:v>1292591.468492426</c:v>
                </c:pt>
                <c:pt idx="314">
                  <c:v>1292579.449237064</c:v>
                </c:pt>
                <c:pt idx="315">
                  <c:v>1292549.76517135</c:v>
                </c:pt>
                <c:pt idx="316">
                  <c:v>1292648.596709059</c:v>
                </c:pt>
                <c:pt idx="317">
                  <c:v>1292678.191377849</c:v>
                </c:pt>
                <c:pt idx="318">
                  <c:v>1292653.291603561</c:v>
                </c:pt>
                <c:pt idx="319">
                  <c:v>1292771.060760191</c:v>
                </c:pt>
                <c:pt idx="320">
                  <c:v>1292632.999822042</c:v>
                </c:pt>
                <c:pt idx="321">
                  <c:v>1292615.452301485</c:v>
                </c:pt>
                <c:pt idx="322">
                  <c:v>1292599.915584151</c:v>
                </c:pt>
                <c:pt idx="323">
                  <c:v>1292634.844779572</c:v>
                </c:pt>
                <c:pt idx="324">
                  <c:v>1292589.885482214</c:v>
                </c:pt>
                <c:pt idx="325">
                  <c:v>1292599.943083219</c:v>
                </c:pt>
                <c:pt idx="326">
                  <c:v>1292524.453272852</c:v>
                </c:pt>
                <c:pt idx="327">
                  <c:v>1292478.401773749</c:v>
                </c:pt>
                <c:pt idx="328">
                  <c:v>1292521.556365448</c:v>
                </c:pt>
                <c:pt idx="329">
                  <c:v>1292497.641228656</c:v>
                </c:pt>
                <c:pt idx="330">
                  <c:v>1292503.988778268</c:v>
                </c:pt>
                <c:pt idx="331">
                  <c:v>1292474.921363631</c:v>
                </c:pt>
                <c:pt idx="332">
                  <c:v>1292533.612511039</c:v>
                </c:pt>
                <c:pt idx="333">
                  <c:v>1292520.916750176</c:v>
                </c:pt>
                <c:pt idx="334">
                  <c:v>1292542.978629899</c:v>
                </c:pt>
                <c:pt idx="335">
                  <c:v>1292579.874275211</c:v>
                </c:pt>
                <c:pt idx="336">
                  <c:v>1292520.923164638</c:v>
                </c:pt>
                <c:pt idx="337">
                  <c:v>1292581.78117506</c:v>
                </c:pt>
                <c:pt idx="338">
                  <c:v>1292571.129289299</c:v>
                </c:pt>
                <c:pt idx="339">
                  <c:v>1292537.85742266</c:v>
                </c:pt>
                <c:pt idx="340">
                  <c:v>1292581.306456039</c:v>
                </c:pt>
                <c:pt idx="341">
                  <c:v>1292544.467906183</c:v>
                </c:pt>
                <c:pt idx="342">
                  <c:v>1292543.15417505</c:v>
                </c:pt>
                <c:pt idx="343">
                  <c:v>1292533.513931628</c:v>
                </c:pt>
                <c:pt idx="344">
                  <c:v>1292489.404596932</c:v>
                </c:pt>
                <c:pt idx="345">
                  <c:v>1292534.976767134</c:v>
                </c:pt>
                <c:pt idx="346">
                  <c:v>1292548.53566057</c:v>
                </c:pt>
                <c:pt idx="347">
                  <c:v>1292571.499596222</c:v>
                </c:pt>
                <c:pt idx="348">
                  <c:v>1292581.536702272</c:v>
                </c:pt>
                <c:pt idx="349">
                  <c:v>1292586.016530772</c:v>
                </c:pt>
                <c:pt idx="350">
                  <c:v>1292584.507130932</c:v>
                </c:pt>
                <c:pt idx="351">
                  <c:v>1292570.46079088</c:v>
                </c:pt>
                <c:pt idx="352">
                  <c:v>1292605.821112029</c:v>
                </c:pt>
                <c:pt idx="353">
                  <c:v>1292586.483081213</c:v>
                </c:pt>
                <c:pt idx="354">
                  <c:v>1292584.100967216</c:v>
                </c:pt>
                <c:pt idx="355">
                  <c:v>1292583.719791636</c:v>
                </c:pt>
                <c:pt idx="356">
                  <c:v>1292600.463730609</c:v>
                </c:pt>
                <c:pt idx="357">
                  <c:v>1292596.605068541</c:v>
                </c:pt>
                <c:pt idx="358">
                  <c:v>1292618.298249849</c:v>
                </c:pt>
                <c:pt idx="359">
                  <c:v>1292561.685641398</c:v>
                </c:pt>
                <c:pt idx="360">
                  <c:v>1292600.468666189</c:v>
                </c:pt>
                <c:pt idx="361">
                  <c:v>1292569.34061603</c:v>
                </c:pt>
                <c:pt idx="362">
                  <c:v>1292567.571595709</c:v>
                </c:pt>
                <c:pt idx="363">
                  <c:v>1292565.021496219</c:v>
                </c:pt>
                <c:pt idx="364">
                  <c:v>1292583.373607374</c:v>
                </c:pt>
                <c:pt idx="365">
                  <c:v>1292560.732915729</c:v>
                </c:pt>
                <c:pt idx="366">
                  <c:v>1292575.962268452</c:v>
                </c:pt>
                <c:pt idx="367">
                  <c:v>1292603.252058383</c:v>
                </c:pt>
                <c:pt idx="368">
                  <c:v>1292573.749052229</c:v>
                </c:pt>
                <c:pt idx="369">
                  <c:v>1292541.814281031</c:v>
                </c:pt>
                <c:pt idx="370">
                  <c:v>1292586.790351875</c:v>
                </c:pt>
                <c:pt idx="371">
                  <c:v>1292593.198066293</c:v>
                </c:pt>
                <c:pt idx="372">
                  <c:v>1292568.43722204</c:v>
                </c:pt>
                <c:pt idx="373">
                  <c:v>1292570.499952575</c:v>
                </c:pt>
                <c:pt idx="374">
                  <c:v>1292578.627307808</c:v>
                </c:pt>
                <c:pt idx="375">
                  <c:v>1292564.672047909</c:v>
                </c:pt>
                <c:pt idx="376">
                  <c:v>1292561.338550788</c:v>
                </c:pt>
                <c:pt idx="377">
                  <c:v>1292555.021627168</c:v>
                </c:pt>
                <c:pt idx="378">
                  <c:v>1292551.932294008</c:v>
                </c:pt>
                <c:pt idx="379">
                  <c:v>1292551.194153651</c:v>
                </c:pt>
                <c:pt idx="380">
                  <c:v>1292557.382524969</c:v>
                </c:pt>
                <c:pt idx="381">
                  <c:v>1292568.966483846</c:v>
                </c:pt>
                <c:pt idx="382">
                  <c:v>1292550.301452764</c:v>
                </c:pt>
                <c:pt idx="383">
                  <c:v>1292533.208304824</c:v>
                </c:pt>
                <c:pt idx="384">
                  <c:v>1292551.165475672</c:v>
                </c:pt>
                <c:pt idx="385">
                  <c:v>1292533.492681432</c:v>
                </c:pt>
                <c:pt idx="386">
                  <c:v>1292552.659537585</c:v>
                </c:pt>
                <c:pt idx="387">
                  <c:v>1292565.296046741</c:v>
                </c:pt>
                <c:pt idx="388">
                  <c:v>1292546.307905198</c:v>
                </c:pt>
                <c:pt idx="389">
                  <c:v>1292543.459674253</c:v>
                </c:pt>
                <c:pt idx="390">
                  <c:v>1292540.828335436</c:v>
                </c:pt>
                <c:pt idx="391">
                  <c:v>1292542.1564367</c:v>
                </c:pt>
                <c:pt idx="392">
                  <c:v>1292545.955881522</c:v>
                </c:pt>
                <c:pt idx="393">
                  <c:v>1292542.92265437</c:v>
                </c:pt>
                <c:pt idx="394">
                  <c:v>1292547.201604235</c:v>
                </c:pt>
                <c:pt idx="395">
                  <c:v>1292551.832513744</c:v>
                </c:pt>
                <c:pt idx="396">
                  <c:v>1292551.024232943</c:v>
                </c:pt>
                <c:pt idx="397">
                  <c:v>1292553.495709277</c:v>
                </c:pt>
                <c:pt idx="398">
                  <c:v>1292558.839037727</c:v>
                </c:pt>
                <c:pt idx="399">
                  <c:v>1292553.591703804</c:v>
                </c:pt>
                <c:pt idx="400">
                  <c:v>1292550.468195063</c:v>
                </c:pt>
                <c:pt idx="401">
                  <c:v>1292556.202630056</c:v>
                </c:pt>
                <c:pt idx="402">
                  <c:v>1292549.586386933</c:v>
                </c:pt>
                <c:pt idx="403">
                  <c:v>1292545.395849748</c:v>
                </c:pt>
                <c:pt idx="404">
                  <c:v>1292546.647552396</c:v>
                </c:pt>
                <c:pt idx="405">
                  <c:v>1292539.677252855</c:v>
                </c:pt>
                <c:pt idx="406">
                  <c:v>1292538.874220909</c:v>
                </c:pt>
                <c:pt idx="407">
                  <c:v>1292531.698941862</c:v>
                </c:pt>
                <c:pt idx="408">
                  <c:v>1292545.034505614</c:v>
                </c:pt>
                <c:pt idx="409">
                  <c:v>1292543.226389856</c:v>
                </c:pt>
                <c:pt idx="410">
                  <c:v>1292547.194652817</c:v>
                </c:pt>
                <c:pt idx="411">
                  <c:v>1292540.808319596</c:v>
                </c:pt>
                <c:pt idx="412">
                  <c:v>1292550.282990296</c:v>
                </c:pt>
                <c:pt idx="413">
                  <c:v>1292544.353602241</c:v>
                </c:pt>
                <c:pt idx="414">
                  <c:v>1292546.138979983</c:v>
                </c:pt>
                <c:pt idx="415">
                  <c:v>1292544.79001261</c:v>
                </c:pt>
                <c:pt idx="416">
                  <c:v>1292545.161272556</c:v>
                </c:pt>
                <c:pt idx="417">
                  <c:v>1292546.126685017</c:v>
                </c:pt>
                <c:pt idx="418">
                  <c:v>1292543.012912315</c:v>
                </c:pt>
                <c:pt idx="419">
                  <c:v>1292544.579921322</c:v>
                </c:pt>
                <c:pt idx="420">
                  <c:v>1292544.738218106</c:v>
                </c:pt>
                <c:pt idx="421">
                  <c:v>1292543.910976984</c:v>
                </c:pt>
                <c:pt idx="422">
                  <c:v>1292543.003783273</c:v>
                </c:pt>
                <c:pt idx="423">
                  <c:v>1292542.670128222</c:v>
                </c:pt>
                <c:pt idx="424">
                  <c:v>1292549.552129024</c:v>
                </c:pt>
                <c:pt idx="425">
                  <c:v>1292541.555726139</c:v>
                </c:pt>
                <c:pt idx="426">
                  <c:v>1292541.301877189</c:v>
                </c:pt>
                <c:pt idx="427">
                  <c:v>1292543.978143291</c:v>
                </c:pt>
                <c:pt idx="428">
                  <c:v>1292543.795920647</c:v>
                </c:pt>
                <c:pt idx="429">
                  <c:v>1292542.85703592</c:v>
                </c:pt>
                <c:pt idx="430">
                  <c:v>1292542.936071546</c:v>
                </c:pt>
                <c:pt idx="431">
                  <c:v>1292544.14719375</c:v>
                </c:pt>
                <c:pt idx="432">
                  <c:v>1292543.750216855</c:v>
                </c:pt>
                <c:pt idx="433">
                  <c:v>1292542.656202197</c:v>
                </c:pt>
                <c:pt idx="434">
                  <c:v>1292543.680995371</c:v>
                </c:pt>
                <c:pt idx="435">
                  <c:v>1292543.548033515</c:v>
                </c:pt>
                <c:pt idx="436">
                  <c:v>1292542.268446481</c:v>
                </c:pt>
                <c:pt idx="437">
                  <c:v>1292542.285201878</c:v>
                </c:pt>
                <c:pt idx="438">
                  <c:v>1292543.327007799</c:v>
                </c:pt>
                <c:pt idx="439">
                  <c:v>1292539.429373064</c:v>
                </c:pt>
                <c:pt idx="440">
                  <c:v>1292542.820821952</c:v>
                </c:pt>
                <c:pt idx="441">
                  <c:v>1292541.384641039</c:v>
                </c:pt>
                <c:pt idx="442">
                  <c:v>1292542.377730771</c:v>
                </c:pt>
                <c:pt idx="443">
                  <c:v>1292543.281273834</c:v>
                </c:pt>
                <c:pt idx="444">
                  <c:v>1292542.628283159</c:v>
                </c:pt>
                <c:pt idx="445">
                  <c:v>1292543.252062403</c:v>
                </c:pt>
                <c:pt idx="446">
                  <c:v>1292542.171419871</c:v>
                </c:pt>
                <c:pt idx="447">
                  <c:v>1292542.939573374</c:v>
                </c:pt>
                <c:pt idx="448">
                  <c:v>1292543.421811654</c:v>
                </c:pt>
                <c:pt idx="449">
                  <c:v>1292544.055657644</c:v>
                </c:pt>
                <c:pt idx="450">
                  <c:v>1292543.12536715</c:v>
                </c:pt>
                <c:pt idx="451">
                  <c:v>1292542.417746047</c:v>
                </c:pt>
                <c:pt idx="452">
                  <c:v>1292543.006841239</c:v>
                </c:pt>
                <c:pt idx="453">
                  <c:v>1292543.755727</c:v>
                </c:pt>
                <c:pt idx="454">
                  <c:v>1292543.26134393</c:v>
                </c:pt>
                <c:pt idx="455">
                  <c:v>1292541.906502414</c:v>
                </c:pt>
                <c:pt idx="456">
                  <c:v>1292542.683861435</c:v>
                </c:pt>
                <c:pt idx="457">
                  <c:v>1292541.936541757</c:v>
                </c:pt>
                <c:pt idx="458">
                  <c:v>1292542.059757218</c:v>
                </c:pt>
                <c:pt idx="459">
                  <c:v>1292541.056844732</c:v>
                </c:pt>
                <c:pt idx="460">
                  <c:v>1292541.113098884</c:v>
                </c:pt>
                <c:pt idx="461">
                  <c:v>1292540.724976406</c:v>
                </c:pt>
                <c:pt idx="462">
                  <c:v>1292541.656835921</c:v>
                </c:pt>
                <c:pt idx="463">
                  <c:v>1292541.639096877</c:v>
                </c:pt>
                <c:pt idx="464">
                  <c:v>1292541.696145852</c:v>
                </c:pt>
                <c:pt idx="465">
                  <c:v>1292541.749293699</c:v>
                </c:pt>
                <c:pt idx="466">
                  <c:v>1292541.110147675</c:v>
                </c:pt>
                <c:pt idx="467">
                  <c:v>1292541.283954743</c:v>
                </c:pt>
                <c:pt idx="468">
                  <c:v>1292541.248963216</c:v>
                </c:pt>
                <c:pt idx="469">
                  <c:v>1292541.778424413</c:v>
                </c:pt>
                <c:pt idx="470">
                  <c:v>1292541.802414452</c:v>
                </c:pt>
                <c:pt idx="471">
                  <c:v>1292542.034010933</c:v>
                </c:pt>
                <c:pt idx="472">
                  <c:v>1292541.972896001</c:v>
                </c:pt>
                <c:pt idx="473">
                  <c:v>1292541.946591787</c:v>
                </c:pt>
                <c:pt idx="474">
                  <c:v>1292541.886743589</c:v>
                </c:pt>
                <c:pt idx="475">
                  <c:v>1292541.68275252</c:v>
                </c:pt>
                <c:pt idx="476">
                  <c:v>1292540.959906292</c:v>
                </c:pt>
                <c:pt idx="477">
                  <c:v>1292541.615087668</c:v>
                </c:pt>
                <c:pt idx="478">
                  <c:v>1292541.757679483</c:v>
                </c:pt>
                <c:pt idx="479">
                  <c:v>1292541.777059657</c:v>
                </c:pt>
                <c:pt idx="480">
                  <c:v>1292542.235913385</c:v>
                </c:pt>
                <c:pt idx="481">
                  <c:v>1292541.5266138</c:v>
                </c:pt>
                <c:pt idx="482">
                  <c:v>1292541.742562369</c:v>
                </c:pt>
                <c:pt idx="483">
                  <c:v>1292541.821549727</c:v>
                </c:pt>
                <c:pt idx="484">
                  <c:v>1292541.69473224</c:v>
                </c:pt>
                <c:pt idx="485">
                  <c:v>1292541.394456242</c:v>
                </c:pt>
                <c:pt idx="486">
                  <c:v>1292541.712694857</c:v>
                </c:pt>
                <c:pt idx="487">
                  <c:v>1292541.568942019</c:v>
                </c:pt>
                <c:pt idx="488">
                  <c:v>1292541.714890648</c:v>
                </c:pt>
                <c:pt idx="489">
                  <c:v>1292541.281355203</c:v>
                </c:pt>
                <c:pt idx="490">
                  <c:v>1292541.506049418</c:v>
                </c:pt>
                <c:pt idx="491">
                  <c:v>1292541.786222937</c:v>
                </c:pt>
                <c:pt idx="492">
                  <c:v>1292541.626820151</c:v>
                </c:pt>
                <c:pt idx="493">
                  <c:v>1292541.444870641</c:v>
                </c:pt>
                <c:pt idx="494">
                  <c:v>1292541.602949848</c:v>
                </c:pt>
                <c:pt idx="495">
                  <c:v>1292541.535767715</c:v>
                </c:pt>
                <c:pt idx="496">
                  <c:v>1292541.522621087</c:v>
                </c:pt>
                <c:pt idx="497">
                  <c:v>1292541.523037416</c:v>
                </c:pt>
                <c:pt idx="498">
                  <c:v>1292541.401158904</c:v>
                </c:pt>
                <c:pt idx="499">
                  <c:v>1292541.402215913</c:v>
                </c:pt>
                <c:pt idx="500">
                  <c:v>1292541.425887768</c:v>
                </c:pt>
                <c:pt idx="501">
                  <c:v>1292541.487495022</c:v>
                </c:pt>
                <c:pt idx="502">
                  <c:v>1292541.434532725</c:v>
                </c:pt>
                <c:pt idx="503">
                  <c:v>1292541.380971714</c:v>
                </c:pt>
                <c:pt idx="504">
                  <c:v>1292541.316012626</c:v>
                </c:pt>
                <c:pt idx="505">
                  <c:v>1292541.425131335</c:v>
                </c:pt>
                <c:pt idx="506">
                  <c:v>1292541.355397906</c:v>
                </c:pt>
                <c:pt idx="507">
                  <c:v>1292541.336986379</c:v>
                </c:pt>
                <c:pt idx="508">
                  <c:v>1292541.372850335</c:v>
                </c:pt>
                <c:pt idx="509">
                  <c:v>1292541.457241068</c:v>
                </c:pt>
                <c:pt idx="510">
                  <c:v>1292541.397253062</c:v>
                </c:pt>
                <c:pt idx="511">
                  <c:v>1292541.585672592</c:v>
                </c:pt>
                <c:pt idx="512">
                  <c:v>1292541.596811932</c:v>
                </c:pt>
                <c:pt idx="513">
                  <c:v>1292541.605063658</c:v>
                </c:pt>
                <c:pt idx="514">
                  <c:v>1292541.616205222</c:v>
                </c:pt>
                <c:pt idx="515">
                  <c:v>1292541.677726864</c:v>
                </c:pt>
                <c:pt idx="516">
                  <c:v>1292541.711182937</c:v>
                </c:pt>
                <c:pt idx="517">
                  <c:v>1292541.669980734</c:v>
                </c:pt>
                <c:pt idx="518">
                  <c:v>1292541.612621454</c:v>
                </c:pt>
                <c:pt idx="519">
                  <c:v>1292541.593868339</c:v>
                </c:pt>
                <c:pt idx="520">
                  <c:v>1292541.67153873</c:v>
                </c:pt>
                <c:pt idx="521">
                  <c:v>1292541.636314957</c:v>
                </c:pt>
                <c:pt idx="522">
                  <c:v>1292541.581155198</c:v>
                </c:pt>
                <c:pt idx="523">
                  <c:v>1292541.60627288</c:v>
                </c:pt>
                <c:pt idx="524">
                  <c:v>1292541.47201075</c:v>
                </c:pt>
                <c:pt idx="525">
                  <c:v>1292541.480701092</c:v>
                </c:pt>
                <c:pt idx="526">
                  <c:v>1292541.46155633</c:v>
                </c:pt>
                <c:pt idx="527">
                  <c:v>1292541.545107354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21.76200532819906</c:v>
                </c:pt>
                <c:pt idx="2">
                  <c:v>17.45829579541305</c:v>
                </c:pt>
                <c:pt idx="3">
                  <c:v>14.68978192368914</c:v>
                </c:pt>
                <c:pt idx="4">
                  <c:v>11.4912134322385</c:v>
                </c:pt>
                <c:pt idx="5">
                  <c:v>6.260608924318486</c:v>
                </c:pt>
                <c:pt idx="6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22.52626879295431</c:v>
                </c:pt>
                <c:pt idx="2">
                  <c:v>2.298764631571591</c:v>
                </c:pt>
                <c:pt idx="3">
                  <c:v>1.260863626770447</c:v>
                </c:pt>
                <c:pt idx="4">
                  <c:v>0.7452532817134188</c:v>
                </c:pt>
                <c:pt idx="5">
                  <c:v>0.8621066364698717</c:v>
                </c:pt>
                <c:pt idx="6">
                  <c:v>0.1927014522167091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0.7642634647552494</c:v>
                </c:pt>
                <c:pt idx="2">
                  <c:v>6.602474164357595</c:v>
                </c:pt>
                <c:pt idx="3">
                  <c:v>4.029377498494364</c:v>
                </c:pt>
                <c:pt idx="4">
                  <c:v>3.943821773164061</c:v>
                </c:pt>
                <c:pt idx="5">
                  <c:v>6.092711144389882</c:v>
                </c:pt>
                <c:pt idx="6">
                  <c:v>6.453310376535191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13.62313519323041</c:v>
                </c:pt>
                <c:pt idx="2">
                  <c:v>8.807110724215759</c:v>
                </c:pt>
                <c:pt idx="3">
                  <c:v>7.16250165238308</c:v>
                </c:pt>
                <c:pt idx="4">
                  <c:v>4.142359279511481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13.82900291419677</c:v>
                </c:pt>
                <c:pt idx="2">
                  <c:v>1.260863626770447</c:v>
                </c:pt>
                <c:pt idx="3">
                  <c:v>0.7452532817134188</c:v>
                </c:pt>
                <c:pt idx="4">
                  <c:v>0.8621066364698717</c:v>
                </c:pt>
                <c:pt idx="5">
                  <c:v>0.1927014522167091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0.2058677209663529</c:v>
                </c:pt>
                <c:pt idx="2">
                  <c:v>6.0768880957851</c:v>
                </c:pt>
                <c:pt idx="3">
                  <c:v>2.389862353546098</c:v>
                </c:pt>
                <c:pt idx="4">
                  <c:v>3.88224900934147</c:v>
                </c:pt>
                <c:pt idx="5">
                  <c:v>4.335060731728189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20.90094299978594</c:v>
                </c:pt>
                <c:pt idx="2">
                  <c:v>13.1846073530065</c:v>
                </c:pt>
                <c:pt idx="3">
                  <c:v>10.3836439839518</c:v>
                </c:pt>
                <c:pt idx="4">
                  <c:v>5.718621213020516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21.58784450484556</c:v>
                </c:pt>
                <c:pt idx="2">
                  <c:v>1.260863626770447</c:v>
                </c:pt>
                <c:pt idx="3">
                  <c:v>0.7452532817134189</c:v>
                </c:pt>
                <c:pt idx="4">
                  <c:v>0.8621066364698717</c:v>
                </c:pt>
                <c:pt idx="5">
                  <c:v>0.1927014522167091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0.6869015050596159</c:v>
                </c:pt>
                <c:pt idx="2">
                  <c:v>8.977199273549893</c:v>
                </c:pt>
                <c:pt idx="3">
                  <c:v>3.546216650768118</c:v>
                </c:pt>
                <c:pt idx="4">
                  <c:v>5.527129407401155</c:v>
                </c:pt>
                <c:pt idx="5">
                  <c:v>5.911322665237227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12.2309174753441</c:v>
                </c:pt>
                <c:pt idx="2">
                  <c:v>6.137733162701215</c:v>
                </c:pt>
                <c:pt idx="3">
                  <c:v>3.640890112776954</c:v>
                </c:pt>
                <c:pt idx="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12.41206952422299</c:v>
                </c:pt>
                <c:pt idx="2">
                  <c:v>0.7452532817134189</c:v>
                </c:pt>
                <c:pt idx="3">
                  <c:v>0.8621066364698717</c:v>
                </c:pt>
                <c:pt idx="4">
                  <c:v>0.1927014522167091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0.1811520488788906</c:v>
                </c:pt>
                <c:pt idx="2">
                  <c:v>6.838437594356302</c:v>
                </c:pt>
                <c:pt idx="3">
                  <c:v>3.358949686394133</c:v>
                </c:pt>
                <c:pt idx="4">
                  <c:v>3.833591564993665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19.37292663305141</c:v>
                </c:pt>
                <c:pt idx="2">
                  <c:v>9.539668990023495</c:v>
                </c:pt>
                <c:pt idx="3">
                  <c:v>5.305623115195131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19.99681070668086</c:v>
                </c:pt>
                <c:pt idx="2">
                  <c:v>0.7452532817134189</c:v>
                </c:pt>
                <c:pt idx="3">
                  <c:v>0.8621066364698717</c:v>
                </c:pt>
                <c:pt idx="4">
                  <c:v>0.1927014522167091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0.6238840736294509</c:v>
                </c:pt>
                <c:pt idx="2">
                  <c:v>10.57851092474133</c:v>
                </c:pt>
                <c:pt idx="3">
                  <c:v>5.096152511298236</c:v>
                </c:pt>
                <c:pt idx="4">
                  <c:v>5.498324567411842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10.40518855889411</c:v>
                </c:pt>
                <c:pt idx="2">
                  <c:v>3.147505493474053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10.56293021894463</c:v>
                </c:pt>
                <c:pt idx="2">
                  <c:v>0.8621066364698717</c:v>
                </c:pt>
                <c:pt idx="3">
                  <c:v>0.1927014522167091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0.1577416600505196</c:v>
                </c:pt>
                <c:pt idx="2">
                  <c:v>8.119789701889925</c:v>
                </c:pt>
                <c:pt idx="3">
                  <c:v>3.340206945690761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17.43573490600127</c:v>
                </c:pt>
                <c:pt idx="2">
                  <c:v>4.951170696572539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18.01060411390265</c:v>
                </c:pt>
                <c:pt idx="2">
                  <c:v>0.8621066364698717</c:v>
                </c:pt>
                <c:pt idx="3">
                  <c:v>0.1927014522167091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0.5748692079013846</c:v>
                </c:pt>
                <c:pt idx="2">
                  <c:v>13.3466708458986</c:v>
                </c:pt>
                <c:pt idx="3">
                  <c:v>5.143872148789246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8.11257140534601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8.248027667934569</c:v>
                </c:pt>
                <c:pt idx="2">
                  <c:v>0.1927014522167091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0.1354562625885593</c:v>
                </c:pt>
                <c:pt idx="2">
                  <c:v>8.30527285756272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15.1818401648193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15.733757796542</c:v>
                </c:pt>
                <c:pt idx="2">
                  <c:v>0.1927014522167091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0.5519176317226921</c:v>
                </c:pt>
                <c:pt idx="2">
                  <c:v>15.37454161703601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459</c:v>
                </c:pt>
                <c:pt idx="1">
                  <c:v>Linea 460</c:v>
                </c:pt>
                <c:pt idx="2">
                  <c:v>Linea 461</c:v>
                </c:pt>
                <c:pt idx="3">
                  <c:v>Linea 462</c:v>
                </c:pt>
                <c:pt idx="4">
                  <c:v>Linea 463</c:v>
                </c:pt>
                <c:pt idx="5">
                  <c:v>Linea 464</c:v>
                </c:pt>
                <c:pt idx="6">
                  <c:v>Linea 465</c:v>
                </c:pt>
                <c:pt idx="7">
                  <c:v>Linea 466</c:v>
                </c:pt>
                <c:pt idx="8">
                  <c:v>Linea 467</c:v>
                </c:pt>
                <c:pt idx="9">
                  <c:v>Linea 468</c:v>
                </c:pt>
                <c:pt idx="10">
                  <c:v>Linea 469</c:v>
                </c:pt>
                <c:pt idx="11">
                  <c:v>Linea 470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29.46358039250227</c:v>
                </c:pt>
                <c:pt idx="1">
                  <c:v>36.61063720544767</c:v>
                </c:pt>
                <c:pt idx="2">
                  <c:v>27.09624307045951</c:v>
                </c:pt>
                <c:pt idx="3">
                  <c:v>34.63497802249192</c:v>
                </c:pt>
                <c:pt idx="4">
                  <c:v>28.73795020013377</c:v>
                </c:pt>
                <c:pt idx="5">
                  <c:v>36.21441244507842</c:v>
                </c:pt>
                <c:pt idx="6">
                  <c:v>32.02780879956071</c:v>
                </c:pt>
                <c:pt idx="7">
                  <c:v>39.11927258241476</c:v>
                </c:pt>
                <c:pt idx="8">
                  <c:v>37.62200584223313</c:v>
                </c:pt>
                <c:pt idx="9">
                  <c:v>43.40305595993185</c:v>
                </c:pt>
                <c:pt idx="10">
                  <c:v>48.11044096819946</c:v>
                </c:pt>
                <c:pt idx="11">
                  <c:v>49.53225223448528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TE y TT!$B$2:$B$529</c:f>
              <c:numCache>
                <c:formatCode>General</c:formatCode>
                <c:ptCount val="528"/>
                <c:pt idx="0">
                  <c:v>2785354.764248736</c:v>
                </c:pt>
                <c:pt idx="1">
                  <c:v>27853547.64248737</c:v>
                </c:pt>
                <c:pt idx="2">
                  <c:v>26642355.53354718</c:v>
                </c:pt>
                <c:pt idx="3">
                  <c:v>24874658.25366464</c:v>
                </c:pt>
                <c:pt idx="4">
                  <c:v>24055193.74154574</c:v>
                </c:pt>
                <c:pt idx="5">
                  <c:v>22515250.25909568</c:v>
                </c:pt>
                <c:pt idx="6">
                  <c:v>21757790.15541627</c:v>
                </c:pt>
                <c:pt idx="7">
                  <c:v>20278953.23834392</c:v>
                </c:pt>
                <c:pt idx="8">
                  <c:v>19547382.2339613</c:v>
                </c:pt>
                <c:pt idx="9">
                  <c:v>18101102.14760868</c:v>
                </c:pt>
                <c:pt idx="10">
                  <c:v>17385090.58231758</c:v>
                </c:pt>
                <c:pt idx="11">
                  <c:v>15961956.46088074</c:v>
                </c:pt>
                <c:pt idx="12">
                  <c:v>15282741.35094253</c:v>
                </c:pt>
                <c:pt idx="13">
                  <c:v>13926773.82124369</c:v>
                </c:pt>
                <c:pt idx="14">
                  <c:v>12111446.44353464</c:v>
                </c:pt>
                <c:pt idx="15">
                  <c:v>11780266.10254828</c:v>
                </c:pt>
                <c:pt idx="16">
                  <c:v>11779054.31892531</c:v>
                </c:pt>
                <c:pt idx="17">
                  <c:v>11297900.59995604</c:v>
                </c:pt>
                <c:pt idx="18">
                  <c:v>10855528.55010091</c:v>
                </c:pt>
                <c:pt idx="19">
                  <c:v>10918840.53589525</c:v>
                </c:pt>
                <c:pt idx="20">
                  <c:v>10321489.62411061</c:v>
                </c:pt>
                <c:pt idx="21">
                  <c:v>10206379.80127141</c:v>
                </c:pt>
                <c:pt idx="22">
                  <c:v>10182029.95321682</c:v>
                </c:pt>
                <c:pt idx="23">
                  <c:v>9593596.160635142</c:v>
                </c:pt>
                <c:pt idx="24">
                  <c:v>8978490.891879547</c:v>
                </c:pt>
                <c:pt idx="25">
                  <c:v>8764337.550493486</c:v>
                </c:pt>
                <c:pt idx="26">
                  <c:v>8546173.964947216</c:v>
                </c:pt>
                <c:pt idx="27">
                  <c:v>7838038.752338862</c:v>
                </c:pt>
                <c:pt idx="28">
                  <c:v>7558506.987349464</c:v>
                </c:pt>
                <c:pt idx="29">
                  <c:v>7399635.557633919</c:v>
                </c:pt>
                <c:pt idx="30">
                  <c:v>7463021.575470462</c:v>
                </c:pt>
                <c:pt idx="31">
                  <c:v>7197541.076695539</c:v>
                </c:pt>
                <c:pt idx="32">
                  <c:v>6963010.027057062</c:v>
                </c:pt>
                <c:pt idx="33">
                  <c:v>6885268.118526842</c:v>
                </c:pt>
                <c:pt idx="34">
                  <c:v>6915970.006346934</c:v>
                </c:pt>
                <c:pt idx="35">
                  <c:v>6553784.523752184</c:v>
                </c:pt>
                <c:pt idx="36">
                  <c:v>6398338.048732203</c:v>
                </c:pt>
                <c:pt idx="37">
                  <c:v>6387731.209367546</c:v>
                </c:pt>
                <c:pt idx="38">
                  <c:v>6006934.426555841</c:v>
                </c:pt>
                <c:pt idx="39">
                  <c:v>5819519.653944915</c:v>
                </c:pt>
                <c:pt idx="40">
                  <c:v>5493254.094458476</c:v>
                </c:pt>
                <c:pt idx="41">
                  <c:v>5327115.30259674</c:v>
                </c:pt>
                <c:pt idx="42">
                  <c:v>5207619.467310679</c:v>
                </c:pt>
                <c:pt idx="43">
                  <c:v>5122069.815159417</c:v>
                </c:pt>
                <c:pt idx="44">
                  <c:v>5124868.61474701</c:v>
                </c:pt>
                <c:pt idx="45">
                  <c:v>4935466.11380673</c:v>
                </c:pt>
                <c:pt idx="46">
                  <c:v>4896991.200335519</c:v>
                </c:pt>
                <c:pt idx="47">
                  <c:v>4909899.023832507</c:v>
                </c:pt>
                <c:pt idx="48">
                  <c:v>4698461.08621418</c:v>
                </c:pt>
                <c:pt idx="49">
                  <c:v>4621694.240079179</c:v>
                </c:pt>
                <c:pt idx="50">
                  <c:v>4629590.793752491</c:v>
                </c:pt>
                <c:pt idx="51">
                  <c:v>4423750.887925727</c:v>
                </c:pt>
                <c:pt idx="52">
                  <c:v>4333859.788195526</c:v>
                </c:pt>
                <c:pt idx="53">
                  <c:v>4154910.804157472</c:v>
                </c:pt>
                <c:pt idx="54">
                  <c:v>4032399.94487559</c:v>
                </c:pt>
                <c:pt idx="55">
                  <c:v>3944492.438887881</c:v>
                </c:pt>
                <c:pt idx="56">
                  <c:v>3873979.188114603</c:v>
                </c:pt>
                <c:pt idx="57">
                  <c:v>3809610.090263455</c:v>
                </c:pt>
                <c:pt idx="58">
                  <c:v>3697578.133774589</c:v>
                </c:pt>
                <c:pt idx="59">
                  <c:v>3636130.29963388</c:v>
                </c:pt>
                <c:pt idx="60">
                  <c:v>3591973.483456971</c:v>
                </c:pt>
                <c:pt idx="61">
                  <c:v>3595697.799915873</c:v>
                </c:pt>
                <c:pt idx="62">
                  <c:v>3478833.912112692</c:v>
                </c:pt>
                <c:pt idx="63">
                  <c:v>3413051.251307431</c:v>
                </c:pt>
                <c:pt idx="64">
                  <c:v>3318893.232783072</c:v>
                </c:pt>
                <c:pt idx="65">
                  <c:v>3278036.232390897</c:v>
                </c:pt>
                <c:pt idx="66">
                  <c:v>3275604.109097708</c:v>
                </c:pt>
                <c:pt idx="67">
                  <c:v>3170246.502036547</c:v>
                </c:pt>
                <c:pt idx="68">
                  <c:v>3125702.330047289</c:v>
                </c:pt>
                <c:pt idx="69">
                  <c:v>3056343.09099303</c:v>
                </c:pt>
                <c:pt idx="70">
                  <c:v>3003086.204974924</c:v>
                </c:pt>
                <c:pt idx="71">
                  <c:v>2951591.816771006</c:v>
                </c:pt>
                <c:pt idx="72">
                  <c:v>2872600.748350536</c:v>
                </c:pt>
                <c:pt idx="73">
                  <c:v>2830492.274533682</c:v>
                </c:pt>
                <c:pt idx="74">
                  <c:v>2793699.464819482</c:v>
                </c:pt>
                <c:pt idx="75">
                  <c:v>2763990.661741002</c:v>
                </c:pt>
                <c:pt idx="76">
                  <c:v>2696932.364691147</c:v>
                </c:pt>
                <c:pt idx="77">
                  <c:v>2640535.2172327</c:v>
                </c:pt>
                <c:pt idx="78">
                  <c:v>2588436.55408037</c:v>
                </c:pt>
                <c:pt idx="79">
                  <c:v>2562209.352434127</c:v>
                </c:pt>
                <c:pt idx="80">
                  <c:v>2501992.829389555</c:v>
                </c:pt>
                <c:pt idx="81">
                  <c:v>2473511.105438814</c:v>
                </c:pt>
                <c:pt idx="82">
                  <c:v>2444279.004850041</c:v>
                </c:pt>
                <c:pt idx="83">
                  <c:v>2399029.166595365</c:v>
                </c:pt>
                <c:pt idx="84">
                  <c:v>2360907.727952342</c:v>
                </c:pt>
                <c:pt idx="85">
                  <c:v>2327025.497029902</c:v>
                </c:pt>
                <c:pt idx="86">
                  <c:v>2277168.80223608</c:v>
                </c:pt>
                <c:pt idx="87">
                  <c:v>2243851.681806194</c:v>
                </c:pt>
                <c:pt idx="88">
                  <c:v>2219955.849735222</c:v>
                </c:pt>
                <c:pt idx="89">
                  <c:v>2179208.727236641</c:v>
                </c:pt>
                <c:pt idx="90">
                  <c:v>2142302.53825455</c:v>
                </c:pt>
                <c:pt idx="91">
                  <c:v>2106712.092755815</c:v>
                </c:pt>
                <c:pt idx="92">
                  <c:v>2089780.209677384</c:v>
                </c:pt>
                <c:pt idx="93">
                  <c:v>2049445.336165807</c:v>
                </c:pt>
                <c:pt idx="94">
                  <c:v>2030108.827330595</c:v>
                </c:pt>
                <c:pt idx="95">
                  <c:v>2007978.230163009</c:v>
                </c:pt>
                <c:pt idx="96">
                  <c:v>1985722.489609787</c:v>
                </c:pt>
                <c:pt idx="97">
                  <c:v>1952680.508899313</c:v>
                </c:pt>
                <c:pt idx="98">
                  <c:v>1926252.095044939</c:v>
                </c:pt>
                <c:pt idx="99">
                  <c:v>1901914.496312709</c:v>
                </c:pt>
                <c:pt idx="100">
                  <c:v>1868879.489182506</c:v>
                </c:pt>
                <c:pt idx="101">
                  <c:v>1855748.624728566</c:v>
                </c:pt>
                <c:pt idx="102">
                  <c:v>1837462.70182108</c:v>
                </c:pt>
                <c:pt idx="103">
                  <c:v>1808284.283228625</c:v>
                </c:pt>
                <c:pt idx="104">
                  <c:v>1781316.385809329</c:v>
                </c:pt>
                <c:pt idx="105">
                  <c:v>1755777.003750946</c:v>
                </c:pt>
                <c:pt idx="106">
                  <c:v>1741051.220090055</c:v>
                </c:pt>
                <c:pt idx="107">
                  <c:v>1713739.721936344</c:v>
                </c:pt>
                <c:pt idx="108">
                  <c:v>1695968.824334407</c:v>
                </c:pt>
                <c:pt idx="109">
                  <c:v>1678095.884364604</c:v>
                </c:pt>
                <c:pt idx="110">
                  <c:v>1653976.173332584</c:v>
                </c:pt>
                <c:pt idx="111">
                  <c:v>1633705.877659874</c:v>
                </c:pt>
                <c:pt idx="112">
                  <c:v>1616279.932623028</c:v>
                </c:pt>
                <c:pt idx="113">
                  <c:v>1592122.637696943</c:v>
                </c:pt>
                <c:pt idx="114">
                  <c:v>1579372.095779188</c:v>
                </c:pt>
                <c:pt idx="115">
                  <c:v>1569802.96326802</c:v>
                </c:pt>
                <c:pt idx="116">
                  <c:v>1548741.012182579</c:v>
                </c:pt>
                <c:pt idx="117">
                  <c:v>1529013.179271742</c:v>
                </c:pt>
                <c:pt idx="118">
                  <c:v>1508996.126413631</c:v>
                </c:pt>
                <c:pt idx="119">
                  <c:v>1499825.248387656</c:v>
                </c:pt>
                <c:pt idx="120">
                  <c:v>1479683.863553663</c:v>
                </c:pt>
                <c:pt idx="121">
                  <c:v>1465530.835206577</c:v>
                </c:pt>
                <c:pt idx="122">
                  <c:v>1451923.060857402</c:v>
                </c:pt>
                <c:pt idx="123">
                  <c:v>1433211.855712192</c:v>
                </c:pt>
                <c:pt idx="124">
                  <c:v>1417910.809052692</c:v>
                </c:pt>
                <c:pt idx="125">
                  <c:v>1404653.607397375</c:v>
                </c:pt>
                <c:pt idx="126">
                  <c:v>1386471.328040459</c:v>
                </c:pt>
                <c:pt idx="127">
                  <c:v>1374489.410885479</c:v>
                </c:pt>
                <c:pt idx="128">
                  <c:v>1364658.324605498</c:v>
                </c:pt>
                <c:pt idx="129">
                  <c:v>1349916.0715424</c:v>
                </c:pt>
                <c:pt idx="130">
                  <c:v>1334646.898491733</c:v>
                </c:pt>
                <c:pt idx="131">
                  <c:v>1320648.832003551</c:v>
                </c:pt>
                <c:pt idx="132">
                  <c:v>1311544.098169155</c:v>
                </c:pt>
                <c:pt idx="133">
                  <c:v>1295753.591164074</c:v>
                </c:pt>
                <c:pt idx="134">
                  <c:v>1284966.389537087</c:v>
                </c:pt>
                <c:pt idx="135">
                  <c:v>1274485.933105352</c:v>
                </c:pt>
                <c:pt idx="136">
                  <c:v>1260455.323510281</c:v>
                </c:pt>
                <c:pt idx="137">
                  <c:v>1248575.925450538</c:v>
                </c:pt>
                <c:pt idx="138">
                  <c:v>1238249.788973971</c:v>
                </c:pt>
                <c:pt idx="139">
                  <c:v>1224223.052142737</c:v>
                </c:pt>
                <c:pt idx="140">
                  <c:v>1215205.288644465</c:v>
                </c:pt>
                <c:pt idx="141">
                  <c:v>1207474.006576179</c:v>
                </c:pt>
                <c:pt idx="142">
                  <c:v>1195490.864187106</c:v>
                </c:pt>
                <c:pt idx="143">
                  <c:v>1183898.87300874</c:v>
                </c:pt>
                <c:pt idx="144">
                  <c:v>1171444.083604969</c:v>
                </c:pt>
                <c:pt idx="145">
                  <c:v>1166729.800258162</c:v>
                </c:pt>
                <c:pt idx="146">
                  <c:v>1154843.570155595</c:v>
                </c:pt>
                <c:pt idx="147">
                  <c:v>1146316.250377552</c:v>
                </c:pt>
                <c:pt idx="148">
                  <c:v>1138233.877683998</c:v>
                </c:pt>
                <c:pt idx="149">
                  <c:v>1126997.974754593</c:v>
                </c:pt>
                <c:pt idx="150">
                  <c:v>1117551.426833494</c:v>
                </c:pt>
                <c:pt idx="151">
                  <c:v>1109858.087740428</c:v>
                </c:pt>
                <c:pt idx="152">
                  <c:v>1098448.849311748</c:v>
                </c:pt>
                <c:pt idx="153">
                  <c:v>1090450.244067224</c:v>
                </c:pt>
                <c:pt idx="154">
                  <c:v>1083889.949482161</c:v>
                </c:pt>
                <c:pt idx="155">
                  <c:v>1075056.373779696</c:v>
                </c:pt>
                <c:pt idx="156">
                  <c:v>1065435.751864244</c:v>
                </c:pt>
                <c:pt idx="157">
                  <c:v>1057291.963169432</c:v>
                </c:pt>
                <c:pt idx="158">
                  <c:v>1050950.552101177</c:v>
                </c:pt>
                <c:pt idx="159">
                  <c:v>1040929.677986969</c:v>
                </c:pt>
                <c:pt idx="160">
                  <c:v>1034066.857562106</c:v>
                </c:pt>
                <c:pt idx="161">
                  <c:v>1027652.823662798</c:v>
                </c:pt>
                <c:pt idx="162">
                  <c:v>1018880.761416968</c:v>
                </c:pt>
                <c:pt idx="163">
                  <c:v>1011568.423759728</c:v>
                </c:pt>
                <c:pt idx="164">
                  <c:v>1005056.852112907</c:v>
                </c:pt>
                <c:pt idx="165">
                  <c:v>996246.37774369</c:v>
                </c:pt>
                <c:pt idx="166">
                  <c:v>990510.393138535</c:v>
                </c:pt>
                <c:pt idx="167">
                  <c:v>985921.1024053842</c:v>
                </c:pt>
                <c:pt idx="168">
                  <c:v>978036.2226443053</c:v>
                </c:pt>
                <c:pt idx="169">
                  <c:v>970774.3792778476</c:v>
                </c:pt>
                <c:pt idx="170">
                  <c:v>962088.4833355236</c:v>
                </c:pt>
                <c:pt idx="171">
                  <c:v>960081.1328410413</c:v>
                </c:pt>
                <c:pt idx="172">
                  <c:v>952655.8114926213</c:v>
                </c:pt>
                <c:pt idx="173">
                  <c:v>947367.6377182365</c:v>
                </c:pt>
                <c:pt idx="174">
                  <c:v>942408.3736145231</c:v>
                </c:pt>
                <c:pt idx="175">
                  <c:v>935371.1479533475</c:v>
                </c:pt>
                <c:pt idx="176">
                  <c:v>929325.1361998067</c:v>
                </c:pt>
                <c:pt idx="177">
                  <c:v>925036.8844587536</c:v>
                </c:pt>
                <c:pt idx="178">
                  <c:v>917404.3713616697</c:v>
                </c:pt>
                <c:pt idx="179">
                  <c:v>911935.3009262441</c:v>
                </c:pt>
                <c:pt idx="180">
                  <c:v>907456.146672991</c:v>
                </c:pt>
                <c:pt idx="181">
                  <c:v>902241.1966642874</c:v>
                </c:pt>
                <c:pt idx="182">
                  <c:v>895885.6457852608</c:v>
                </c:pt>
                <c:pt idx="183">
                  <c:v>891611.2739560481</c:v>
                </c:pt>
                <c:pt idx="184">
                  <c:v>886625.7510908932</c:v>
                </c:pt>
                <c:pt idx="185">
                  <c:v>880070.4471769924</c:v>
                </c:pt>
                <c:pt idx="186">
                  <c:v>875677.3973936433</c:v>
                </c:pt>
                <c:pt idx="187">
                  <c:v>871823.0392370101</c:v>
                </c:pt>
                <c:pt idx="188">
                  <c:v>866322.2930176703</c:v>
                </c:pt>
                <c:pt idx="189">
                  <c:v>862006.9834854609</c:v>
                </c:pt>
                <c:pt idx="190">
                  <c:v>857841.326403795</c:v>
                </c:pt>
                <c:pt idx="191">
                  <c:v>852494.2786460693</c:v>
                </c:pt>
                <c:pt idx="192">
                  <c:v>849214.5862287147</c:v>
                </c:pt>
                <c:pt idx="193">
                  <c:v>846975.3894957985</c:v>
                </c:pt>
                <c:pt idx="194">
                  <c:v>841740.1250035882</c:v>
                </c:pt>
                <c:pt idx="195">
                  <c:v>837530.4511192554</c:v>
                </c:pt>
                <c:pt idx="196">
                  <c:v>830914.05963236</c:v>
                </c:pt>
                <c:pt idx="197">
                  <c:v>831336.5675106929</c:v>
                </c:pt>
                <c:pt idx="198">
                  <c:v>831303.4261201776</c:v>
                </c:pt>
                <c:pt idx="199">
                  <c:v>827056.5554677948</c:v>
                </c:pt>
                <c:pt idx="200">
                  <c:v>824425.7723062331</c:v>
                </c:pt>
                <c:pt idx="201">
                  <c:v>820645.5698458249</c:v>
                </c:pt>
                <c:pt idx="202">
                  <c:v>817177.7671657399</c:v>
                </c:pt>
                <c:pt idx="203">
                  <c:v>815628.9139037082</c:v>
                </c:pt>
                <c:pt idx="204">
                  <c:v>810891.3809417749</c:v>
                </c:pt>
                <c:pt idx="205">
                  <c:v>807233.4722301086</c:v>
                </c:pt>
                <c:pt idx="206">
                  <c:v>804101.8455779031</c:v>
                </c:pt>
                <c:pt idx="207">
                  <c:v>801874.9729567396</c:v>
                </c:pt>
                <c:pt idx="208">
                  <c:v>798041.3593757729</c:v>
                </c:pt>
                <c:pt idx="209">
                  <c:v>797896.751561409</c:v>
                </c:pt>
                <c:pt idx="210">
                  <c:v>793393.5698515871</c:v>
                </c:pt>
                <c:pt idx="211">
                  <c:v>793511.6940154035</c:v>
                </c:pt>
                <c:pt idx="212">
                  <c:v>789795.776334313</c:v>
                </c:pt>
                <c:pt idx="213">
                  <c:v>788108.0934768955</c:v>
                </c:pt>
                <c:pt idx="214">
                  <c:v>785596.5168239488</c:v>
                </c:pt>
                <c:pt idx="215">
                  <c:v>783910.2431427103</c:v>
                </c:pt>
                <c:pt idx="216">
                  <c:v>781552.2968862713</c:v>
                </c:pt>
                <c:pt idx="217">
                  <c:v>781207.8379643151</c:v>
                </c:pt>
                <c:pt idx="218">
                  <c:v>779797.312485792</c:v>
                </c:pt>
                <c:pt idx="219">
                  <c:v>779889.3554451971</c:v>
                </c:pt>
                <c:pt idx="220">
                  <c:v>777291.8162863858</c:v>
                </c:pt>
                <c:pt idx="221">
                  <c:v>776097.1788498601</c:v>
                </c:pt>
                <c:pt idx="222">
                  <c:v>771128.2199162845</c:v>
                </c:pt>
                <c:pt idx="223">
                  <c:v>770059.7701323563</c:v>
                </c:pt>
                <c:pt idx="224">
                  <c:v>772740.0712850427</c:v>
                </c:pt>
                <c:pt idx="225">
                  <c:v>773425.2536566566</c:v>
                </c:pt>
                <c:pt idx="226">
                  <c:v>773434.813073797</c:v>
                </c:pt>
                <c:pt idx="227">
                  <c:v>773582.8097152727</c:v>
                </c:pt>
                <c:pt idx="228">
                  <c:v>773510.3791644514</c:v>
                </c:pt>
                <c:pt idx="229">
                  <c:v>774823.4349637211</c:v>
                </c:pt>
                <c:pt idx="230">
                  <c:v>775216.6707109691</c:v>
                </c:pt>
                <c:pt idx="231">
                  <c:v>773531.1963588349</c:v>
                </c:pt>
                <c:pt idx="232">
                  <c:v>772117.1511959224</c:v>
                </c:pt>
                <c:pt idx="233">
                  <c:v>772716.7788117273</c:v>
                </c:pt>
                <c:pt idx="234">
                  <c:v>771815.5721601949</c:v>
                </c:pt>
                <c:pt idx="235">
                  <c:v>776224.6964794403</c:v>
                </c:pt>
                <c:pt idx="236">
                  <c:v>772769.8568945798</c:v>
                </c:pt>
                <c:pt idx="237">
                  <c:v>769042.5119455383</c:v>
                </c:pt>
                <c:pt idx="238">
                  <c:v>768933.2059785661</c:v>
                </c:pt>
                <c:pt idx="239">
                  <c:v>765593.2704819081</c:v>
                </c:pt>
                <c:pt idx="240">
                  <c:v>765650.5603371914</c:v>
                </c:pt>
                <c:pt idx="241">
                  <c:v>765068.4919292571</c:v>
                </c:pt>
                <c:pt idx="242">
                  <c:v>765049.6583196127</c:v>
                </c:pt>
                <c:pt idx="243">
                  <c:v>763844.0131886547</c:v>
                </c:pt>
                <c:pt idx="244">
                  <c:v>763562.1029270409</c:v>
                </c:pt>
                <c:pt idx="245">
                  <c:v>764408.2870246761</c:v>
                </c:pt>
                <c:pt idx="246">
                  <c:v>764304.6802686679</c:v>
                </c:pt>
                <c:pt idx="247">
                  <c:v>763830.3997157743</c:v>
                </c:pt>
                <c:pt idx="248">
                  <c:v>766272.7845848944</c:v>
                </c:pt>
                <c:pt idx="249">
                  <c:v>767512.6081687814</c:v>
                </c:pt>
                <c:pt idx="250">
                  <c:v>770867.9425656372</c:v>
                </c:pt>
                <c:pt idx="251">
                  <c:v>767129.8121392109</c:v>
                </c:pt>
                <c:pt idx="252">
                  <c:v>767848.8478530614</c:v>
                </c:pt>
                <c:pt idx="253">
                  <c:v>765388.5978164213</c:v>
                </c:pt>
                <c:pt idx="254">
                  <c:v>765267.0597402257</c:v>
                </c:pt>
                <c:pt idx="255">
                  <c:v>766187.6812328449</c:v>
                </c:pt>
                <c:pt idx="256">
                  <c:v>765492.0841930591</c:v>
                </c:pt>
                <c:pt idx="257">
                  <c:v>766133.8894784302</c:v>
                </c:pt>
                <c:pt idx="258">
                  <c:v>766095.5483342353</c:v>
                </c:pt>
                <c:pt idx="259">
                  <c:v>766122.8700244946</c:v>
                </c:pt>
                <c:pt idx="260">
                  <c:v>766017.931850289</c:v>
                </c:pt>
                <c:pt idx="261">
                  <c:v>765371.7083124723</c:v>
                </c:pt>
                <c:pt idx="262">
                  <c:v>765096.7368589548</c:v>
                </c:pt>
                <c:pt idx="263">
                  <c:v>765351.6136219706</c:v>
                </c:pt>
                <c:pt idx="264">
                  <c:v>767002.6793283662</c:v>
                </c:pt>
                <c:pt idx="265">
                  <c:v>768271.912748319</c:v>
                </c:pt>
                <c:pt idx="266">
                  <c:v>766818.8143431458</c:v>
                </c:pt>
                <c:pt idx="267">
                  <c:v>768361.0253887584</c:v>
                </c:pt>
                <c:pt idx="268">
                  <c:v>766172.9030699622</c:v>
                </c:pt>
                <c:pt idx="269">
                  <c:v>767026.4998216728</c:v>
                </c:pt>
                <c:pt idx="270">
                  <c:v>766183.9073289447</c:v>
                </c:pt>
                <c:pt idx="271">
                  <c:v>765280.4712214813</c:v>
                </c:pt>
                <c:pt idx="272">
                  <c:v>765248.2590866605</c:v>
                </c:pt>
                <c:pt idx="273">
                  <c:v>765432.3412144235</c:v>
                </c:pt>
                <c:pt idx="274">
                  <c:v>765764.1328066449</c:v>
                </c:pt>
                <c:pt idx="275">
                  <c:v>764748.2739480698</c:v>
                </c:pt>
                <c:pt idx="276">
                  <c:v>764795.081611475</c:v>
                </c:pt>
                <c:pt idx="277">
                  <c:v>762626.0145379101</c:v>
                </c:pt>
                <c:pt idx="278">
                  <c:v>764180.9520232439</c:v>
                </c:pt>
                <c:pt idx="279">
                  <c:v>765702.6682470052</c:v>
                </c:pt>
                <c:pt idx="280">
                  <c:v>765132.6003979192</c:v>
                </c:pt>
                <c:pt idx="281">
                  <c:v>764691.1776570434</c:v>
                </c:pt>
                <c:pt idx="282">
                  <c:v>765659.9635161175</c:v>
                </c:pt>
                <c:pt idx="283">
                  <c:v>765611.8754870825</c:v>
                </c:pt>
                <c:pt idx="284">
                  <c:v>765944.1715468336</c:v>
                </c:pt>
                <c:pt idx="285">
                  <c:v>766320.4010962555</c:v>
                </c:pt>
                <c:pt idx="286">
                  <c:v>765719.3050202215</c:v>
                </c:pt>
                <c:pt idx="287">
                  <c:v>766699.2652271708</c:v>
                </c:pt>
                <c:pt idx="288">
                  <c:v>766219.7063636075</c:v>
                </c:pt>
                <c:pt idx="289">
                  <c:v>766582.0915799421</c:v>
                </c:pt>
                <c:pt idx="290">
                  <c:v>766746.3665884587</c:v>
                </c:pt>
                <c:pt idx="291">
                  <c:v>766461.7880462942</c:v>
                </c:pt>
                <c:pt idx="292">
                  <c:v>767194.7929906985</c:v>
                </c:pt>
                <c:pt idx="293">
                  <c:v>767309.6578071376</c:v>
                </c:pt>
                <c:pt idx="294">
                  <c:v>767011.0110054676</c:v>
                </c:pt>
                <c:pt idx="295">
                  <c:v>767273.7197377789</c:v>
                </c:pt>
                <c:pt idx="296">
                  <c:v>767146.7947193064</c:v>
                </c:pt>
                <c:pt idx="297">
                  <c:v>767091.8356019515</c:v>
                </c:pt>
                <c:pt idx="298">
                  <c:v>767008.2501202621</c:v>
                </c:pt>
                <c:pt idx="299">
                  <c:v>767468.2256995372</c:v>
                </c:pt>
                <c:pt idx="300">
                  <c:v>766505.8912270953</c:v>
                </c:pt>
                <c:pt idx="301">
                  <c:v>766330.7150073305</c:v>
                </c:pt>
                <c:pt idx="302">
                  <c:v>766187.0870254434</c:v>
                </c:pt>
                <c:pt idx="303">
                  <c:v>766125.5299706334</c:v>
                </c:pt>
                <c:pt idx="304">
                  <c:v>766635.7066307513</c:v>
                </c:pt>
                <c:pt idx="305">
                  <c:v>765932.8184120047</c:v>
                </c:pt>
                <c:pt idx="306">
                  <c:v>766346.2111166391</c:v>
                </c:pt>
                <c:pt idx="307">
                  <c:v>766300.0596866681</c:v>
                </c:pt>
                <c:pt idx="308">
                  <c:v>766555.8710011058</c:v>
                </c:pt>
                <c:pt idx="309">
                  <c:v>766349.3285376392</c:v>
                </c:pt>
                <c:pt idx="310">
                  <c:v>766210.0352779535</c:v>
                </c:pt>
                <c:pt idx="311">
                  <c:v>766243.668632954</c:v>
                </c:pt>
                <c:pt idx="312">
                  <c:v>766204.9909252458</c:v>
                </c:pt>
                <c:pt idx="313">
                  <c:v>766657.537067328</c:v>
                </c:pt>
                <c:pt idx="314">
                  <c:v>766601.3075548145</c:v>
                </c:pt>
                <c:pt idx="315">
                  <c:v>766541.8625951228</c:v>
                </c:pt>
                <c:pt idx="316">
                  <c:v>766781.7942438327</c:v>
                </c:pt>
                <c:pt idx="317">
                  <c:v>766873.1437352321</c:v>
                </c:pt>
                <c:pt idx="318">
                  <c:v>766803.6228823912</c:v>
                </c:pt>
                <c:pt idx="319">
                  <c:v>767121.9045844631</c:v>
                </c:pt>
                <c:pt idx="320">
                  <c:v>766730.6588055575</c:v>
                </c:pt>
                <c:pt idx="321">
                  <c:v>766686.7637030422</c:v>
                </c:pt>
                <c:pt idx="322">
                  <c:v>766632.6683521984</c:v>
                </c:pt>
                <c:pt idx="323">
                  <c:v>766736.4656342944</c:v>
                </c:pt>
                <c:pt idx="324">
                  <c:v>766614.4708389651</c:v>
                </c:pt>
                <c:pt idx="325">
                  <c:v>766635.9049661902</c:v>
                </c:pt>
                <c:pt idx="326">
                  <c:v>766433.0994807326</c:v>
                </c:pt>
                <c:pt idx="327">
                  <c:v>766310.187212419</c:v>
                </c:pt>
                <c:pt idx="328">
                  <c:v>766424.8323212006</c:v>
                </c:pt>
                <c:pt idx="329">
                  <c:v>766366.4201537769</c:v>
                </c:pt>
                <c:pt idx="330">
                  <c:v>766392.6655597771</c:v>
                </c:pt>
                <c:pt idx="331">
                  <c:v>766303.8333266539</c:v>
                </c:pt>
                <c:pt idx="332">
                  <c:v>766457.9927481863</c:v>
                </c:pt>
                <c:pt idx="333">
                  <c:v>766415.9318722016</c:v>
                </c:pt>
                <c:pt idx="334">
                  <c:v>766491.8814749885</c:v>
                </c:pt>
                <c:pt idx="335">
                  <c:v>766599.7417157923</c:v>
                </c:pt>
                <c:pt idx="336">
                  <c:v>766437.9608224438</c:v>
                </c:pt>
                <c:pt idx="337">
                  <c:v>766592.3460448326</c:v>
                </c:pt>
                <c:pt idx="338">
                  <c:v>766568.0822156046</c:v>
                </c:pt>
                <c:pt idx="339">
                  <c:v>766475.0261543915</c:v>
                </c:pt>
                <c:pt idx="340">
                  <c:v>766594.5408106692</c:v>
                </c:pt>
                <c:pt idx="341">
                  <c:v>766496.9907102141</c:v>
                </c:pt>
                <c:pt idx="342">
                  <c:v>766497.4919979793</c:v>
                </c:pt>
                <c:pt idx="343">
                  <c:v>766471.1983435716</c:v>
                </c:pt>
                <c:pt idx="344">
                  <c:v>766355.884568676</c:v>
                </c:pt>
                <c:pt idx="345">
                  <c:v>766476.5481997376</c:v>
                </c:pt>
                <c:pt idx="346">
                  <c:v>766510.2535139384</c:v>
                </c:pt>
                <c:pt idx="347">
                  <c:v>766575.5874245324</c:v>
                </c:pt>
                <c:pt idx="348">
                  <c:v>766601.0880050507</c:v>
                </c:pt>
                <c:pt idx="349">
                  <c:v>766618.7204881797</c:v>
                </c:pt>
                <c:pt idx="350">
                  <c:v>766606.9312717046</c:v>
                </c:pt>
                <c:pt idx="351">
                  <c:v>766568.9465721283</c:v>
                </c:pt>
                <c:pt idx="352">
                  <c:v>766667.9141039806</c:v>
                </c:pt>
                <c:pt idx="353">
                  <c:v>766615.9882875221</c:v>
                </c:pt>
                <c:pt idx="354">
                  <c:v>766604.6067331334</c:v>
                </c:pt>
                <c:pt idx="355">
                  <c:v>766605.878077311</c:v>
                </c:pt>
                <c:pt idx="356">
                  <c:v>766655.9630818063</c:v>
                </c:pt>
                <c:pt idx="357">
                  <c:v>766643.3175420008</c:v>
                </c:pt>
                <c:pt idx="358">
                  <c:v>766702.1500901048</c:v>
                </c:pt>
                <c:pt idx="359">
                  <c:v>766552.6689866285</c:v>
                </c:pt>
                <c:pt idx="360">
                  <c:v>766654.5308513863</c:v>
                </c:pt>
                <c:pt idx="361">
                  <c:v>766580.5468519186</c:v>
                </c:pt>
                <c:pt idx="362">
                  <c:v>766570.8656588653</c:v>
                </c:pt>
                <c:pt idx="363">
                  <c:v>766572.6365497784</c:v>
                </c:pt>
                <c:pt idx="364">
                  <c:v>766618.477795786</c:v>
                </c:pt>
                <c:pt idx="365">
                  <c:v>766558.5616502722</c:v>
                </c:pt>
                <c:pt idx="366">
                  <c:v>766601.2652709581</c:v>
                </c:pt>
                <c:pt idx="367">
                  <c:v>766677.1940510216</c:v>
                </c:pt>
                <c:pt idx="368">
                  <c:v>766592.9513177306</c:v>
                </c:pt>
                <c:pt idx="369">
                  <c:v>766514.3220941932</c:v>
                </c:pt>
                <c:pt idx="370">
                  <c:v>766632.4342314319</c:v>
                </c:pt>
                <c:pt idx="371">
                  <c:v>766643.5088366923</c:v>
                </c:pt>
                <c:pt idx="372">
                  <c:v>766581.001753326</c:v>
                </c:pt>
                <c:pt idx="373">
                  <c:v>766586.4535970498</c:v>
                </c:pt>
                <c:pt idx="374">
                  <c:v>766607.6092061127</c:v>
                </c:pt>
                <c:pt idx="375">
                  <c:v>766572.500712125</c:v>
                </c:pt>
                <c:pt idx="376">
                  <c:v>766563.8477611942</c:v>
                </c:pt>
                <c:pt idx="377">
                  <c:v>766546.348771281</c:v>
                </c:pt>
                <c:pt idx="378">
                  <c:v>766534.8874084473</c:v>
                </c:pt>
                <c:pt idx="379">
                  <c:v>766533.9738571345</c:v>
                </c:pt>
                <c:pt idx="380">
                  <c:v>766548.4460693386</c:v>
                </c:pt>
                <c:pt idx="381">
                  <c:v>766580.9128564007</c:v>
                </c:pt>
                <c:pt idx="382">
                  <c:v>766530.413075018</c:v>
                </c:pt>
                <c:pt idx="383">
                  <c:v>766484.8177936809</c:v>
                </c:pt>
                <c:pt idx="384">
                  <c:v>766533.8890246016</c:v>
                </c:pt>
                <c:pt idx="385">
                  <c:v>766482.7463970176</c:v>
                </c:pt>
                <c:pt idx="386">
                  <c:v>766536.3914671475</c:v>
                </c:pt>
                <c:pt idx="387">
                  <c:v>766567.5688894591</c:v>
                </c:pt>
                <c:pt idx="388">
                  <c:v>766520.71418118</c:v>
                </c:pt>
                <c:pt idx="389">
                  <c:v>766513.5046182064</c:v>
                </c:pt>
                <c:pt idx="390">
                  <c:v>766504.9364532715</c:v>
                </c:pt>
                <c:pt idx="391">
                  <c:v>766508.4093540858</c:v>
                </c:pt>
                <c:pt idx="392">
                  <c:v>766520.5689761707</c:v>
                </c:pt>
                <c:pt idx="393">
                  <c:v>766512.2842707695</c:v>
                </c:pt>
                <c:pt idx="394">
                  <c:v>766524.8233722644</c:v>
                </c:pt>
                <c:pt idx="395">
                  <c:v>766537.7075180927</c:v>
                </c:pt>
                <c:pt idx="396">
                  <c:v>766534.4254689011</c:v>
                </c:pt>
                <c:pt idx="397">
                  <c:v>766542.4461312782</c:v>
                </c:pt>
                <c:pt idx="398">
                  <c:v>766556.4800556215</c:v>
                </c:pt>
                <c:pt idx="399">
                  <c:v>766542.2089570367</c:v>
                </c:pt>
                <c:pt idx="400">
                  <c:v>766534.9125944771</c:v>
                </c:pt>
                <c:pt idx="401">
                  <c:v>766549.0521884107</c:v>
                </c:pt>
                <c:pt idx="402">
                  <c:v>766531.6592880959</c:v>
                </c:pt>
                <c:pt idx="403">
                  <c:v>766522.142967573</c:v>
                </c:pt>
                <c:pt idx="404">
                  <c:v>766525.3717617512</c:v>
                </c:pt>
                <c:pt idx="405">
                  <c:v>766505.3072009357</c:v>
                </c:pt>
                <c:pt idx="406">
                  <c:v>766503.5321774652</c:v>
                </c:pt>
                <c:pt idx="407">
                  <c:v>766483.539456913</c:v>
                </c:pt>
                <c:pt idx="408">
                  <c:v>766519.9127075049</c:v>
                </c:pt>
                <c:pt idx="409">
                  <c:v>766516.4773047779</c:v>
                </c:pt>
                <c:pt idx="410">
                  <c:v>766525.6297388715</c:v>
                </c:pt>
                <c:pt idx="411">
                  <c:v>766507.7392695493</c:v>
                </c:pt>
                <c:pt idx="412">
                  <c:v>766533.7442481852</c:v>
                </c:pt>
                <c:pt idx="413">
                  <c:v>766518.171557897</c:v>
                </c:pt>
                <c:pt idx="414">
                  <c:v>766522.3579716226</c:v>
                </c:pt>
                <c:pt idx="415">
                  <c:v>766519.6086293189</c:v>
                </c:pt>
                <c:pt idx="416">
                  <c:v>766521.2212433962</c:v>
                </c:pt>
                <c:pt idx="417">
                  <c:v>766522.7664699587</c:v>
                </c:pt>
                <c:pt idx="418">
                  <c:v>766514.0606993296</c:v>
                </c:pt>
                <c:pt idx="419">
                  <c:v>766518.50549195</c:v>
                </c:pt>
                <c:pt idx="420">
                  <c:v>766519.7035381712</c:v>
                </c:pt>
                <c:pt idx="421">
                  <c:v>766517.2213539381</c:v>
                </c:pt>
                <c:pt idx="422">
                  <c:v>766514.7766318532</c:v>
                </c:pt>
                <c:pt idx="423">
                  <c:v>766513.9786103215</c:v>
                </c:pt>
                <c:pt idx="424">
                  <c:v>766532.0485500162</c:v>
                </c:pt>
                <c:pt idx="425">
                  <c:v>766510.9301823957</c:v>
                </c:pt>
                <c:pt idx="426">
                  <c:v>766509.6560776657</c:v>
                </c:pt>
                <c:pt idx="427">
                  <c:v>766517.7028792769</c:v>
                </c:pt>
                <c:pt idx="428">
                  <c:v>766517.3947803766</c:v>
                </c:pt>
                <c:pt idx="429">
                  <c:v>766514.6900292397</c:v>
                </c:pt>
                <c:pt idx="430">
                  <c:v>766515.0103745695</c:v>
                </c:pt>
                <c:pt idx="431">
                  <c:v>766518.605352176</c:v>
                </c:pt>
                <c:pt idx="432">
                  <c:v>766517.6423996026</c:v>
                </c:pt>
                <c:pt idx="433">
                  <c:v>766514.2148171826</c:v>
                </c:pt>
                <c:pt idx="434">
                  <c:v>766517.0597638763</c:v>
                </c:pt>
                <c:pt idx="435">
                  <c:v>766516.1866503987</c:v>
                </c:pt>
                <c:pt idx="436">
                  <c:v>766513.1066801675</c:v>
                </c:pt>
                <c:pt idx="437">
                  <c:v>766513.1972823174</c:v>
                </c:pt>
                <c:pt idx="438">
                  <c:v>766515.9795685938</c:v>
                </c:pt>
                <c:pt idx="439">
                  <c:v>766505.3559403011</c:v>
                </c:pt>
                <c:pt idx="440">
                  <c:v>766514.6463485486</c:v>
                </c:pt>
                <c:pt idx="441">
                  <c:v>766511.0667159387</c:v>
                </c:pt>
                <c:pt idx="442">
                  <c:v>766513.3164169951</c:v>
                </c:pt>
                <c:pt idx="443">
                  <c:v>766515.4822969669</c:v>
                </c:pt>
                <c:pt idx="444">
                  <c:v>766513.7603725044</c:v>
                </c:pt>
                <c:pt idx="445">
                  <c:v>766515.5224176747</c:v>
                </c:pt>
                <c:pt idx="446">
                  <c:v>766512.5570725919</c:v>
                </c:pt>
                <c:pt idx="447">
                  <c:v>766514.5178148057</c:v>
                </c:pt>
                <c:pt idx="448">
                  <c:v>766515.5949066657</c:v>
                </c:pt>
                <c:pt idx="449">
                  <c:v>766517.3565493348</c:v>
                </c:pt>
                <c:pt idx="450">
                  <c:v>766514.6787496471</c:v>
                </c:pt>
                <c:pt idx="451">
                  <c:v>766512.8354957845</c:v>
                </c:pt>
                <c:pt idx="452">
                  <c:v>766514.3510205169</c:v>
                </c:pt>
                <c:pt idx="453">
                  <c:v>766516.163949252</c:v>
                </c:pt>
                <c:pt idx="454">
                  <c:v>766515.0382701309</c:v>
                </c:pt>
                <c:pt idx="455">
                  <c:v>766511.1730205022</c:v>
                </c:pt>
                <c:pt idx="456">
                  <c:v>766513.4212931416</c:v>
                </c:pt>
                <c:pt idx="457">
                  <c:v>766511.5403955523</c:v>
                </c:pt>
                <c:pt idx="458">
                  <c:v>766511.8971185888</c:v>
                </c:pt>
                <c:pt idx="459">
                  <c:v>766509.2670846789</c:v>
                </c:pt>
                <c:pt idx="460">
                  <c:v>766509.3348869674</c:v>
                </c:pt>
                <c:pt idx="461">
                  <c:v>766508.6594312615</c:v>
                </c:pt>
                <c:pt idx="462">
                  <c:v>766510.9300639387</c:v>
                </c:pt>
                <c:pt idx="463">
                  <c:v>766510.877036122</c:v>
                </c:pt>
                <c:pt idx="464">
                  <c:v>766511.1110682052</c:v>
                </c:pt>
                <c:pt idx="465">
                  <c:v>766511.2189617323</c:v>
                </c:pt>
                <c:pt idx="466">
                  <c:v>766509.4555017669</c:v>
                </c:pt>
                <c:pt idx="467">
                  <c:v>766509.9705049401</c:v>
                </c:pt>
                <c:pt idx="468">
                  <c:v>766509.7868722305</c:v>
                </c:pt>
                <c:pt idx="469">
                  <c:v>766511.2153807961</c:v>
                </c:pt>
                <c:pt idx="470">
                  <c:v>766511.255285364</c:v>
                </c:pt>
                <c:pt idx="471">
                  <c:v>766511.884687665</c:v>
                </c:pt>
                <c:pt idx="472">
                  <c:v>766511.672531105</c:v>
                </c:pt>
                <c:pt idx="473">
                  <c:v>766511.7404073952</c:v>
                </c:pt>
                <c:pt idx="474">
                  <c:v>766511.6095213675</c:v>
                </c:pt>
                <c:pt idx="475">
                  <c:v>766511.0531063408</c:v>
                </c:pt>
                <c:pt idx="476">
                  <c:v>766509.095151557</c:v>
                </c:pt>
                <c:pt idx="477">
                  <c:v>766510.857213353</c:v>
                </c:pt>
                <c:pt idx="478">
                  <c:v>766511.3856982035</c:v>
                </c:pt>
                <c:pt idx="479">
                  <c:v>766511.289512395</c:v>
                </c:pt>
                <c:pt idx="480">
                  <c:v>766512.5983862735</c:v>
                </c:pt>
                <c:pt idx="481">
                  <c:v>766510.6894137539</c:v>
                </c:pt>
                <c:pt idx="482">
                  <c:v>766511.1644544485</c:v>
                </c:pt>
                <c:pt idx="483">
                  <c:v>766511.37998641</c:v>
                </c:pt>
                <c:pt idx="484">
                  <c:v>766511.0815139769</c:v>
                </c:pt>
                <c:pt idx="485">
                  <c:v>766510.2771957043</c:v>
                </c:pt>
                <c:pt idx="486">
                  <c:v>766511.1086866228</c:v>
                </c:pt>
                <c:pt idx="487">
                  <c:v>766510.7108355685</c:v>
                </c:pt>
                <c:pt idx="488">
                  <c:v>766511.1249499759</c:v>
                </c:pt>
                <c:pt idx="489">
                  <c:v>766509.9638622397</c:v>
                </c:pt>
                <c:pt idx="490">
                  <c:v>766510.5284288268</c:v>
                </c:pt>
                <c:pt idx="491">
                  <c:v>766511.3028208676</c:v>
                </c:pt>
                <c:pt idx="492">
                  <c:v>766510.8719072129</c:v>
                </c:pt>
                <c:pt idx="493">
                  <c:v>766510.3397451424</c:v>
                </c:pt>
                <c:pt idx="494">
                  <c:v>766510.7817387063</c:v>
                </c:pt>
                <c:pt idx="495">
                  <c:v>766510.6306402627</c:v>
                </c:pt>
                <c:pt idx="496">
                  <c:v>766510.5976526801</c:v>
                </c:pt>
                <c:pt idx="497">
                  <c:v>766510.6022264985</c:v>
                </c:pt>
                <c:pt idx="498">
                  <c:v>766510.2741205258</c:v>
                </c:pt>
                <c:pt idx="499">
                  <c:v>766510.2686669</c:v>
                </c:pt>
                <c:pt idx="500">
                  <c:v>766510.3427734448</c:v>
                </c:pt>
                <c:pt idx="501">
                  <c:v>766510.5030432754</c:v>
                </c:pt>
                <c:pt idx="502">
                  <c:v>766510.3708577289</c:v>
                </c:pt>
                <c:pt idx="503">
                  <c:v>766510.2106320976</c:v>
                </c:pt>
                <c:pt idx="504">
                  <c:v>766510.0255814857</c:v>
                </c:pt>
                <c:pt idx="505">
                  <c:v>766510.3334683388</c:v>
                </c:pt>
                <c:pt idx="506">
                  <c:v>766510.140190387</c:v>
                </c:pt>
                <c:pt idx="507">
                  <c:v>766510.1160748504</c:v>
                </c:pt>
                <c:pt idx="508">
                  <c:v>766510.1965653</c:v>
                </c:pt>
                <c:pt idx="509">
                  <c:v>766510.398433877</c:v>
                </c:pt>
                <c:pt idx="510">
                  <c:v>766510.2394168139</c:v>
                </c:pt>
                <c:pt idx="511">
                  <c:v>766510.7449075741</c:v>
                </c:pt>
                <c:pt idx="512">
                  <c:v>766510.7912174872</c:v>
                </c:pt>
                <c:pt idx="513">
                  <c:v>766510.8071521538</c:v>
                </c:pt>
                <c:pt idx="514">
                  <c:v>766510.8313779797</c:v>
                </c:pt>
                <c:pt idx="515">
                  <c:v>766510.9921681508</c:v>
                </c:pt>
                <c:pt idx="516">
                  <c:v>766511.0765366534</c:v>
                </c:pt>
                <c:pt idx="517">
                  <c:v>766510.9879592432</c:v>
                </c:pt>
                <c:pt idx="518">
                  <c:v>766510.8027050144</c:v>
                </c:pt>
                <c:pt idx="519">
                  <c:v>766510.7695276365</c:v>
                </c:pt>
                <c:pt idx="520">
                  <c:v>766510.9895926905</c:v>
                </c:pt>
                <c:pt idx="521">
                  <c:v>766510.8767699953</c:v>
                </c:pt>
                <c:pt idx="522">
                  <c:v>766510.739972058</c:v>
                </c:pt>
                <c:pt idx="523">
                  <c:v>766510.8095892197</c:v>
                </c:pt>
                <c:pt idx="524">
                  <c:v>766510.4483984257</c:v>
                </c:pt>
                <c:pt idx="525">
                  <c:v>766510.455864896</c:v>
                </c:pt>
                <c:pt idx="526">
                  <c:v>766510.4116372182</c:v>
                </c:pt>
                <c:pt idx="527">
                  <c:v>766510.6408174713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TE y TT!$C$2:$C$529</c:f>
              <c:numCache>
                <c:formatCode>General</c:formatCode>
                <c:ptCount val="528"/>
                <c:pt idx="0">
                  <c:v>2061768.270076859</c:v>
                </c:pt>
                <c:pt idx="1">
                  <c:v>11593256.79351021</c:v>
                </c:pt>
                <c:pt idx="2">
                  <c:v>11043012.49559248</c:v>
                </c:pt>
                <c:pt idx="3">
                  <c:v>10438953.58483522</c:v>
                </c:pt>
                <c:pt idx="4">
                  <c:v>10137655.83019401</c:v>
                </c:pt>
                <c:pt idx="5">
                  <c:v>9631468.422962917</c:v>
                </c:pt>
                <c:pt idx="6">
                  <c:v>9348798.403177159</c:v>
                </c:pt>
                <c:pt idx="7">
                  <c:v>8838099.074890023</c:v>
                </c:pt>
                <c:pt idx="8">
                  <c:v>8554306.378472349</c:v>
                </c:pt>
                <c:pt idx="9">
                  <c:v>8030419.677519349</c:v>
                </c:pt>
                <c:pt idx="10">
                  <c:v>7741522.782405084</c:v>
                </c:pt>
                <c:pt idx="11">
                  <c:v>7204940.367805569</c:v>
                </c:pt>
                <c:pt idx="12">
                  <c:v>6887986.97868854</c:v>
                </c:pt>
                <c:pt idx="13">
                  <c:v>6297985.391602788</c:v>
                </c:pt>
                <c:pt idx="14">
                  <c:v>5615380.895334217</c:v>
                </c:pt>
                <c:pt idx="15">
                  <c:v>5502636.061415385</c:v>
                </c:pt>
                <c:pt idx="16">
                  <c:v>5503242.220534386</c:v>
                </c:pt>
                <c:pt idx="17">
                  <c:v>5318189.220433808</c:v>
                </c:pt>
                <c:pt idx="18">
                  <c:v>5131754.645994334</c:v>
                </c:pt>
                <c:pt idx="19">
                  <c:v>5157068.012698676</c:v>
                </c:pt>
                <c:pt idx="20">
                  <c:v>4919963.5232163</c:v>
                </c:pt>
                <c:pt idx="21">
                  <c:v>4878978.313246238</c:v>
                </c:pt>
                <c:pt idx="22">
                  <c:v>4867252.171035217</c:v>
                </c:pt>
                <c:pt idx="23">
                  <c:v>4641758.165231402</c:v>
                </c:pt>
                <c:pt idx="24">
                  <c:v>4408113.597289952</c:v>
                </c:pt>
                <c:pt idx="25">
                  <c:v>4342446.529756252</c:v>
                </c:pt>
                <c:pt idx="26">
                  <c:v>4263696.16249906</c:v>
                </c:pt>
                <c:pt idx="27">
                  <c:v>3992430.042674405</c:v>
                </c:pt>
                <c:pt idx="28">
                  <c:v>3886609.957276073</c:v>
                </c:pt>
                <c:pt idx="29">
                  <c:v>3818379.219624786</c:v>
                </c:pt>
                <c:pt idx="30">
                  <c:v>3841194.653764783</c:v>
                </c:pt>
                <c:pt idx="31">
                  <c:v>3740697.88016298</c:v>
                </c:pt>
                <c:pt idx="32">
                  <c:v>3657308.006913445</c:v>
                </c:pt>
                <c:pt idx="33">
                  <c:v>3628157.156139478</c:v>
                </c:pt>
                <c:pt idx="34">
                  <c:v>3641499.20830406</c:v>
                </c:pt>
                <c:pt idx="35">
                  <c:v>3506276.665573387</c:v>
                </c:pt>
                <c:pt idx="36">
                  <c:v>3445324.994676964</c:v>
                </c:pt>
                <c:pt idx="37">
                  <c:v>3442259.825486822</c:v>
                </c:pt>
                <c:pt idx="38">
                  <c:v>3298985.702021079</c:v>
                </c:pt>
                <c:pt idx="39">
                  <c:v>3217376.185012799</c:v>
                </c:pt>
                <c:pt idx="40">
                  <c:v>3094639.559086357</c:v>
                </c:pt>
                <c:pt idx="41">
                  <c:v>3033417.421064292</c:v>
                </c:pt>
                <c:pt idx="42">
                  <c:v>2991473.116769577</c:v>
                </c:pt>
                <c:pt idx="43">
                  <c:v>2958181.070264521</c:v>
                </c:pt>
                <c:pt idx="44">
                  <c:v>2960245.241749323</c:v>
                </c:pt>
                <c:pt idx="45">
                  <c:v>2886530.152089004</c:v>
                </c:pt>
                <c:pt idx="46">
                  <c:v>2870530.863142486</c:v>
                </c:pt>
                <c:pt idx="47">
                  <c:v>2875230.240210692</c:v>
                </c:pt>
                <c:pt idx="48">
                  <c:v>2794275.609018207</c:v>
                </c:pt>
                <c:pt idx="49">
                  <c:v>2766447.508865816</c:v>
                </c:pt>
                <c:pt idx="50">
                  <c:v>2769752.22684123</c:v>
                </c:pt>
                <c:pt idx="51">
                  <c:v>2690801.120463713</c:v>
                </c:pt>
                <c:pt idx="52">
                  <c:v>2661703.63810935</c:v>
                </c:pt>
                <c:pt idx="53">
                  <c:v>2593251.536091769</c:v>
                </c:pt>
                <c:pt idx="54">
                  <c:v>2545288.440481998</c:v>
                </c:pt>
                <c:pt idx="55">
                  <c:v>2509797.221937207</c:v>
                </c:pt>
                <c:pt idx="56">
                  <c:v>2483050.169693494</c:v>
                </c:pt>
                <c:pt idx="57">
                  <c:v>2457579.276040803</c:v>
                </c:pt>
                <c:pt idx="58">
                  <c:v>2415862.567392428</c:v>
                </c:pt>
                <c:pt idx="59">
                  <c:v>2392660.454186879</c:v>
                </c:pt>
                <c:pt idx="60">
                  <c:v>2376793.360996631</c:v>
                </c:pt>
                <c:pt idx="61">
                  <c:v>2378745.415277822</c:v>
                </c:pt>
                <c:pt idx="62">
                  <c:v>2333505.170310028</c:v>
                </c:pt>
                <c:pt idx="63">
                  <c:v>2308249.693704887</c:v>
                </c:pt>
                <c:pt idx="64">
                  <c:v>2272665.83718806</c:v>
                </c:pt>
                <c:pt idx="65">
                  <c:v>2253948.30769748</c:v>
                </c:pt>
                <c:pt idx="66">
                  <c:v>2252597.170753508</c:v>
                </c:pt>
                <c:pt idx="67">
                  <c:v>2212512.644676662</c:v>
                </c:pt>
                <c:pt idx="68">
                  <c:v>2195357.390687249</c:v>
                </c:pt>
                <c:pt idx="69">
                  <c:v>2170004.16476613</c:v>
                </c:pt>
                <c:pt idx="70">
                  <c:v>2149623.858266226</c:v>
                </c:pt>
                <c:pt idx="71">
                  <c:v>2130509.475213202</c:v>
                </c:pt>
                <c:pt idx="72">
                  <c:v>2100036.447586333</c:v>
                </c:pt>
                <c:pt idx="73">
                  <c:v>2083878.733224665</c:v>
                </c:pt>
                <c:pt idx="74">
                  <c:v>2069293.758362615</c:v>
                </c:pt>
                <c:pt idx="75">
                  <c:v>2057562.655309734</c:v>
                </c:pt>
                <c:pt idx="76">
                  <c:v>2032220.068674741</c:v>
                </c:pt>
                <c:pt idx="77">
                  <c:v>2010573.157777723</c:v>
                </c:pt>
                <c:pt idx="78">
                  <c:v>1990363.316365555</c:v>
                </c:pt>
                <c:pt idx="79">
                  <c:v>1982255.288514252</c:v>
                </c:pt>
                <c:pt idx="80">
                  <c:v>1959387.757881574</c:v>
                </c:pt>
                <c:pt idx="81">
                  <c:v>1948705.71475205</c:v>
                </c:pt>
                <c:pt idx="82">
                  <c:v>1937683.795798954</c:v>
                </c:pt>
                <c:pt idx="83">
                  <c:v>1919802.466132221</c:v>
                </c:pt>
                <c:pt idx="84">
                  <c:v>1905280.263314131</c:v>
                </c:pt>
                <c:pt idx="85">
                  <c:v>1892054.419462103</c:v>
                </c:pt>
                <c:pt idx="86">
                  <c:v>1873150.610435426</c:v>
                </c:pt>
                <c:pt idx="87">
                  <c:v>1860172.183899643</c:v>
                </c:pt>
                <c:pt idx="88">
                  <c:v>1851371.596719611</c:v>
                </c:pt>
                <c:pt idx="89">
                  <c:v>1835848.803659867</c:v>
                </c:pt>
                <c:pt idx="90">
                  <c:v>1821861.764037983</c:v>
                </c:pt>
                <c:pt idx="91">
                  <c:v>1808532.442118221</c:v>
                </c:pt>
                <c:pt idx="92">
                  <c:v>1800892.344760881</c:v>
                </c:pt>
                <c:pt idx="93">
                  <c:v>1785359.079414418</c:v>
                </c:pt>
                <c:pt idx="94">
                  <c:v>1777669.969015111</c:v>
                </c:pt>
                <c:pt idx="95">
                  <c:v>1768996.545793844</c:v>
                </c:pt>
                <c:pt idx="96">
                  <c:v>1760395.929068132</c:v>
                </c:pt>
                <c:pt idx="97">
                  <c:v>1748152.389688625</c:v>
                </c:pt>
                <c:pt idx="98">
                  <c:v>1738042.193726094</c:v>
                </c:pt>
                <c:pt idx="99">
                  <c:v>1728949.311165785</c:v>
                </c:pt>
                <c:pt idx="100">
                  <c:v>1716360.735348346</c:v>
                </c:pt>
                <c:pt idx="101">
                  <c:v>1711404.883849001</c:v>
                </c:pt>
                <c:pt idx="102">
                  <c:v>1704229.313672838</c:v>
                </c:pt>
                <c:pt idx="103">
                  <c:v>1693052.952982434</c:v>
                </c:pt>
                <c:pt idx="104">
                  <c:v>1682680.551871995</c:v>
                </c:pt>
                <c:pt idx="105">
                  <c:v>1672678.715828582</c:v>
                </c:pt>
                <c:pt idx="106">
                  <c:v>1667822.924830616</c:v>
                </c:pt>
                <c:pt idx="107">
                  <c:v>1657547.003407307</c:v>
                </c:pt>
                <c:pt idx="108">
                  <c:v>1650909.580332553</c:v>
                </c:pt>
                <c:pt idx="109">
                  <c:v>1644151.292151605</c:v>
                </c:pt>
                <c:pt idx="110">
                  <c:v>1634694.77137002</c:v>
                </c:pt>
                <c:pt idx="111">
                  <c:v>1626965.0872275</c:v>
                </c:pt>
                <c:pt idx="112">
                  <c:v>1620173.990142319</c:v>
                </c:pt>
                <c:pt idx="113">
                  <c:v>1610932.111105094</c:v>
                </c:pt>
                <c:pt idx="114">
                  <c:v>1606002.127561329</c:v>
                </c:pt>
                <c:pt idx="115">
                  <c:v>1602305.135590353</c:v>
                </c:pt>
                <c:pt idx="116">
                  <c:v>1594366.923288699</c:v>
                </c:pt>
                <c:pt idx="117">
                  <c:v>1586903.936051775</c:v>
                </c:pt>
                <c:pt idx="118">
                  <c:v>1579435.228286692</c:v>
                </c:pt>
                <c:pt idx="119">
                  <c:v>1575374.997578882</c:v>
                </c:pt>
                <c:pt idx="120">
                  <c:v>1567547.675436204</c:v>
                </c:pt>
                <c:pt idx="121">
                  <c:v>1562007.580747661</c:v>
                </c:pt>
                <c:pt idx="122">
                  <c:v>1556727.437805723</c:v>
                </c:pt>
                <c:pt idx="123">
                  <c:v>1549735.841318402</c:v>
                </c:pt>
                <c:pt idx="124">
                  <c:v>1543869.375162762</c:v>
                </c:pt>
                <c:pt idx="125">
                  <c:v>1538895.751319194</c:v>
                </c:pt>
                <c:pt idx="126">
                  <c:v>1531961.294156867</c:v>
                </c:pt>
                <c:pt idx="127">
                  <c:v>1527271.173684322</c:v>
                </c:pt>
                <c:pt idx="128">
                  <c:v>1523555.198331324</c:v>
                </c:pt>
                <c:pt idx="129">
                  <c:v>1517886.338046318</c:v>
                </c:pt>
                <c:pt idx="130">
                  <c:v>1511992.852469912</c:v>
                </c:pt>
                <c:pt idx="131">
                  <c:v>1506490.610233652</c:v>
                </c:pt>
                <c:pt idx="132">
                  <c:v>1503419.776187945</c:v>
                </c:pt>
                <c:pt idx="133">
                  <c:v>1497460.116513907</c:v>
                </c:pt>
                <c:pt idx="134">
                  <c:v>1493426.556136341</c:v>
                </c:pt>
                <c:pt idx="135">
                  <c:v>1489475.781747115</c:v>
                </c:pt>
                <c:pt idx="136">
                  <c:v>1483977.553392813</c:v>
                </c:pt>
                <c:pt idx="137">
                  <c:v>1479435.233131989</c:v>
                </c:pt>
                <c:pt idx="138">
                  <c:v>1475409.880735091</c:v>
                </c:pt>
                <c:pt idx="139">
                  <c:v>1470021.218982146</c:v>
                </c:pt>
                <c:pt idx="140">
                  <c:v>1466646.728022045</c:v>
                </c:pt>
                <c:pt idx="141">
                  <c:v>1463653.74013504</c:v>
                </c:pt>
                <c:pt idx="142">
                  <c:v>1459092.537046235</c:v>
                </c:pt>
                <c:pt idx="143">
                  <c:v>1454703.585306147</c:v>
                </c:pt>
                <c:pt idx="144">
                  <c:v>1450057.870290732</c:v>
                </c:pt>
                <c:pt idx="145">
                  <c:v>1447939.840138506</c:v>
                </c:pt>
                <c:pt idx="146">
                  <c:v>1443307.63348051</c:v>
                </c:pt>
                <c:pt idx="147">
                  <c:v>1439948.332586464</c:v>
                </c:pt>
                <c:pt idx="148">
                  <c:v>1436790.740597127</c:v>
                </c:pt>
                <c:pt idx="149">
                  <c:v>1432579.24959935</c:v>
                </c:pt>
                <c:pt idx="150">
                  <c:v>1428949.676805886</c:v>
                </c:pt>
                <c:pt idx="151">
                  <c:v>1426061.589699448</c:v>
                </c:pt>
                <c:pt idx="152">
                  <c:v>1421706.804532211</c:v>
                </c:pt>
                <c:pt idx="153">
                  <c:v>1418579.017506841</c:v>
                </c:pt>
                <c:pt idx="154">
                  <c:v>1416092.617674648</c:v>
                </c:pt>
                <c:pt idx="155">
                  <c:v>1412685.415818101</c:v>
                </c:pt>
                <c:pt idx="156">
                  <c:v>1408959.636866441</c:v>
                </c:pt>
                <c:pt idx="157">
                  <c:v>1405727.139575294</c:v>
                </c:pt>
                <c:pt idx="158">
                  <c:v>1403536.403989356</c:v>
                </c:pt>
                <c:pt idx="159">
                  <c:v>1399742.181088107</c:v>
                </c:pt>
                <c:pt idx="160">
                  <c:v>1397179.669341007</c:v>
                </c:pt>
                <c:pt idx="161">
                  <c:v>1394765.80712693</c:v>
                </c:pt>
                <c:pt idx="162">
                  <c:v>1391313.163856606</c:v>
                </c:pt>
                <c:pt idx="163">
                  <c:v>1388507.071493043</c:v>
                </c:pt>
                <c:pt idx="164">
                  <c:v>1385955.49038276</c:v>
                </c:pt>
                <c:pt idx="165">
                  <c:v>1382550.75280783</c:v>
                </c:pt>
                <c:pt idx="166">
                  <c:v>1380393.378294696</c:v>
                </c:pt>
                <c:pt idx="167">
                  <c:v>1378603.688200472</c:v>
                </c:pt>
                <c:pt idx="168">
                  <c:v>1375591.013595263</c:v>
                </c:pt>
                <c:pt idx="169">
                  <c:v>1372834.036602529</c:v>
                </c:pt>
                <c:pt idx="170">
                  <c:v>1369593.090210735</c:v>
                </c:pt>
                <c:pt idx="171">
                  <c:v>1368626.122128802</c:v>
                </c:pt>
                <c:pt idx="172">
                  <c:v>1365711.888909032</c:v>
                </c:pt>
                <c:pt idx="173">
                  <c:v>1363600.767339565</c:v>
                </c:pt>
                <c:pt idx="174">
                  <c:v>1361636.834447681</c:v>
                </c:pt>
                <c:pt idx="175">
                  <c:v>1358990.298565774</c:v>
                </c:pt>
                <c:pt idx="176">
                  <c:v>1356654.03995757</c:v>
                </c:pt>
                <c:pt idx="177">
                  <c:v>1355045.529779826</c:v>
                </c:pt>
                <c:pt idx="178">
                  <c:v>1352123.771206168</c:v>
                </c:pt>
                <c:pt idx="179">
                  <c:v>1349977.977107053</c:v>
                </c:pt>
                <c:pt idx="180">
                  <c:v>1348277.875266028</c:v>
                </c:pt>
                <c:pt idx="181">
                  <c:v>1346252.993507438</c:v>
                </c:pt>
                <c:pt idx="182">
                  <c:v>1343777.529814312</c:v>
                </c:pt>
                <c:pt idx="183">
                  <c:v>1342034.208681913</c:v>
                </c:pt>
                <c:pt idx="184">
                  <c:v>1340265.834493337</c:v>
                </c:pt>
                <c:pt idx="185">
                  <c:v>1337767.67916728</c:v>
                </c:pt>
                <c:pt idx="186">
                  <c:v>1336131.265198325</c:v>
                </c:pt>
                <c:pt idx="187">
                  <c:v>1334686.397981022</c:v>
                </c:pt>
                <c:pt idx="188">
                  <c:v>1332493.351449071</c:v>
                </c:pt>
                <c:pt idx="189">
                  <c:v>1330824.053695839</c:v>
                </c:pt>
                <c:pt idx="190">
                  <c:v>1329173.173664913</c:v>
                </c:pt>
                <c:pt idx="191">
                  <c:v>1327077.923060594</c:v>
                </c:pt>
                <c:pt idx="192">
                  <c:v>1325835.317871537</c:v>
                </c:pt>
                <c:pt idx="193">
                  <c:v>1324939.271136504</c:v>
                </c:pt>
                <c:pt idx="194">
                  <c:v>1322922.98395827</c:v>
                </c:pt>
                <c:pt idx="195">
                  <c:v>1321312.625748969</c:v>
                </c:pt>
                <c:pt idx="196">
                  <c:v>1318839.71537417</c:v>
                </c:pt>
                <c:pt idx="197">
                  <c:v>1318866.5241944</c:v>
                </c:pt>
                <c:pt idx="198">
                  <c:v>1318871.716756881</c:v>
                </c:pt>
                <c:pt idx="199">
                  <c:v>1317126.6168604</c:v>
                </c:pt>
                <c:pt idx="200">
                  <c:v>1316037.163106597</c:v>
                </c:pt>
                <c:pt idx="201">
                  <c:v>1314597.485255509</c:v>
                </c:pt>
                <c:pt idx="202">
                  <c:v>1313226.188633532</c:v>
                </c:pt>
                <c:pt idx="203">
                  <c:v>1312644.4920825</c:v>
                </c:pt>
                <c:pt idx="204">
                  <c:v>1310803.452995494</c:v>
                </c:pt>
                <c:pt idx="205">
                  <c:v>1309342.002161841</c:v>
                </c:pt>
                <c:pt idx="206">
                  <c:v>1308143.360002762</c:v>
                </c:pt>
                <c:pt idx="207">
                  <c:v>1307245.643047158</c:v>
                </c:pt>
                <c:pt idx="208">
                  <c:v>1305718.918101434</c:v>
                </c:pt>
                <c:pt idx="209">
                  <c:v>1305538.911702974</c:v>
                </c:pt>
                <c:pt idx="210">
                  <c:v>1303880.72144821</c:v>
                </c:pt>
                <c:pt idx="211">
                  <c:v>1303905.311626741</c:v>
                </c:pt>
                <c:pt idx="212">
                  <c:v>1302496.938777415</c:v>
                </c:pt>
                <c:pt idx="213">
                  <c:v>1301875.489147061</c:v>
                </c:pt>
                <c:pt idx="214">
                  <c:v>1300816.022087635</c:v>
                </c:pt>
                <c:pt idx="215">
                  <c:v>1300138.869997472</c:v>
                </c:pt>
                <c:pt idx="216">
                  <c:v>1299173.843138315</c:v>
                </c:pt>
                <c:pt idx="217">
                  <c:v>1299020.914800638</c:v>
                </c:pt>
                <c:pt idx="218">
                  <c:v>1298434.882866842</c:v>
                </c:pt>
                <c:pt idx="219">
                  <c:v>1298414.319590261</c:v>
                </c:pt>
                <c:pt idx="220">
                  <c:v>1297380.758730739</c:v>
                </c:pt>
                <c:pt idx="221">
                  <c:v>1296891.040211837</c:v>
                </c:pt>
                <c:pt idx="222">
                  <c:v>1295023.392742414</c:v>
                </c:pt>
                <c:pt idx="223">
                  <c:v>1294637.397859505</c:v>
                </c:pt>
                <c:pt idx="224">
                  <c:v>1295624.719784709</c:v>
                </c:pt>
                <c:pt idx="225">
                  <c:v>1295745.419078484</c:v>
                </c:pt>
                <c:pt idx="226">
                  <c:v>1295648.257521253</c:v>
                </c:pt>
                <c:pt idx="227">
                  <c:v>1295723.766080163</c:v>
                </c:pt>
                <c:pt idx="228">
                  <c:v>1295635.75567354</c:v>
                </c:pt>
                <c:pt idx="229">
                  <c:v>1296145.109045218</c:v>
                </c:pt>
                <c:pt idx="230">
                  <c:v>1296316.927834342</c:v>
                </c:pt>
                <c:pt idx="231">
                  <c:v>1295561.751468858</c:v>
                </c:pt>
                <c:pt idx="232">
                  <c:v>1295015.821756223</c:v>
                </c:pt>
                <c:pt idx="233">
                  <c:v>1295246.084013968</c:v>
                </c:pt>
                <c:pt idx="234">
                  <c:v>1294801.601570854</c:v>
                </c:pt>
                <c:pt idx="235">
                  <c:v>1296333.644527145</c:v>
                </c:pt>
                <c:pt idx="236">
                  <c:v>1295163.441391996</c:v>
                </c:pt>
                <c:pt idx="237">
                  <c:v>1293705.547940369</c:v>
                </c:pt>
                <c:pt idx="238">
                  <c:v>1293640.708881791</c:v>
                </c:pt>
                <c:pt idx="239">
                  <c:v>1292436.588119486</c:v>
                </c:pt>
                <c:pt idx="240">
                  <c:v>1292444.295023091</c:v>
                </c:pt>
                <c:pt idx="241">
                  <c:v>1292232.19695762</c:v>
                </c:pt>
                <c:pt idx="242">
                  <c:v>1292215.180251513</c:v>
                </c:pt>
                <c:pt idx="243">
                  <c:v>1291763.363884848</c:v>
                </c:pt>
                <c:pt idx="244">
                  <c:v>1291675.871605297</c:v>
                </c:pt>
                <c:pt idx="245">
                  <c:v>1292012.653853951</c:v>
                </c:pt>
                <c:pt idx="246">
                  <c:v>1291916.276572572</c:v>
                </c:pt>
                <c:pt idx="247">
                  <c:v>1291803.046212502</c:v>
                </c:pt>
                <c:pt idx="248">
                  <c:v>1292626.710802021</c:v>
                </c:pt>
                <c:pt idx="249">
                  <c:v>1292982.033884113</c:v>
                </c:pt>
                <c:pt idx="250">
                  <c:v>1294290.562619749</c:v>
                </c:pt>
                <c:pt idx="251">
                  <c:v>1292827.195425269</c:v>
                </c:pt>
                <c:pt idx="252">
                  <c:v>1292961.316948934</c:v>
                </c:pt>
                <c:pt idx="253">
                  <c:v>1292172.923857365</c:v>
                </c:pt>
                <c:pt idx="254">
                  <c:v>1292122.612951589</c:v>
                </c:pt>
                <c:pt idx="255">
                  <c:v>1292458.368510093</c:v>
                </c:pt>
                <c:pt idx="256">
                  <c:v>1292204.418396201</c:v>
                </c:pt>
                <c:pt idx="257">
                  <c:v>1292455.469513845</c:v>
                </c:pt>
                <c:pt idx="258">
                  <c:v>1292449.164626834</c:v>
                </c:pt>
                <c:pt idx="259">
                  <c:v>1292475.060143606</c:v>
                </c:pt>
                <c:pt idx="260">
                  <c:v>1292439.855447548</c:v>
                </c:pt>
                <c:pt idx="261">
                  <c:v>1292193.205527542</c:v>
                </c:pt>
                <c:pt idx="262">
                  <c:v>1292142.952199199</c:v>
                </c:pt>
                <c:pt idx="263">
                  <c:v>1292167.33652091</c:v>
                </c:pt>
                <c:pt idx="264">
                  <c:v>1292756.3061155</c:v>
                </c:pt>
                <c:pt idx="265">
                  <c:v>1293218.254437912</c:v>
                </c:pt>
                <c:pt idx="266">
                  <c:v>1292681.364153976</c:v>
                </c:pt>
                <c:pt idx="267">
                  <c:v>1293260.521725617</c:v>
                </c:pt>
                <c:pt idx="268">
                  <c:v>1292443.210953407</c:v>
                </c:pt>
                <c:pt idx="269">
                  <c:v>1292748.726472381</c:v>
                </c:pt>
                <c:pt idx="270">
                  <c:v>1292446.409848147</c:v>
                </c:pt>
                <c:pt idx="271">
                  <c:v>1292108.20808911</c:v>
                </c:pt>
                <c:pt idx="272">
                  <c:v>1292103.899207438</c:v>
                </c:pt>
                <c:pt idx="273">
                  <c:v>1292143.970151152</c:v>
                </c:pt>
                <c:pt idx="274">
                  <c:v>1292266.755962977</c:v>
                </c:pt>
                <c:pt idx="275">
                  <c:v>1291933.658869528</c:v>
                </c:pt>
                <c:pt idx="276">
                  <c:v>1291938.621296317</c:v>
                </c:pt>
                <c:pt idx="277">
                  <c:v>1291108.821686522</c:v>
                </c:pt>
                <c:pt idx="278">
                  <c:v>1291736.800688359</c:v>
                </c:pt>
                <c:pt idx="279">
                  <c:v>1292327.802169368</c:v>
                </c:pt>
                <c:pt idx="280">
                  <c:v>1292069.862868608</c:v>
                </c:pt>
                <c:pt idx="281">
                  <c:v>1291906.850240397</c:v>
                </c:pt>
                <c:pt idx="282">
                  <c:v>1292263.332871282</c:v>
                </c:pt>
                <c:pt idx="283">
                  <c:v>1292248.957506071</c:v>
                </c:pt>
                <c:pt idx="284">
                  <c:v>1292362.158604827</c:v>
                </c:pt>
                <c:pt idx="285">
                  <c:v>1292507.614965359</c:v>
                </c:pt>
                <c:pt idx="286">
                  <c:v>1292278.155609202</c:v>
                </c:pt>
                <c:pt idx="287">
                  <c:v>1292620.185270827</c:v>
                </c:pt>
                <c:pt idx="288">
                  <c:v>1292428.473534812</c:v>
                </c:pt>
                <c:pt idx="289">
                  <c:v>1292561.63326791</c:v>
                </c:pt>
                <c:pt idx="290">
                  <c:v>1292629.535234335</c:v>
                </c:pt>
                <c:pt idx="291">
                  <c:v>1292520.864573211</c:v>
                </c:pt>
                <c:pt idx="292">
                  <c:v>1292767.641753984</c:v>
                </c:pt>
                <c:pt idx="293">
                  <c:v>1292807.088525303</c:v>
                </c:pt>
                <c:pt idx="294">
                  <c:v>1292692.638842246</c:v>
                </c:pt>
                <c:pt idx="295">
                  <c:v>1292789.060665085</c:v>
                </c:pt>
                <c:pt idx="296">
                  <c:v>1292744.624888659</c:v>
                </c:pt>
                <c:pt idx="297">
                  <c:v>1292726.512292978</c:v>
                </c:pt>
                <c:pt idx="298">
                  <c:v>1292687.149159918</c:v>
                </c:pt>
                <c:pt idx="299">
                  <c:v>1292860.693858578</c:v>
                </c:pt>
                <c:pt idx="300">
                  <c:v>1292500.815464515</c:v>
                </c:pt>
                <c:pt idx="301">
                  <c:v>1292467.023241705</c:v>
                </c:pt>
                <c:pt idx="302">
                  <c:v>1292411.255195587</c:v>
                </c:pt>
                <c:pt idx="303">
                  <c:v>1292398.839484252</c:v>
                </c:pt>
                <c:pt idx="304">
                  <c:v>1292569.66861775</c:v>
                </c:pt>
                <c:pt idx="305">
                  <c:v>1292335.123555109</c:v>
                </c:pt>
                <c:pt idx="306">
                  <c:v>1292474.121330413</c:v>
                </c:pt>
                <c:pt idx="307">
                  <c:v>1292453.913793241</c:v>
                </c:pt>
                <c:pt idx="308">
                  <c:v>1292556.815941905</c:v>
                </c:pt>
                <c:pt idx="309">
                  <c:v>1292474.56605349</c:v>
                </c:pt>
                <c:pt idx="310">
                  <c:v>1292430.491988415</c:v>
                </c:pt>
                <c:pt idx="311">
                  <c:v>1292435.162185077</c:v>
                </c:pt>
                <c:pt idx="312">
                  <c:v>1292416.353417692</c:v>
                </c:pt>
                <c:pt idx="313">
                  <c:v>1292591.468492426</c:v>
                </c:pt>
                <c:pt idx="314">
                  <c:v>1292579.449237064</c:v>
                </c:pt>
                <c:pt idx="315">
                  <c:v>1292549.76517135</c:v>
                </c:pt>
                <c:pt idx="316">
                  <c:v>1292648.596709059</c:v>
                </c:pt>
                <c:pt idx="317">
                  <c:v>1292678.191377849</c:v>
                </c:pt>
                <c:pt idx="318">
                  <c:v>1292653.291603561</c:v>
                </c:pt>
                <c:pt idx="319">
                  <c:v>1292771.060760191</c:v>
                </c:pt>
                <c:pt idx="320">
                  <c:v>1292632.999822042</c:v>
                </c:pt>
                <c:pt idx="321">
                  <c:v>1292615.452301485</c:v>
                </c:pt>
                <c:pt idx="322">
                  <c:v>1292599.915584151</c:v>
                </c:pt>
                <c:pt idx="323">
                  <c:v>1292634.844779572</c:v>
                </c:pt>
                <c:pt idx="324">
                  <c:v>1292589.885482214</c:v>
                </c:pt>
                <c:pt idx="325">
                  <c:v>1292599.943083219</c:v>
                </c:pt>
                <c:pt idx="326">
                  <c:v>1292524.453272852</c:v>
                </c:pt>
                <c:pt idx="327">
                  <c:v>1292478.401773749</c:v>
                </c:pt>
                <c:pt idx="328">
                  <c:v>1292521.556365448</c:v>
                </c:pt>
                <c:pt idx="329">
                  <c:v>1292497.641228656</c:v>
                </c:pt>
                <c:pt idx="330">
                  <c:v>1292503.988778268</c:v>
                </c:pt>
                <c:pt idx="331">
                  <c:v>1292474.921363631</c:v>
                </c:pt>
                <c:pt idx="332">
                  <c:v>1292533.612511039</c:v>
                </c:pt>
                <c:pt idx="333">
                  <c:v>1292520.916750176</c:v>
                </c:pt>
                <c:pt idx="334">
                  <c:v>1292542.978629899</c:v>
                </c:pt>
                <c:pt idx="335">
                  <c:v>1292579.874275211</c:v>
                </c:pt>
                <c:pt idx="336">
                  <c:v>1292520.923164638</c:v>
                </c:pt>
                <c:pt idx="337">
                  <c:v>1292581.78117506</c:v>
                </c:pt>
                <c:pt idx="338">
                  <c:v>1292571.129289299</c:v>
                </c:pt>
                <c:pt idx="339">
                  <c:v>1292537.85742266</c:v>
                </c:pt>
                <c:pt idx="340">
                  <c:v>1292581.306456039</c:v>
                </c:pt>
                <c:pt idx="341">
                  <c:v>1292544.467906183</c:v>
                </c:pt>
                <c:pt idx="342">
                  <c:v>1292543.15417505</c:v>
                </c:pt>
                <c:pt idx="343">
                  <c:v>1292533.513931628</c:v>
                </c:pt>
                <c:pt idx="344">
                  <c:v>1292489.404596932</c:v>
                </c:pt>
                <c:pt idx="345">
                  <c:v>1292534.976767134</c:v>
                </c:pt>
                <c:pt idx="346">
                  <c:v>1292548.53566057</c:v>
                </c:pt>
                <c:pt idx="347">
                  <c:v>1292571.499596222</c:v>
                </c:pt>
                <c:pt idx="348">
                  <c:v>1292581.536702272</c:v>
                </c:pt>
                <c:pt idx="349">
                  <c:v>1292586.016530772</c:v>
                </c:pt>
                <c:pt idx="350">
                  <c:v>1292584.507130932</c:v>
                </c:pt>
                <c:pt idx="351">
                  <c:v>1292570.46079088</c:v>
                </c:pt>
                <c:pt idx="352">
                  <c:v>1292605.821112029</c:v>
                </c:pt>
                <c:pt idx="353">
                  <c:v>1292586.483081213</c:v>
                </c:pt>
                <c:pt idx="354">
                  <c:v>1292584.100967216</c:v>
                </c:pt>
                <c:pt idx="355">
                  <c:v>1292583.719791636</c:v>
                </c:pt>
                <c:pt idx="356">
                  <c:v>1292600.463730609</c:v>
                </c:pt>
                <c:pt idx="357">
                  <c:v>1292596.605068541</c:v>
                </c:pt>
                <c:pt idx="358">
                  <c:v>1292618.298249849</c:v>
                </c:pt>
                <c:pt idx="359">
                  <c:v>1292561.685641398</c:v>
                </c:pt>
                <c:pt idx="360">
                  <c:v>1292600.468666189</c:v>
                </c:pt>
                <c:pt idx="361">
                  <c:v>1292569.34061603</c:v>
                </c:pt>
                <c:pt idx="362">
                  <c:v>1292567.571595709</c:v>
                </c:pt>
                <c:pt idx="363">
                  <c:v>1292565.021496219</c:v>
                </c:pt>
                <c:pt idx="364">
                  <c:v>1292583.373607374</c:v>
                </c:pt>
                <c:pt idx="365">
                  <c:v>1292560.732915729</c:v>
                </c:pt>
                <c:pt idx="366">
                  <c:v>1292575.962268452</c:v>
                </c:pt>
                <c:pt idx="367">
                  <c:v>1292603.252058383</c:v>
                </c:pt>
                <c:pt idx="368">
                  <c:v>1292573.749052229</c:v>
                </c:pt>
                <c:pt idx="369">
                  <c:v>1292541.814281031</c:v>
                </c:pt>
                <c:pt idx="370">
                  <c:v>1292586.790351875</c:v>
                </c:pt>
                <c:pt idx="371">
                  <c:v>1292593.198066293</c:v>
                </c:pt>
                <c:pt idx="372">
                  <c:v>1292568.43722204</c:v>
                </c:pt>
                <c:pt idx="373">
                  <c:v>1292570.499952575</c:v>
                </c:pt>
                <c:pt idx="374">
                  <c:v>1292578.627307808</c:v>
                </c:pt>
                <c:pt idx="375">
                  <c:v>1292564.672047909</c:v>
                </c:pt>
                <c:pt idx="376">
                  <c:v>1292561.338550788</c:v>
                </c:pt>
                <c:pt idx="377">
                  <c:v>1292555.021627168</c:v>
                </c:pt>
                <c:pt idx="378">
                  <c:v>1292551.932294008</c:v>
                </c:pt>
                <c:pt idx="379">
                  <c:v>1292551.194153651</c:v>
                </c:pt>
                <c:pt idx="380">
                  <c:v>1292557.382524969</c:v>
                </c:pt>
                <c:pt idx="381">
                  <c:v>1292568.966483846</c:v>
                </c:pt>
                <c:pt idx="382">
                  <c:v>1292550.301452764</c:v>
                </c:pt>
                <c:pt idx="383">
                  <c:v>1292533.208304824</c:v>
                </c:pt>
                <c:pt idx="384">
                  <c:v>1292551.165475672</c:v>
                </c:pt>
                <c:pt idx="385">
                  <c:v>1292533.492681432</c:v>
                </c:pt>
                <c:pt idx="386">
                  <c:v>1292552.659537585</c:v>
                </c:pt>
                <c:pt idx="387">
                  <c:v>1292565.296046741</c:v>
                </c:pt>
                <c:pt idx="388">
                  <c:v>1292546.307905198</c:v>
                </c:pt>
                <c:pt idx="389">
                  <c:v>1292543.459674253</c:v>
                </c:pt>
                <c:pt idx="390">
                  <c:v>1292540.828335436</c:v>
                </c:pt>
                <c:pt idx="391">
                  <c:v>1292542.1564367</c:v>
                </c:pt>
                <c:pt idx="392">
                  <c:v>1292545.955881522</c:v>
                </c:pt>
                <c:pt idx="393">
                  <c:v>1292542.92265437</c:v>
                </c:pt>
                <c:pt idx="394">
                  <c:v>1292547.201604235</c:v>
                </c:pt>
                <c:pt idx="395">
                  <c:v>1292551.832513744</c:v>
                </c:pt>
                <c:pt idx="396">
                  <c:v>1292551.024232943</c:v>
                </c:pt>
                <c:pt idx="397">
                  <c:v>1292553.495709277</c:v>
                </c:pt>
                <c:pt idx="398">
                  <c:v>1292558.839037727</c:v>
                </c:pt>
                <c:pt idx="399">
                  <c:v>1292553.591703804</c:v>
                </c:pt>
                <c:pt idx="400">
                  <c:v>1292550.468195063</c:v>
                </c:pt>
                <c:pt idx="401">
                  <c:v>1292556.202630056</c:v>
                </c:pt>
                <c:pt idx="402">
                  <c:v>1292549.586386933</c:v>
                </c:pt>
                <c:pt idx="403">
                  <c:v>1292545.395849748</c:v>
                </c:pt>
                <c:pt idx="404">
                  <c:v>1292546.647552396</c:v>
                </c:pt>
                <c:pt idx="405">
                  <c:v>1292539.677252855</c:v>
                </c:pt>
                <c:pt idx="406">
                  <c:v>1292538.874220909</c:v>
                </c:pt>
                <c:pt idx="407">
                  <c:v>1292531.698941862</c:v>
                </c:pt>
                <c:pt idx="408">
                  <c:v>1292545.034505614</c:v>
                </c:pt>
                <c:pt idx="409">
                  <c:v>1292543.226389856</c:v>
                </c:pt>
                <c:pt idx="410">
                  <c:v>1292547.194652817</c:v>
                </c:pt>
                <c:pt idx="411">
                  <c:v>1292540.808319596</c:v>
                </c:pt>
                <c:pt idx="412">
                  <c:v>1292550.282990296</c:v>
                </c:pt>
                <c:pt idx="413">
                  <c:v>1292544.353602241</c:v>
                </c:pt>
                <c:pt idx="414">
                  <c:v>1292546.138979983</c:v>
                </c:pt>
                <c:pt idx="415">
                  <c:v>1292544.79001261</c:v>
                </c:pt>
                <c:pt idx="416">
                  <c:v>1292545.161272556</c:v>
                </c:pt>
                <c:pt idx="417">
                  <c:v>1292546.126685017</c:v>
                </c:pt>
                <c:pt idx="418">
                  <c:v>1292543.012912315</c:v>
                </c:pt>
                <c:pt idx="419">
                  <c:v>1292544.579921322</c:v>
                </c:pt>
                <c:pt idx="420">
                  <c:v>1292544.738218106</c:v>
                </c:pt>
                <c:pt idx="421">
                  <c:v>1292543.910976984</c:v>
                </c:pt>
                <c:pt idx="422">
                  <c:v>1292543.003783273</c:v>
                </c:pt>
                <c:pt idx="423">
                  <c:v>1292542.670128222</c:v>
                </c:pt>
                <c:pt idx="424">
                  <c:v>1292549.552129024</c:v>
                </c:pt>
                <c:pt idx="425">
                  <c:v>1292541.555726139</c:v>
                </c:pt>
                <c:pt idx="426">
                  <c:v>1292541.301877189</c:v>
                </c:pt>
                <c:pt idx="427">
                  <c:v>1292543.978143291</c:v>
                </c:pt>
                <c:pt idx="428">
                  <c:v>1292543.795920647</c:v>
                </c:pt>
                <c:pt idx="429">
                  <c:v>1292542.85703592</c:v>
                </c:pt>
                <c:pt idx="430">
                  <c:v>1292542.936071546</c:v>
                </c:pt>
                <c:pt idx="431">
                  <c:v>1292544.14719375</c:v>
                </c:pt>
                <c:pt idx="432">
                  <c:v>1292543.750216855</c:v>
                </c:pt>
                <c:pt idx="433">
                  <c:v>1292542.656202197</c:v>
                </c:pt>
                <c:pt idx="434">
                  <c:v>1292543.680995371</c:v>
                </c:pt>
                <c:pt idx="435">
                  <c:v>1292543.548033515</c:v>
                </c:pt>
                <c:pt idx="436">
                  <c:v>1292542.268446481</c:v>
                </c:pt>
                <c:pt idx="437">
                  <c:v>1292542.285201878</c:v>
                </c:pt>
                <c:pt idx="438">
                  <c:v>1292543.327007799</c:v>
                </c:pt>
                <c:pt idx="439">
                  <c:v>1292539.429373064</c:v>
                </c:pt>
                <c:pt idx="440">
                  <c:v>1292542.820821952</c:v>
                </c:pt>
                <c:pt idx="441">
                  <c:v>1292541.384641039</c:v>
                </c:pt>
                <c:pt idx="442">
                  <c:v>1292542.377730771</c:v>
                </c:pt>
                <c:pt idx="443">
                  <c:v>1292543.281273834</c:v>
                </c:pt>
                <c:pt idx="444">
                  <c:v>1292542.628283159</c:v>
                </c:pt>
                <c:pt idx="445">
                  <c:v>1292543.252062403</c:v>
                </c:pt>
                <c:pt idx="446">
                  <c:v>1292542.171419871</c:v>
                </c:pt>
                <c:pt idx="447">
                  <c:v>1292542.939573374</c:v>
                </c:pt>
                <c:pt idx="448">
                  <c:v>1292543.421811654</c:v>
                </c:pt>
                <c:pt idx="449">
                  <c:v>1292544.055657644</c:v>
                </c:pt>
                <c:pt idx="450">
                  <c:v>1292543.12536715</c:v>
                </c:pt>
                <c:pt idx="451">
                  <c:v>1292542.417746047</c:v>
                </c:pt>
                <c:pt idx="452">
                  <c:v>1292543.006841239</c:v>
                </c:pt>
                <c:pt idx="453">
                  <c:v>1292543.755727</c:v>
                </c:pt>
                <c:pt idx="454">
                  <c:v>1292543.26134393</c:v>
                </c:pt>
                <c:pt idx="455">
                  <c:v>1292541.906502414</c:v>
                </c:pt>
                <c:pt idx="456">
                  <c:v>1292542.683861435</c:v>
                </c:pt>
                <c:pt idx="457">
                  <c:v>1292541.936541757</c:v>
                </c:pt>
                <c:pt idx="458">
                  <c:v>1292542.059757218</c:v>
                </c:pt>
                <c:pt idx="459">
                  <c:v>1292541.056844732</c:v>
                </c:pt>
                <c:pt idx="460">
                  <c:v>1292541.113098884</c:v>
                </c:pt>
                <c:pt idx="461">
                  <c:v>1292540.724976406</c:v>
                </c:pt>
                <c:pt idx="462">
                  <c:v>1292541.656835921</c:v>
                </c:pt>
                <c:pt idx="463">
                  <c:v>1292541.639096877</c:v>
                </c:pt>
                <c:pt idx="464">
                  <c:v>1292541.696145852</c:v>
                </c:pt>
                <c:pt idx="465">
                  <c:v>1292541.749293699</c:v>
                </c:pt>
                <c:pt idx="466">
                  <c:v>1292541.110147675</c:v>
                </c:pt>
                <c:pt idx="467">
                  <c:v>1292541.283954743</c:v>
                </c:pt>
                <c:pt idx="468">
                  <c:v>1292541.248963216</c:v>
                </c:pt>
                <c:pt idx="469">
                  <c:v>1292541.778424413</c:v>
                </c:pt>
                <c:pt idx="470">
                  <c:v>1292541.802414452</c:v>
                </c:pt>
                <c:pt idx="471">
                  <c:v>1292542.034010933</c:v>
                </c:pt>
                <c:pt idx="472">
                  <c:v>1292541.972896001</c:v>
                </c:pt>
                <c:pt idx="473">
                  <c:v>1292541.946591787</c:v>
                </c:pt>
                <c:pt idx="474">
                  <c:v>1292541.886743589</c:v>
                </c:pt>
                <c:pt idx="475">
                  <c:v>1292541.68275252</c:v>
                </c:pt>
                <c:pt idx="476">
                  <c:v>1292540.959906292</c:v>
                </c:pt>
                <c:pt idx="477">
                  <c:v>1292541.615087668</c:v>
                </c:pt>
                <c:pt idx="478">
                  <c:v>1292541.757679483</c:v>
                </c:pt>
                <c:pt idx="479">
                  <c:v>1292541.777059657</c:v>
                </c:pt>
                <c:pt idx="480">
                  <c:v>1292542.235913385</c:v>
                </c:pt>
                <c:pt idx="481">
                  <c:v>1292541.5266138</c:v>
                </c:pt>
                <c:pt idx="482">
                  <c:v>1292541.742562369</c:v>
                </c:pt>
                <c:pt idx="483">
                  <c:v>1292541.821549727</c:v>
                </c:pt>
                <c:pt idx="484">
                  <c:v>1292541.69473224</c:v>
                </c:pt>
                <c:pt idx="485">
                  <c:v>1292541.394456242</c:v>
                </c:pt>
                <c:pt idx="486">
                  <c:v>1292541.712694857</c:v>
                </c:pt>
                <c:pt idx="487">
                  <c:v>1292541.568942019</c:v>
                </c:pt>
                <c:pt idx="488">
                  <c:v>1292541.714890648</c:v>
                </c:pt>
                <c:pt idx="489">
                  <c:v>1292541.281355203</c:v>
                </c:pt>
                <c:pt idx="490">
                  <c:v>1292541.506049418</c:v>
                </c:pt>
                <c:pt idx="491">
                  <c:v>1292541.786222937</c:v>
                </c:pt>
                <c:pt idx="492">
                  <c:v>1292541.626820151</c:v>
                </c:pt>
                <c:pt idx="493">
                  <c:v>1292541.444870641</c:v>
                </c:pt>
                <c:pt idx="494">
                  <c:v>1292541.602949848</c:v>
                </c:pt>
                <c:pt idx="495">
                  <c:v>1292541.535767715</c:v>
                </c:pt>
                <c:pt idx="496">
                  <c:v>1292541.522621087</c:v>
                </c:pt>
                <c:pt idx="497">
                  <c:v>1292541.523037416</c:v>
                </c:pt>
                <c:pt idx="498">
                  <c:v>1292541.401158904</c:v>
                </c:pt>
                <c:pt idx="499">
                  <c:v>1292541.402215913</c:v>
                </c:pt>
                <c:pt idx="500">
                  <c:v>1292541.425887768</c:v>
                </c:pt>
                <c:pt idx="501">
                  <c:v>1292541.487495022</c:v>
                </c:pt>
                <c:pt idx="502">
                  <c:v>1292541.434532725</c:v>
                </c:pt>
                <c:pt idx="503">
                  <c:v>1292541.380971714</c:v>
                </c:pt>
                <c:pt idx="504">
                  <c:v>1292541.316012626</c:v>
                </c:pt>
                <c:pt idx="505">
                  <c:v>1292541.425131335</c:v>
                </c:pt>
                <c:pt idx="506">
                  <c:v>1292541.355397906</c:v>
                </c:pt>
                <c:pt idx="507">
                  <c:v>1292541.336986379</c:v>
                </c:pt>
                <c:pt idx="508">
                  <c:v>1292541.372850335</c:v>
                </c:pt>
                <c:pt idx="509">
                  <c:v>1292541.457241068</c:v>
                </c:pt>
                <c:pt idx="510">
                  <c:v>1292541.397253062</c:v>
                </c:pt>
                <c:pt idx="511">
                  <c:v>1292541.585672592</c:v>
                </c:pt>
                <c:pt idx="512">
                  <c:v>1292541.596811932</c:v>
                </c:pt>
                <c:pt idx="513">
                  <c:v>1292541.605063658</c:v>
                </c:pt>
                <c:pt idx="514">
                  <c:v>1292541.616205222</c:v>
                </c:pt>
                <c:pt idx="515">
                  <c:v>1292541.677726864</c:v>
                </c:pt>
                <c:pt idx="516">
                  <c:v>1292541.711182937</c:v>
                </c:pt>
                <c:pt idx="517">
                  <c:v>1292541.669980734</c:v>
                </c:pt>
                <c:pt idx="518">
                  <c:v>1292541.612621454</c:v>
                </c:pt>
                <c:pt idx="519">
                  <c:v>1292541.593868339</c:v>
                </c:pt>
                <c:pt idx="520">
                  <c:v>1292541.67153873</c:v>
                </c:pt>
                <c:pt idx="521">
                  <c:v>1292541.636314957</c:v>
                </c:pt>
                <c:pt idx="522">
                  <c:v>1292541.581155198</c:v>
                </c:pt>
                <c:pt idx="523">
                  <c:v>1292541.60627288</c:v>
                </c:pt>
                <c:pt idx="524">
                  <c:v>1292541.47201075</c:v>
                </c:pt>
                <c:pt idx="525">
                  <c:v>1292541.480701092</c:v>
                </c:pt>
                <c:pt idx="526">
                  <c:v>1292541.46155633</c:v>
                </c:pt>
                <c:pt idx="527">
                  <c:v>1292541.545107354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459</c:v>
                </c:pt>
                <c:pt idx="1">
                  <c:v>Linea 460</c:v>
                </c:pt>
                <c:pt idx="2">
                  <c:v>Linea 461</c:v>
                </c:pt>
                <c:pt idx="3">
                  <c:v>Linea 462</c:v>
                </c:pt>
                <c:pt idx="4">
                  <c:v>Linea 463</c:v>
                </c:pt>
                <c:pt idx="5">
                  <c:v>Linea 464</c:v>
                </c:pt>
                <c:pt idx="6">
                  <c:v>Linea 465</c:v>
                </c:pt>
                <c:pt idx="7">
                  <c:v>Linea 466</c:v>
                </c:pt>
                <c:pt idx="8">
                  <c:v>Linea 467</c:v>
                </c:pt>
                <c:pt idx="9">
                  <c:v>Linea 468</c:v>
                </c:pt>
                <c:pt idx="10">
                  <c:v>Linea 469</c:v>
                </c:pt>
                <c:pt idx="11">
                  <c:v>Linea 470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20.51290479028083</c:v>
                </c:pt>
                <c:pt idx="1">
                  <c:v>19.4858041883892</c:v>
                </c:pt>
                <c:pt idx="2">
                  <c:v>20.45985143439166</c:v>
                </c:pt>
                <c:pt idx="3">
                  <c:v>19.30764051851294</c:v>
                </c:pt>
                <c:pt idx="4">
                  <c:v>20.21077339571425</c:v>
                </c:pt>
                <c:pt idx="5">
                  <c:v>18.96744290581618</c:v>
                </c:pt>
                <c:pt idx="6">
                  <c:v>19.77427422850239</c:v>
                </c:pt>
                <c:pt idx="7">
                  <c:v>18.47152799406751</c:v>
                </c:pt>
                <c:pt idx="8">
                  <c:v>19.07508432302018</c:v>
                </c:pt>
                <c:pt idx="9">
                  <c:v>17.77405376643018</c:v>
                </c:pt>
                <c:pt idx="10">
                  <c:v>17.95961502916435</c:v>
                </c:pt>
                <c:pt idx="11">
                  <c:v>16.80350031820468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459</c:v>
                </c:pt>
                <c:pt idx="1">
                  <c:v>Linea 460</c:v>
                </c:pt>
                <c:pt idx="2">
                  <c:v>Linea 461</c:v>
                </c:pt>
                <c:pt idx="3">
                  <c:v>Linea 462</c:v>
                </c:pt>
                <c:pt idx="4">
                  <c:v>Linea 463</c:v>
                </c:pt>
                <c:pt idx="5">
                  <c:v>Linea 464</c:v>
                </c:pt>
                <c:pt idx="6">
                  <c:v>Linea 465</c:v>
                </c:pt>
                <c:pt idx="7">
                  <c:v>Linea 466</c:v>
                </c:pt>
                <c:pt idx="8">
                  <c:v>Linea 467</c:v>
                </c:pt>
                <c:pt idx="9">
                  <c:v>Linea 468</c:v>
                </c:pt>
                <c:pt idx="10">
                  <c:v>Linea 469</c:v>
                </c:pt>
                <c:pt idx="11">
                  <c:v>Linea 470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16.08969987881763</c:v>
                </c:pt>
                <c:pt idx="1">
                  <c:v>22.62528770282424</c:v>
                </c:pt>
                <c:pt idx="2">
                  <c:v>14.41984777376323</c:v>
                </c:pt>
                <c:pt idx="3">
                  <c:v>21.76200532819906</c:v>
                </c:pt>
                <c:pt idx="4">
                  <c:v>13.62313519323041</c:v>
                </c:pt>
                <c:pt idx="5">
                  <c:v>20.90094299978594</c:v>
                </c:pt>
                <c:pt idx="6">
                  <c:v>12.2309174753441</c:v>
                </c:pt>
                <c:pt idx="7">
                  <c:v>19.37292663305141</c:v>
                </c:pt>
                <c:pt idx="8">
                  <c:v>10.40518855889411</c:v>
                </c:pt>
                <c:pt idx="9">
                  <c:v>17.43573490600127</c:v>
                </c:pt>
                <c:pt idx="10">
                  <c:v>8.11257140534601</c:v>
                </c:pt>
                <c:pt idx="11">
                  <c:v>15.1818401648193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459</c:v>
                </c:pt>
                <c:pt idx="1">
                  <c:v>Linea 460</c:v>
                </c:pt>
                <c:pt idx="2">
                  <c:v>Linea 461</c:v>
                </c:pt>
                <c:pt idx="3">
                  <c:v>Linea 462</c:v>
                </c:pt>
                <c:pt idx="4">
                  <c:v>Linea 463</c:v>
                </c:pt>
                <c:pt idx="5">
                  <c:v>Linea 464</c:v>
                </c:pt>
                <c:pt idx="6">
                  <c:v>Linea 465</c:v>
                </c:pt>
                <c:pt idx="7">
                  <c:v>Linea 466</c:v>
                </c:pt>
                <c:pt idx="8">
                  <c:v>Linea 467</c:v>
                </c:pt>
                <c:pt idx="9">
                  <c:v>Linea 468</c:v>
                </c:pt>
                <c:pt idx="10">
                  <c:v>Linea 469</c:v>
                </c:pt>
                <c:pt idx="11">
                  <c:v>Linea 470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18.95973608600294</c:v>
                </c:pt>
                <c:pt idx="1">
                  <c:v>28.9340797799786</c:v>
                </c:pt>
                <c:pt idx="2">
                  <c:v>15.05357768058727</c:v>
                </c:pt>
                <c:pt idx="3">
                  <c:v>24.33654186734691</c:v>
                </c:pt>
                <c:pt idx="4">
                  <c:v>13.55556530225134</c:v>
                </c:pt>
                <c:pt idx="5">
                  <c:v>22.40237520676147</c:v>
                </c:pt>
                <c:pt idx="6">
                  <c:v>12.47146291726606</c:v>
                </c:pt>
                <c:pt idx="7">
                  <c:v>20.96636502894016</c:v>
                </c:pt>
                <c:pt idx="8">
                  <c:v>11.57089341625629</c:v>
                </c:pt>
                <c:pt idx="9">
                  <c:v>19.69826294802356</c:v>
                </c:pt>
                <c:pt idx="10">
                  <c:v>10.80454369001212</c:v>
                </c:pt>
                <c:pt idx="11">
                  <c:v>18.37420972306556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459</c:v>
                </c:pt>
                <c:pt idx="1">
                  <c:v>Linea 460</c:v>
                </c:pt>
                <c:pt idx="2">
                  <c:v>Linea 461</c:v>
                </c:pt>
                <c:pt idx="3">
                  <c:v>Linea 462</c:v>
                </c:pt>
                <c:pt idx="4">
                  <c:v>Linea 463</c:v>
                </c:pt>
                <c:pt idx="5">
                  <c:v>Linea 464</c:v>
                </c:pt>
                <c:pt idx="6">
                  <c:v>Linea 465</c:v>
                </c:pt>
                <c:pt idx="7">
                  <c:v>Linea 466</c:v>
                </c:pt>
                <c:pt idx="8">
                  <c:v>Linea 467</c:v>
                </c:pt>
                <c:pt idx="9">
                  <c:v>Linea 468</c:v>
                </c:pt>
                <c:pt idx="10">
                  <c:v>Linea 469</c:v>
                </c:pt>
                <c:pt idx="11">
                  <c:v>Linea 470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0.6401913604385204</c:v>
                </c:pt>
                <c:pt idx="1">
                  <c:v>0.5548772754841854</c:v>
                </c:pt>
                <c:pt idx="2">
                  <c:v>0.5183552579614499</c:v>
                </c:pt>
                <c:pt idx="3">
                  <c:v>0.4579998911267504</c:v>
                </c:pt>
                <c:pt idx="4">
                  <c:v>0.4219482615118043</c:v>
                </c:pt>
                <c:pt idx="5">
                  <c:v>0.3956650604246038</c:v>
                </c:pt>
                <c:pt idx="6">
                  <c:v>0.3720962848393924</c:v>
                </c:pt>
                <c:pt idx="7">
                  <c:v>0.3647379352029178</c:v>
                </c:pt>
                <c:pt idx="8">
                  <c:v>0.3545214613201851</c:v>
                </c:pt>
                <c:pt idx="9">
                  <c:v>0.3565742507603331</c:v>
                </c:pt>
                <c:pt idx="10">
                  <c:v>0.3949525796199936</c:v>
                </c:pt>
                <c:pt idx="11">
                  <c:v>0.3909562642974341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CT y CO!$B$2:$B$529</c:f>
              <c:numCache>
                <c:formatCode>General</c:formatCode>
                <c:ptCount val="528"/>
                <c:pt idx="0">
                  <c:v>12599727.25185141</c:v>
                </c:pt>
                <c:pt idx="1">
                  <c:v>55754298.84040026</c:v>
                </c:pt>
                <c:pt idx="2">
                  <c:v>53357472.5703247</c:v>
                </c:pt>
                <c:pt idx="3">
                  <c:v>50235760.80105941</c:v>
                </c:pt>
                <c:pt idx="4">
                  <c:v>48860040.01427778</c:v>
                </c:pt>
                <c:pt idx="5">
                  <c:v>46265680.67299646</c:v>
                </c:pt>
                <c:pt idx="6">
                  <c:v>45057078.7273567</c:v>
                </c:pt>
                <c:pt idx="7">
                  <c:v>42585752.01182906</c:v>
                </c:pt>
                <c:pt idx="8">
                  <c:v>41434823.83357042</c:v>
                </c:pt>
                <c:pt idx="9">
                  <c:v>39014399.54822762</c:v>
                </c:pt>
                <c:pt idx="10">
                  <c:v>37889974.29264994</c:v>
                </c:pt>
                <c:pt idx="11">
                  <c:v>35503905.86878984</c:v>
                </c:pt>
                <c:pt idx="12">
                  <c:v>34403311.2353933</c:v>
                </c:pt>
                <c:pt idx="13">
                  <c:v>32067548.21796678</c:v>
                </c:pt>
                <c:pt idx="14">
                  <c:v>28959083.51303013</c:v>
                </c:pt>
                <c:pt idx="15">
                  <c:v>28418662.34685487</c:v>
                </c:pt>
                <c:pt idx="16">
                  <c:v>28432764.27869089</c:v>
                </c:pt>
                <c:pt idx="17">
                  <c:v>27655933.60396739</c:v>
                </c:pt>
                <c:pt idx="18">
                  <c:v>26906345.50163114</c:v>
                </c:pt>
                <c:pt idx="19">
                  <c:v>27001258.08927197</c:v>
                </c:pt>
                <c:pt idx="20">
                  <c:v>25978764.93535549</c:v>
                </c:pt>
                <c:pt idx="21">
                  <c:v>25741804.05956845</c:v>
                </c:pt>
                <c:pt idx="22">
                  <c:v>25708825.0127157</c:v>
                </c:pt>
                <c:pt idx="23">
                  <c:v>24693941.5147792</c:v>
                </c:pt>
                <c:pt idx="24">
                  <c:v>23642725.12875857</c:v>
                </c:pt>
                <c:pt idx="25">
                  <c:v>23264274.38326623</c:v>
                </c:pt>
                <c:pt idx="26">
                  <c:v>22893982.22515634</c:v>
                </c:pt>
                <c:pt idx="27">
                  <c:v>21699806.07419729</c:v>
                </c:pt>
                <c:pt idx="28">
                  <c:v>21224768.84551899</c:v>
                </c:pt>
                <c:pt idx="29">
                  <c:v>20939883.65501752</c:v>
                </c:pt>
                <c:pt idx="30">
                  <c:v>21033410.70574844</c:v>
                </c:pt>
                <c:pt idx="31">
                  <c:v>20586843.03405964</c:v>
                </c:pt>
                <c:pt idx="32">
                  <c:v>20190386.34215507</c:v>
                </c:pt>
                <c:pt idx="33">
                  <c:v>20069290.18454324</c:v>
                </c:pt>
                <c:pt idx="34">
                  <c:v>20108300.77654913</c:v>
                </c:pt>
                <c:pt idx="35">
                  <c:v>19520080.15027554</c:v>
                </c:pt>
                <c:pt idx="36">
                  <c:v>19270661.84551496</c:v>
                </c:pt>
                <c:pt idx="37">
                  <c:v>19252848.92518447</c:v>
                </c:pt>
                <c:pt idx="38">
                  <c:v>18620427.1112587</c:v>
                </c:pt>
                <c:pt idx="39">
                  <c:v>18314263.74696266</c:v>
                </c:pt>
                <c:pt idx="40">
                  <c:v>17770847.67226691</c:v>
                </c:pt>
                <c:pt idx="41">
                  <c:v>17497305.04381648</c:v>
                </c:pt>
                <c:pt idx="42">
                  <c:v>17305224.63825606</c:v>
                </c:pt>
                <c:pt idx="43">
                  <c:v>17154495.76901311</c:v>
                </c:pt>
                <c:pt idx="44">
                  <c:v>17160740.23844255</c:v>
                </c:pt>
                <c:pt idx="45">
                  <c:v>16851559.34948468</c:v>
                </c:pt>
                <c:pt idx="46">
                  <c:v>16794287.59703111</c:v>
                </c:pt>
                <c:pt idx="47">
                  <c:v>16815049.69067729</c:v>
                </c:pt>
                <c:pt idx="48">
                  <c:v>16462952.66569297</c:v>
                </c:pt>
                <c:pt idx="49">
                  <c:v>16330566.34080473</c:v>
                </c:pt>
                <c:pt idx="50">
                  <c:v>16343470.52986344</c:v>
                </c:pt>
                <c:pt idx="51">
                  <c:v>16004014.26782037</c:v>
                </c:pt>
                <c:pt idx="52">
                  <c:v>15854946.13610766</c:v>
                </c:pt>
                <c:pt idx="53">
                  <c:v>15562333.21178239</c:v>
                </c:pt>
                <c:pt idx="54">
                  <c:v>15359918.5741295</c:v>
                </c:pt>
                <c:pt idx="55">
                  <c:v>15213065.70553042</c:v>
                </c:pt>
                <c:pt idx="56">
                  <c:v>15102693.95549667</c:v>
                </c:pt>
                <c:pt idx="57">
                  <c:v>14994343.37451394</c:v>
                </c:pt>
                <c:pt idx="58">
                  <c:v>14810861.90360434</c:v>
                </c:pt>
                <c:pt idx="59">
                  <c:v>14714023.18942365</c:v>
                </c:pt>
                <c:pt idx="60">
                  <c:v>14639511.11631358</c:v>
                </c:pt>
                <c:pt idx="61">
                  <c:v>14644139.6542408</c:v>
                </c:pt>
                <c:pt idx="62">
                  <c:v>14458453.66927369</c:v>
                </c:pt>
                <c:pt idx="63">
                  <c:v>14352367.8043209</c:v>
                </c:pt>
                <c:pt idx="64">
                  <c:v>14200713.49307084</c:v>
                </c:pt>
                <c:pt idx="65">
                  <c:v>14134766.30409728</c:v>
                </c:pt>
                <c:pt idx="66">
                  <c:v>14130017.31660326</c:v>
                </c:pt>
                <c:pt idx="67">
                  <c:v>13960984.1484042</c:v>
                </c:pt>
                <c:pt idx="68">
                  <c:v>13888549.90487092</c:v>
                </c:pt>
                <c:pt idx="69">
                  <c:v>13779573.12510493</c:v>
                </c:pt>
                <c:pt idx="70">
                  <c:v>13692603.48104375</c:v>
                </c:pt>
                <c:pt idx="71">
                  <c:v>13612562.00277528</c:v>
                </c:pt>
                <c:pt idx="72">
                  <c:v>13488333.67340183</c:v>
                </c:pt>
                <c:pt idx="73">
                  <c:v>13420058.31391483</c:v>
                </c:pt>
                <c:pt idx="74">
                  <c:v>13363926.07409448</c:v>
                </c:pt>
                <c:pt idx="75">
                  <c:v>13318015.94611569</c:v>
                </c:pt>
                <c:pt idx="76">
                  <c:v>13212499.21854533</c:v>
                </c:pt>
                <c:pt idx="77">
                  <c:v>13124711.17734377</c:v>
                </c:pt>
                <c:pt idx="78">
                  <c:v>13043009.28397873</c:v>
                </c:pt>
                <c:pt idx="79">
                  <c:v>13003302.30280347</c:v>
                </c:pt>
                <c:pt idx="80">
                  <c:v>12910759.64396719</c:v>
                </c:pt>
                <c:pt idx="81">
                  <c:v>12865838.28081911</c:v>
                </c:pt>
                <c:pt idx="82">
                  <c:v>12821483.52058335</c:v>
                </c:pt>
                <c:pt idx="83">
                  <c:v>12751400.44114885</c:v>
                </c:pt>
                <c:pt idx="84">
                  <c:v>12694645.32158392</c:v>
                </c:pt>
                <c:pt idx="85">
                  <c:v>12642511.32999316</c:v>
                </c:pt>
                <c:pt idx="86">
                  <c:v>12567930.70206647</c:v>
                </c:pt>
                <c:pt idx="87">
                  <c:v>12518141.9025336</c:v>
                </c:pt>
                <c:pt idx="88">
                  <c:v>12481515.61210937</c:v>
                </c:pt>
                <c:pt idx="89">
                  <c:v>12420480.0649778</c:v>
                </c:pt>
                <c:pt idx="90">
                  <c:v>12365477.92632496</c:v>
                </c:pt>
                <c:pt idx="91">
                  <c:v>12313914.51013904</c:v>
                </c:pt>
                <c:pt idx="92">
                  <c:v>12287648.97304853</c:v>
                </c:pt>
                <c:pt idx="93">
                  <c:v>12228384.40707205</c:v>
                </c:pt>
                <c:pt idx="94">
                  <c:v>12199623.69143663</c:v>
                </c:pt>
                <c:pt idx="95">
                  <c:v>12168142.76402658</c:v>
                </c:pt>
                <c:pt idx="96">
                  <c:v>12135575.03324074</c:v>
                </c:pt>
                <c:pt idx="97">
                  <c:v>12088516.77882231</c:v>
                </c:pt>
                <c:pt idx="98">
                  <c:v>12050046.56789336</c:v>
                </c:pt>
                <c:pt idx="99">
                  <c:v>12015595.94897308</c:v>
                </c:pt>
                <c:pt idx="100">
                  <c:v>11968516.73908391</c:v>
                </c:pt>
                <c:pt idx="101">
                  <c:v>11949947.57383647</c:v>
                </c:pt>
                <c:pt idx="102">
                  <c:v>11924558.65148823</c:v>
                </c:pt>
                <c:pt idx="103">
                  <c:v>11883957.31708632</c:v>
                </c:pt>
                <c:pt idx="104">
                  <c:v>11846678.72491512</c:v>
                </c:pt>
                <c:pt idx="105">
                  <c:v>11810380.14336362</c:v>
                </c:pt>
                <c:pt idx="106">
                  <c:v>11791612.76050144</c:v>
                </c:pt>
                <c:pt idx="107">
                  <c:v>11754690.36591716</c:v>
                </c:pt>
                <c:pt idx="108">
                  <c:v>11730237.01442426</c:v>
                </c:pt>
                <c:pt idx="109">
                  <c:v>11706297.8559201</c:v>
                </c:pt>
                <c:pt idx="110">
                  <c:v>11673625.69391457</c:v>
                </c:pt>
                <c:pt idx="111">
                  <c:v>11646962.61573373</c:v>
                </c:pt>
                <c:pt idx="112">
                  <c:v>11623912.87183656</c:v>
                </c:pt>
                <c:pt idx="113">
                  <c:v>11592261.89141811</c:v>
                </c:pt>
                <c:pt idx="114">
                  <c:v>11575598.44551296</c:v>
                </c:pt>
                <c:pt idx="115">
                  <c:v>11563572.81042542</c:v>
                </c:pt>
                <c:pt idx="116">
                  <c:v>11536241.8952945</c:v>
                </c:pt>
                <c:pt idx="117">
                  <c:v>11510826.78836504</c:v>
                </c:pt>
                <c:pt idx="118">
                  <c:v>11486557.95986386</c:v>
                </c:pt>
                <c:pt idx="119">
                  <c:v>11473494.22376992</c:v>
                </c:pt>
                <c:pt idx="120">
                  <c:v>11447993.95488112</c:v>
                </c:pt>
                <c:pt idx="121">
                  <c:v>11430593.92238884</c:v>
                </c:pt>
                <c:pt idx="122">
                  <c:v>11413718.72187909</c:v>
                </c:pt>
                <c:pt idx="123">
                  <c:v>11391106.5410009</c:v>
                </c:pt>
                <c:pt idx="124">
                  <c:v>11372510.64918673</c:v>
                </c:pt>
                <c:pt idx="125">
                  <c:v>11356476.55144426</c:v>
                </c:pt>
                <c:pt idx="126">
                  <c:v>11334964.80268444</c:v>
                </c:pt>
                <c:pt idx="127">
                  <c:v>11321389.91985951</c:v>
                </c:pt>
                <c:pt idx="128">
                  <c:v>11310120.76286086</c:v>
                </c:pt>
                <c:pt idx="129">
                  <c:v>11292725.64184999</c:v>
                </c:pt>
                <c:pt idx="130">
                  <c:v>11275441.06729163</c:v>
                </c:pt>
                <c:pt idx="131">
                  <c:v>11258493.61047676</c:v>
                </c:pt>
                <c:pt idx="132">
                  <c:v>11249738.33206171</c:v>
                </c:pt>
                <c:pt idx="133">
                  <c:v>11232434.90538815</c:v>
                </c:pt>
                <c:pt idx="134">
                  <c:v>11220512.27843718</c:v>
                </c:pt>
                <c:pt idx="135">
                  <c:v>11209140.08166701</c:v>
                </c:pt>
                <c:pt idx="136">
                  <c:v>11193835.40560699</c:v>
                </c:pt>
                <c:pt idx="137">
                  <c:v>11181142.90950979</c:v>
                </c:pt>
                <c:pt idx="138">
                  <c:v>11170479.20931188</c:v>
                </c:pt>
                <c:pt idx="139">
                  <c:v>11155673.47198466</c:v>
                </c:pt>
                <c:pt idx="140">
                  <c:v>11145912.28180223</c:v>
                </c:pt>
                <c:pt idx="141">
                  <c:v>11137698.76948312</c:v>
                </c:pt>
                <c:pt idx="142">
                  <c:v>11125928.13493445</c:v>
                </c:pt>
                <c:pt idx="143">
                  <c:v>11114100.80929694</c:v>
                </c:pt>
                <c:pt idx="144">
                  <c:v>11102875.29655255</c:v>
                </c:pt>
                <c:pt idx="145">
                  <c:v>11096794.45586805</c:v>
                </c:pt>
                <c:pt idx="146">
                  <c:v>11084988.85197606</c:v>
                </c:pt>
                <c:pt idx="147">
                  <c:v>11076794.98905695</c:v>
                </c:pt>
                <c:pt idx="148">
                  <c:v>11069078.6751162</c:v>
                </c:pt>
                <c:pt idx="149">
                  <c:v>11058668.97167898</c:v>
                </c:pt>
                <c:pt idx="150">
                  <c:v>11050043.86323881</c:v>
                </c:pt>
                <c:pt idx="151">
                  <c:v>11042772.7759843</c:v>
                </c:pt>
                <c:pt idx="152">
                  <c:v>11032776.99119614</c:v>
                </c:pt>
                <c:pt idx="153">
                  <c:v>11026148.84985209</c:v>
                </c:pt>
                <c:pt idx="154">
                  <c:v>11020815.54057142</c:v>
                </c:pt>
                <c:pt idx="155">
                  <c:v>11012880.30889834</c:v>
                </c:pt>
                <c:pt idx="156">
                  <c:v>11005022.15691309</c:v>
                </c:pt>
                <c:pt idx="157">
                  <c:v>10997274.14152718</c:v>
                </c:pt>
                <c:pt idx="158">
                  <c:v>10993463.57036123</c:v>
                </c:pt>
                <c:pt idx="159">
                  <c:v>10985656.75007266</c:v>
                </c:pt>
                <c:pt idx="160">
                  <c:v>10980313.76979486</c:v>
                </c:pt>
                <c:pt idx="161">
                  <c:v>10975365.46205175</c:v>
                </c:pt>
                <c:pt idx="162">
                  <c:v>10968637.5398691</c:v>
                </c:pt>
                <c:pt idx="163">
                  <c:v>10963070.55280129</c:v>
                </c:pt>
                <c:pt idx="164">
                  <c:v>10958614.14188837</c:v>
                </c:pt>
                <c:pt idx="165">
                  <c:v>10952033.07869684</c:v>
                </c:pt>
                <c:pt idx="166">
                  <c:v>10947606.47508841</c:v>
                </c:pt>
                <c:pt idx="167">
                  <c:v>10944022.38842615</c:v>
                </c:pt>
                <c:pt idx="168">
                  <c:v>10938976.77023499</c:v>
                </c:pt>
                <c:pt idx="169">
                  <c:v>10933864.43980579</c:v>
                </c:pt>
                <c:pt idx="170">
                  <c:v>10929136.1181064</c:v>
                </c:pt>
                <c:pt idx="171">
                  <c:v>10926532.50616303</c:v>
                </c:pt>
                <c:pt idx="172">
                  <c:v>10921507.22841118</c:v>
                </c:pt>
                <c:pt idx="173">
                  <c:v>10918065.05862635</c:v>
                </c:pt>
                <c:pt idx="174">
                  <c:v>10914942.70505604</c:v>
                </c:pt>
                <c:pt idx="175">
                  <c:v>10910662.38169561</c:v>
                </c:pt>
                <c:pt idx="176">
                  <c:v>10907175.28377703</c:v>
                </c:pt>
                <c:pt idx="177">
                  <c:v>10904351.25894422</c:v>
                </c:pt>
                <c:pt idx="178">
                  <c:v>10900251.84013334</c:v>
                </c:pt>
                <c:pt idx="179">
                  <c:v>10897578.15476111</c:v>
                </c:pt>
                <c:pt idx="180">
                  <c:v>10895553.59772232</c:v>
                </c:pt>
                <c:pt idx="181">
                  <c:v>10892470.89090567</c:v>
                </c:pt>
                <c:pt idx="182">
                  <c:v>10889443.1302336</c:v>
                </c:pt>
                <c:pt idx="183">
                  <c:v>10886399.21283949</c:v>
                </c:pt>
                <c:pt idx="184">
                  <c:v>10885104.0192412</c:v>
                </c:pt>
                <c:pt idx="185">
                  <c:v>10882155.60691847</c:v>
                </c:pt>
                <c:pt idx="186">
                  <c:v>10880210.95155376</c:v>
                </c:pt>
                <c:pt idx="187">
                  <c:v>10878492.97557271</c:v>
                </c:pt>
                <c:pt idx="188">
                  <c:v>10876116.12946942</c:v>
                </c:pt>
                <c:pt idx="189">
                  <c:v>10874195.04149712</c:v>
                </c:pt>
                <c:pt idx="190">
                  <c:v>10872810.47221312</c:v>
                </c:pt>
                <c:pt idx="191">
                  <c:v>10870463.59836476</c:v>
                </c:pt>
                <c:pt idx="192">
                  <c:v>10868901.54983664</c:v>
                </c:pt>
                <c:pt idx="193">
                  <c:v>10867700.24541492</c:v>
                </c:pt>
                <c:pt idx="194">
                  <c:v>10866065.44453351</c:v>
                </c:pt>
                <c:pt idx="195">
                  <c:v>10864373.65080825</c:v>
                </c:pt>
                <c:pt idx="196">
                  <c:v>10862959.54087402</c:v>
                </c:pt>
                <c:pt idx="197">
                  <c:v>10862044.37455276</c:v>
                </c:pt>
                <c:pt idx="198">
                  <c:v>10862053.77431155</c:v>
                </c:pt>
                <c:pt idx="199">
                  <c:v>10860318.92104596</c:v>
                </c:pt>
                <c:pt idx="200">
                  <c:v>10859368.42486641</c:v>
                </c:pt>
                <c:pt idx="201">
                  <c:v>10858052.86001118</c:v>
                </c:pt>
                <c:pt idx="202">
                  <c:v>10856993.06189923</c:v>
                </c:pt>
                <c:pt idx="203">
                  <c:v>10856208.97899517</c:v>
                </c:pt>
                <c:pt idx="204">
                  <c:v>10854955.86302754</c:v>
                </c:pt>
                <c:pt idx="205">
                  <c:v>10854166.08825513</c:v>
                </c:pt>
                <c:pt idx="206">
                  <c:v>10853612.73042658</c:v>
                </c:pt>
                <c:pt idx="207">
                  <c:v>10852772.26482741</c:v>
                </c:pt>
                <c:pt idx="208">
                  <c:v>10851936.07391702</c:v>
                </c:pt>
                <c:pt idx="209">
                  <c:v>10851131.98962697</c:v>
                </c:pt>
                <c:pt idx="210">
                  <c:v>10850909.75919216</c:v>
                </c:pt>
                <c:pt idx="211">
                  <c:v>10850997.46554649</c:v>
                </c:pt>
                <c:pt idx="212">
                  <c:v>10850137.90512965</c:v>
                </c:pt>
                <c:pt idx="213">
                  <c:v>10849762.032725</c:v>
                </c:pt>
                <c:pt idx="214">
                  <c:v>10849236.58485718</c:v>
                </c:pt>
                <c:pt idx="215">
                  <c:v>10848826.33641088</c:v>
                </c:pt>
                <c:pt idx="216">
                  <c:v>10848565.39540305</c:v>
                </c:pt>
                <c:pt idx="217">
                  <c:v>10848572.46429677</c:v>
                </c:pt>
                <c:pt idx="218">
                  <c:v>10847960.64298226</c:v>
                </c:pt>
                <c:pt idx="219">
                  <c:v>10847715.46639594</c:v>
                </c:pt>
                <c:pt idx="220">
                  <c:v>10847352.45839686</c:v>
                </c:pt>
                <c:pt idx="221">
                  <c:v>10847002.50646162</c:v>
                </c:pt>
                <c:pt idx="222">
                  <c:v>10846762.7571684</c:v>
                </c:pt>
                <c:pt idx="223">
                  <c:v>10846935.58899792</c:v>
                </c:pt>
                <c:pt idx="224">
                  <c:v>10846699.13775545</c:v>
                </c:pt>
                <c:pt idx="225">
                  <c:v>10846325.53433179</c:v>
                </c:pt>
                <c:pt idx="226">
                  <c:v>10846177.18612389</c:v>
                </c:pt>
                <c:pt idx="227">
                  <c:v>10846214.10705762</c:v>
                </c:pt>
                <c:pt idx="228">
                  <c:v>10845953.07946865</c:v>
                </c:pt>
                <c:pt idx="229">
                  <c:v>10845941.79212254</c:v>
                </c:pt>
                <c:pt idx="230">
                  <c:v>10845989.15347799</c:v>
                </c:pt>
                <c:pt idx="231">
                  <c:v>10845759.45552463</c:v>
                </c:pt>
                <c:pt idx="232">
                  <c:v>10845655.73345122</c:v>
                </c:pt>
                <c:pt idx="233">
                  <c:v>10845698.91685415</c:v>
                </c:pt>
                <c:pt idx="234">
                  <c:v>10845497.49537339</c:v>
                </c:pt>
                <c:pt idx="235">
                  <c:v>10845625.84706008</c:v>
                </c:pt>
                <c:pt idx="236">
                  <c:v>10845457.50459207</c:v>
                </c:pt>
                <c:pt idx="237">
                  <c:v>10845371.93582981</c:v>
                </c:pt>
                <c:pt idx="238">
                  <c:v>10845409.58994166</c:v>
                </c:pt>
                <c:pt idx="239">
                  <c:v>10845353.31543656</c:v>
                </c:pt>
                <c:pt idx="240">
                  <c:v>10845456.01513982</c:v>
                </c:pt>
                <c:pt idx="241">
                  <c:v>10845364.79135148</c:v>
                </c:pt>
                <c:pt idx="242">
                  <c:v>10845411.17600122</c:v>
                </c:pt>
                <c:pt idx="243">
                  <c:v>10845344.00693608</c:v>
                </c:pt>
                <c:pt idx="244">
                  <c:v>10845394.86840472</c:v>
                </c:pt>
                <c:pt idx="245">
                  <c:v>10845384.38296162</c:v>
                </c:pt>
                <c:pt idx="246">
                  <c:v>10845295.86391916</c:v>
                </c:pt>
                <c:pt idx="247">
                  <c:v>10845357.28943119</c:v>
                </c:pt>
                <c:pt idx="248">
                  <c:v>10845275.57420572</c:v>
                </c:pt>
                <c:pt idx="249">
                  <c:v>10845195.23754698</c:v>
                </c:pt>
                <c:pt idx="250">
                  <c:v>10845210.20373098</c:v>
                </c:pt>
                <c:pt idx="251">
                  <c:v>10845190.00278329</c:v>
                </c:pt>
                <c:pt idx="252">
                  <c:v>10845262.16942807</c:v>
                </c:pt>
                <c:pt idx="253">
                  <c:v>10845186.44240513</c:v>
                </c:pt>
                <c:pt idx="254">
                  <c:v>10845235.90270991</c:v>
                </c:pt>
                <c:pt idx="255">
                  <c:v>10845209.65681737</c:v>
                </c:pt>
                <c:pt idx="256">
                  <c:v>10845194.62524865</c:v>
                </c:pt>
                <c:pt idx="257">
                  <c:v>10845157.41652364</c:v>
                </c:pt>
                <c:pt idx="258">
                  <c:v>10845156.76519506</c:v>
                </c:pt>
                <c:pt idx="259">
                  <c:v>10845130.85957866</c:v>
                </c:pt>
                <c:pt idx="260">
                  <c:v>10845139.42985714</c:v>
                </c:pt>
                <c:pt idx="261">
                  <c:v>10845137.28406703</c:v>
                </c:pt>
                <c:pt idx="262">
                  <c:v>10845134.01047007</c:v>
                </c:pt>
                <c:pt idx="263">
                  <c:v>10845137.9647959</c:v>
                </c:pt>
                <c:pt idx="264">
                  <c:v>10845099.65169171</c:v>
                </c:pt>
                <c:pt idx="265">
                  <c:v>10845100.52672173</c:v>
                </c:pt>
                <c:pt idx="266">
                  <c:v>10845109.63094028</c:v>
                </c:pt>
                <c:pt idx="267">
                  <c:v>10845128.93968356</c:v>
                </c:pt>
                <c:pt idx="268">
                  <c:v>10845096.91678902</c:v>
                </c:pt>
                <c:pt idx="269">
                  <c:v>10845126.55747374</c:v>
                </c:pt>
                <c:pt idx="270">
                  <c:v>10845089.56542128</c:v>
                </c:pt>
                <c:pt idx="271">
                  <c:v>10845089.54620131</c:v>
                </c:pt>
                <c:pt idx="272">
                  <c:v>10845100.97044291</c:v>
                </c:pt>
                <c:pt idx="273">
                  <c:v>10845097.25001835</c:v>
                </c:pt>
                <c:pt idx="274">
                  <c:v>10845096.57034099</c:v>
                </c:pt>
                <c:pt idx="275">
                  <c:v>10845084.44544317</c:v>
                </c:pt>
                <c:pt idx="276">
                  <c:v>10845094.90855655</c:v>
                </c:pt>
                <c:pt idx="277">
                  <c:v>10845102.7200398</c:v>
                </c:pt>
                <c:pt idx="278">
                  <c:v>10845101.76470421</c:v>
                </c:pt>
                <c:pt idx="279">
                  <c:v>10845097.72853179</c:v>
                </c:pt>
                <c:pt idx="280">
                  <c:v>10845081.18655166</c:v>
                </c:pt>
                <c:pt idx="281">
                  <c:v>10845090.37935963</c:v>
                </c:pt>
                <c:pt idx="282">
                  <c:v>10845080.47461497</c:v>
                </c:pt>
                <c:pt idx="283">
                  <c:v>10845086.11475887</c:v>
                </c:pt>
                <c:pt idx="284">
                  <c:v>10845071.40584806</c:v>
                </c:pt>
                <c:pt idx="285">
                  <c:v>10845073.72327915</c:v>
                </c:pt>
                <c:pt idx="286">
                  <c:v>10845072.43499788</c:v>
                </c:pt>
                <c:pt idx="287">
                  <c:v>10845071.12975088</c:v>
                </c:pt>
                <c:pt idx="288">
                  <c:v>10845070.7394509</c:v>
                </c:pt>
                <c:pt idx="289">
                  <c:v>10845061.33241482</c:v>
                </c:pt>
                <c:pt idx="290">
                  <c:v>10845066.95099286</c:v>
                </c:pt>
                <c:pt idx="291">
                  <c:v>10845066.70240185</c:v>
                </c:pt>
                <c:pt idx="292">
                  <c:v>10845060.78924302</c:v>
                </c:pt>
                <c:pt idx="293">
                  <c:v>10845064.92915518</c:v>
                </c:pt>
                <c:pt idx="294">
                  <c:v>10845059.85562808</c:v>
                </c:pt>
                <c:pt idx="295">
                  <c:v>10845064.06358601</c:v>
                </c:pt>
                <c:pt idx="296">
                  <c:v>10845055.27854837</c:v>
                </c:pt>
                <c:pt idx="297">
                  <c:v>10845061.67650193</c:v>
                </c:pt>
                <c:pt idx="298">
                  <c:v>10845056.33395422</c:v>
                </c:pt>
                <c:pt idx="299">
                  <c:v>10845055.53473921</c:v>
                </c:pt>
                <c:pt idx="300">
                  <c:v>10845054.70559538</c:v>
                </c:pt>
                <c:pt idx="301">
                  <c:v>10845049.3744605</c:v>
                </c:pt>
                <c:pt idx="302">
                  <c:v>10845053.50557286</c:v>
                </c:pt>
                <c:pt idx="303">
                  <c:v>10845052.92780143</c:v>
                </c:pt>
                <c:pt idx="304">
                  <c:v>10845052.81448073</c:v>
                </c:pt>
                <c:pt idx="305">
                  <c:v>10845049.87011693</c:v>
                </c:pt>
                <c:pt idx="306">
                  <c:v>10845049.77475995</c:v>
                </c:pt>
                <c:pt idx="307">
                  <c:v>10845050.25721005</c:v>
                </c:pt>
                <c:pt idx="308">
                  <c:v>10845049.88106087</c:v>
                </c:pt>
                <c:pt idx="309">
                  <c:v>10845049.44212563</c:v>
                </c:pt>
                <c:pt idx="310">
                  <c:v>10845049.6727541</c:v>
                </c:pt>
                <c:pt idx="311">
                  <c:v>10845050.90006491</c:v>
                </c:pt>
                <c:pt idx="312">
                  <c:v>10845049.51337986</c:v>
                </c:pt>
                <c:pt idx="313">
                  <c:v>10845048.95310465</c:v>
                </c:pt>
                <c:pt idx="314">
                  <c:v>10845050.54134267</c:v>
                </c:pt>
                <c:pt idx="315">
                  <c:v>10845048.40571279</c:v>
                </c:pt>
                <c:pt idx="316">
                  <c:v>10845047.89375065</c:v>
                </c:pt>
                <c:pt idx="317">
                  <c:v>10845049.4634926</c:v>
                </c:pt>
                <c:pt idx="318">
                  <c:v>10845046.60131321</c:v>
                </c:pt>
                <c:pt idx="319">
                  <c:v>10845047.4959785</c:v>
                </c:pt>
                <c:pt idx="320">
                  <c:v>10845046.45317244</c:v>
                </c:pt>
                <c:pt idx="321">
                  <c:v>10845046.65035859</c:v>
                </c:pt>
                <c:pt idx="322">
                  <c:v>10845046.98291964</c:v>
                </c:pt>
                <c:pt idx="323">
                  <c:v>10845046.74461894</c:v>
                </c:pt>
                <c:pt idx="324">
                  <c:v>10845046.18642589</c:v>
                </c:pt>
                <c:pt idx="325">
                  <c:v>10845046.2429419</c:v>
                </c:pt>
                <c:pt idx="326">
                  <c:v>10845046.02183754</c:v>
                </c:pt>
                <c:pt idx="327">
                  <c:v>10845046.16358645</c:v>
                </c:pt>
                <c:pt idx="328">
                  <c:v>10845046.043598</c:v>
                </c:pt>
                <c:pt idx="329">
                  <c:v>10845045.82344695</c:v>
                </c:pt>
                <c:pt idx="330">
                  <c:v>10845045.98456594</c:v>
                </c:pt>
                <c:pt idx="331">
                  <c:v>10845046.13220162</c:v>
                </c:pt>
                <c:pt idx="332">
                  <c:v>10845045.20840501</c:v>
                </c:pt>
                <c:pt idx="333">
                  <c:v>10845045.62535835</c:v>
                </c:pt>
                <c:pt idx="334">
                  <c:v>10845045.13895991</c:v>
                </c:pt>
                <c:pt idx="335">
                  <c:v>10845045.3009823</c:v>
                </c:pt>
                <c:pt idx="336">
                  <c:v>10845045.33591887</c:v>
                </c:pt>
                <c:pt idx="337">
                  <c:v>10845045.15967269</c:v>
                </c:pt>
                <c:pt idx="338">
                  <c:v>10845045.14531863</c:v>
                </c:pt>
                <c:pt idx="339">
                  <c:v>10845045.19508964</c:v>
                </c:pt>
                <c:pt idx="340">
                  <c:v>10845045.14351251</c:v>
                </c:pt>
                <c:pt idx="341">
                  <c:v>10845045.23016</c:v>
                </c:pt>
                <c:pt idx="342">
                  <c:v>10845045.00229761</c:v>
                </c:pt>
                <c:pt idx="343">
                  <c:v>10845044.99605837</c:v>
                </c:pt>
                <c:pt idx="344">
                  <c:v>10845045.00649096</c:v>
                </c:pt>
                <c:pt idx="345">
                  <c:v>10845045.06227135</c:v>
                </c:pt>
                <c:pt idx="346">
                  <c:v>10845044.93584808</c:v>
                </c:pt>
                <c:pt idx="347">
                  <c:v>10845044.81874969</c:v>
                </c:pt>
                <c:pt idx="348">
                  <c:v>10845044.75376299</c:v>
                </c:pt>
                <c:pt idx="349">
                  <c:v>10845044.66095156</c:v>
                </c:pt>
                <c:pt idx="350">
                  <c:v>10845044.61273417</c:v>
                </c:pt>
                <c:pt idx="351">
                  <c:v>10845044.61310537</c:v>
                </c:pt>
                <c:pt idx="352">
                  <c:v>10845044.59055115</c:v>
                </c:pt>
                <c:pt idx="353">
                  <c:v>10845044.54845935</c:v>
                </c:pt>
                <c:pt idx="354">
                  <c:v>10845044.69682385</c:v>
                </c:pt>
                <c:pt idx="355">
                  <c:v>10845044.56481066</c:v>
                </c:pt>
                <c:pt idx="356">
                  <c:v>10845044.46754742</c:v>
                </c:pt>
                <c:pt idx="357">
                  <c:v>10845044.51133629</c:v>
                </c:pt>
                <c:pt idx="358">
                  <c:v>10845044.55349115</c:v>
                </c:pt>
                <c:pt idx="359">
                  <c:v>10845044.47431115</c:v>
                </c:pt>
                <c:pt idx="360">
                  <c:v>10845044.49210326</c:v>
                </c:pt>
                <c:pt idx="361">
                  <c:v>10845044.4548237</c:v>
                </c:pt>
                <c:pt idx="362">
                  <c:v>10845044.501524</c:v>
                </c:pt>
                <c:pt idx="363">
                  <c:v>10845044.53897502</c:v>
                </c:pt>
                <c:pt idx="364">
                  <c:v>10845044.46761332</c:v>
                </c:pt>
                <c:pt idx="365">
                  <c:v>10845044.44291681</c:v>
                </c:pt>
                <c:pt idx="366">
                  <c:v>10845044.4216254</c:v>
                </c:pt>
                <c:pt idx="367">
                  <c:v>10845044.52979297</c:v>
                </c:pt>
                <c:pt idx="368">
                  <c:v>10845044.42231353</c:v>
                </c:pt>
                <c:pt idx="369">
                  <c:v>10845044.44424237</c:v>
                </c:pt>
                <c:pt idx="370">
                  <c:v>10845044.45792763</c:v>
                </c:pt>
                <c:pt idx="371">
                  <c:v>10845044.50238143</c:v>
                </c:pt>
                <c:pt idx="372">
                  <c:v>10845044.45268662</c:v>
                </c:pt>
                <c:pt idx="373">
                  <c:v>10845044.38971442</c:v>
                </c:pt>
                <c:pt idx="374">
                  <c:v>10845044.40786791</c:v>
                </c:pt>
                <c:pt idx="375">
                  <c:v>10845044.39958759</c:v>
                </c:pt>
                <c:pt idx="376">
                  <c:v>10845044.38651658</c:v>
                </c:pt>
                <c:pt idx="377">
                  <c:v>10845044.39476476</c:v>
                </c:pt>
                <c:pt idx="378">
                  <c:v>10845044.37814963</c:v>
                </c:pt>
                <c:pt idx="379">
                  <c:v>10845044.38009983</c:v>
                </c:pt>
                <c:pt idx="380">
                  <c:v>10845044.3611688</c:v>
                </c:pt>
                <c:pt idx="381">
                  <c:v>10845044.37173119</c:v>
                </c:pt>
                <c:pt idx="382">
                  <c:v>10845044.35613335</c:v>
                </c:pt>
                <c:pt idx="383">
                  <c:v>10845044.36239005</c:v>
                </c:pt>
                <c:pt idx="384">
                  <c:v>10845044.3726508</c:v>
                </c:pt>
                <c:pt idx="385">
                  <c:v>10845044.36461123</c:v>
                </c:pt>
                <c:pt idx="386">
                  <c:v>10845044.35242444</c:v>
                </c:pt>
                <c:pt idx="387">
                  <c:v>10845044.38548321</c:v>
                </c:pt>
                <c:pt idx="388">
                  <c:v>10845044.34815121</c:v>
                </c:pt>
                <c:pt idx="389">
                  <c:v>10845044.35398432</c:v>
                </c:pt>
                <c:pt idx="390">
                  <c:v>10845044.34223546</c:v>
                </c:pt>
                <c:pt idx="391">
                  <c:v>10845044.34203755</c:v>
                </c:pt>
                <c:pt idx="392">
                  <c:v>10845044.33217901</c:v>
                </c:pt>
                <c:pt idx="393">
                  <c:v>10845044.33817912</c:v>
                </c:pt>
                <c:pt idx="394">
                  <c:v>10845044.32647762</c:v>
                </c:pt>
                <c:pt idx="395">
                  <c:v>10845044.32871379</c:v>
                </c:pt>
                <c:pt idx="396">
                  <c:v>10845044.3193961</c:v>
                </c:pt>
                <c:pt idx="397">
                  <c:v>10845044.31917977</c:v>
                </c:pt>
                <c:pt idx="398">
                  <c:v>10845044.32483492</c:v>
                </c:pt>
                <c:pt idx="399">
                  <c:v>10845044.32060336</c:v>
                </c:pt>
                <c:pt idx="400">
                  <c:v>10845044.32022722</c:v>
                </c:pt>
                <c:pt idx="401">
                  <c:v>10845044.32420771</c:v>
                </c:pt>
                <c:pt idx="402">
                  <c:v>10845044.31870561</c:v>
                </c:pt>
                <c:pt idx="403">
                  <c:v>10845044.31800629</c:v>
                </c:pt>
                <c:pt idx="404">
                  <c:v>10845044.32153261</c:v>
                </c:pt>
                <c:pt idx="405">
                  <c:v>10845044.31649135</c:v>
                </c:pt>
                <c:pt idx="406">
                  <c:v>10845044.31992884</c:v>
                </c:pt>
                <c:pt idx="407">
                  <c:v>10845044.31857084</c:v>
                </c:pt>
                <c:pt idx="408">
                  <c:v>10845044.3152499</c:v>
                </c:pt>
                <c:pt idx="409">
                  <c:v>10845044.3185315</c:v>
                </c:pt>
                <c:pt idx="410">
                  <c:v>10845044.31752314</c:v>
                </c:pt>
                <c:pt idx="411">
                  <c:v>10845044.31697343</c:v>
                </c:pt>
                <c:pt idx="412">
                  <c:v>10845044.31660108</c:v>
                </c:pt>
                <c:pt idx="413">
                  <c:v>10845044.31685544</c:v>
                </c:pt>
                <c:pt idx="414">
                  <c:v>10845044.316248</c:v>
                </c:pt>
                <c:pt idx="415">
                  <c:v>10845044.31495218</c:v>
                </c:pt>
                <c:pt idx="416">
                  <c:v>10845044.31573529</c:v>
                </c:pt>
                <c:pt idx="417">
                  <c:v>10845044.31451618</c:v>
                </c:pt>
                <c:pt idx="418">
                  <c:v>10845044.31354308</c:v>
                </c:pt>
                <c:pt idx="419">
                  <c:v>10845044.31310798</c:v>
                </c:pt>
                <c:pt idx="420">
                  <c:v>10845044.31255772</c:v>
                </c:pt>
                <c:pt idx="421">
                  <c:v>10845044.31208723</c:v>
                </c:pt>
                <c:pt idx="422">
                  <c:v>10845044.3126762</c:v>
                </c:pt>
                <c:pt idx="423">
                  <c:v>10845044.31220213</c:v>
                </c:pt>
                <c:pt idx="424">
                  <c:v>10845044.31421746</c:v>
                </c:pt>
                <c:pt idx="425">
                  <c:v>10845044.31221834</c:v>
                </c:pt>
                <c:pt idx="426">
                  <c:v>10845044.31270415</c:v>
                </c:pt>
                <c:pt idx="427">
                  <c:v>10845044.31188863</c:v>
                </c:pt>
                <c:pt idx="428">
                  <c:v>10845044.31206562</c:v>
                </c:pt>
                <c:pt idx="429">
                  <c:v>10845044.31253991</c:v>
                </c:pt>
                <c:pt idx="430">
                  <c:v>10845044.31192438</c:v>
                </c:pt>
                <c:pt idx="431">
                  <c:v>10845044.31187879</c:v>
                </c:pt>
                <c:pt idx="432">
                  <c:v>10845044.31202159</c:v>
                </c:pt>
                <c:pt idx="433">
                  <c:v>10845044.31182753</c:v>
                </c:pt>
                <c:pt idx="434">
                  <c:v>10845044.31218747</c:v>
                </c:pt>
                <c:pt idx="435">
                  <c:v>10845044.31184869</c:v>
                </c:pt>
                <c:pt idx="436">
                  <c:v>10845044.31168832</c:v>
                </c:pt>
                <c:pt idx="437">
                  <c:v>10845044.31159221</c:v>
                </c:pt>
                <c:pt idx="438">
                  <c:v>10845044.31180563</c:v>
                </c:pt>
                <c:pt idx="439">
                  <c:v>10845044.31174687</c:v>
                </c:pt>
                <c:pt idx="440">
                  <c:v>10845044.3115851</c:v>
                </c:pt>
                <c:pt idx="441">
                  <c:v>10845044.31173458</c:v>
                </c:pt>
                <c:pt idx="442">
                  <c:v>10845044.31157581</c:v>
                </c:pt>
                <c:pt idx="443">
                  <c:v>10845044.31146103</c:v>
                </c:pt>
                <c:pt idx="444">
                  <c:v>10845044.31150402</c:v>
                </c:pt>
                <c:pt idx="445">
                  <c:v>10845044.31151449</c:v>
                </c:pt>
                <c:pt idx="446">
                  <c:v>10845044.3115048</c:v>
                </c:pt>
                <c:pt idx="447">
                  <c:v>10845044.31154675</c:v>
                </c:pt>
                <c:pt idx="448">
                  <c:v>10845044.31142075</c:v>
                </c:pt>
                <c:pt idx="449">
                  <c:v>10845044.31149231</c:v>
                </c:pt>
                <c:pt idx="450">
                  <c:v>10845044.31131228</c:v>
                </c:pt>
                <c:pt idx="451">
                  <c:v>10845044.31136066</c:v>
                </c:pt>
                <c:pt idx="452">
                  <c:v>10845044.31125353</c:v>
                </c:pt>
                <c:pt idx="453">
                  <c:v>10845044.31131019</c:v>
                </c:pt>
                <c:pt idx="454">
                  <c:v>10845044.31131537</c:v>
                </c:pt>
                <c:pt idx="455">
                  <c:v>10845044.31132272</c:v>
                </c:pt>
                <c:pt idx="456">
                  <c:v>10845044.31130079</c:v>
                </c:pt>
                <c:pt idx="457">
                  <c:v>10845044.31123815</c:v>
                </c:pt>
                <c:pt idx="458">
                  <c:v>10845044.31125305</c:v>
                </c:pt>
                <c:pt idx="459">
                  <c:v>10845044.31120509</c:v>
                </c:pt>
                <c:pt idx="460">
                  <c:v>10845044.31123979</c:v>
                </c:pt>
                <c:pt idx="461">
                  <c:v>10845044.31122391</c:v>
                </c:pt>
                <c:pt idx="462">
                  <c:v>10845044.31117464</c:v>
                </c:pt>
                <c:pt idx="463">
                  <c:v>10845044.31129879</c:v>
                </c:pt>
                <c:pt idx="464">
                  <c:v>10845044.31119962</c:v>
                </c:pt>
                <c:pt idx="465">
                  <c:v>10845044.31118253</c:v>
                </c:pt>
                <c:pt idx="466">
                  <c:v>10845044.31113949</c:v>
                </c:pt>
                <c:pt idx="467">
                  <c:v>10845044.31116626</c:v>
                </c:pt>
                <c:pt idx="468">
                  <c:v>10845044.31113067</c:v>
                </c:pt>
                <c:pt idx="469">
                  <c:v>10845044.31111612</c:v>
                </c:pt>
                <c:pt idx="470">
                  <c:v>10845044.31113022</c:v>
                </c:pt>
                <c:pt idx="471">
                  <c:v>10845044.31111876</c:v>
                </c:pt>
                <c:pt idx="472">
                  <c:v>10845044.31113925</c:v>
                </c:pt>
                <c:pt idx="473">
                  <c:v>10845044.3110928</c:v>
                </c:pt>
                <c:pt idx="474">
                  <c:v>10845044.31109845</c:v>
                </c:pt>
                <c:pt idx="475">
                  <c:v>10845044.31107299</c:v>
                </c:pt>
                <c:pt idx="476">
                  <c:v>10845044.31109361</c:v>
                </c:pt>
                <c:pt idx="477">
                  <c:v>10845044.31107343</c:v>
                </c:pt>
                <c:pt idx="478">
                  <c:v>10845044.31110178</c:v>
                </c:pt>
                <c:pt idx="479">
                  <c:v>10845044.31107623</c:v>
                </c:pt>
                <c:pt idx="480">
                  <c:v>10845044.31108867</c:v>
                </c:pt>
                <c:pt idx="481">
                  <c:v>10845044.31107828</c:v>
                </c:pt>
                <c:pt idx="482">
                  <c:v>10845044.31108553</c:v>
                </c:pt>
                <c:pt idx="483">
                  <c:v>10845044.31107981</c:v>
                </c:pt>
                <c:pt idx="484">
                  <c:v>10845044.3110714</c:v>
                </c:pt>
                <c:pt idx="485">
                  <c:v>10845044.31107483</c:v>
                </c:pt>
                <c:pt idx="486">
                  <c:v>10845044.31107434</c:v>
                </c:pt>
                <c:pt idx="487">
                  <c:v>10845044.31106703</c:v>
                </c:pt>
                <c:pt idx="488">
                  <c:v>10845044.31106927</c:v>
                </c:pt>
                <c:pt idx="489">
                  <c:v>10845044.31107046</c:v>
                </c:pt>
                <c:pt idx="490">
                  <c:v>10845044.31107143</c:v>
                </c:pt>
                <c:pt idx="491">
                  <c:v>10845044.31107102</c:v>
                </c:pt>
                <c:pt idx="492">
                  <c:v>10845044.31106714</c:v>
                </c:pt>
                <c:pt idx="493">
                  <c:v>10845044.31106733</c:v>
                </c:pt>
                <c:pt idx="494">
                  <c:v>10845044.31106741</c:v>
                </c:pt>
                <c:pt idx="495">
                  <c:v>10845044.31106784</c:v>
                </c:pt>
                <c:pt idx="496">
                  <c:v>10845044.31106601</c:v>
                </c:pt>
                <c:pt idx="497">
                  <c:v>10845044.3110673</c:v>
                </c:pt>
                <c:pt idx="498">
                  <c:v>10845044.31106542</c:v>
                </c:pt>
                <c:pt idx="499">
                  <c:v>10845044.31106565</c:v>
                </c:pt>
                <c:pt idx="500">
                  <c:v>10845044.31106478</c:v>
                </c:pt>
                <c:pt idx="501">
                  <c:v>10845044.31106498</c:v>
                </c:pt>
                <c:pt idx="502">
                  <c:v>10845044.31106337</c:v>
                </c:pt>
                <c:pt idx="503">
                  <c:v>10845044.31106241</c:v>
                </c:pt>
                <c:pt idx="504">
                  <c:v>10845044.31106333</c:v>
                </c:pt>
                <c:pt idx="505">
                  <c:v>10845044.31106247</c:v>
                </c:pt>
                <c:pt idx="506">
                  <c:v>10845044.31106312</c:v>
                </c:pt>
                <c:pt idx="507">
                  <c:v>10845044.31106303</c:v>
                </c:pt>
                <c:pt idx="508">
                  <c:v>10845044.31106331</c:v>
                </c:pt>
                <c:pt idx="509">
                  <c:v>10845044.31106154</c:v>
                </c:pt>
                <c:pt idx="510">
                  <c:v>10845044.31106243</c:v>
                </c:pt>
                <c:pt idx="511">
                  <c:v>10845044.31106037</c:v>
                </c:pt>
                <c:pt idx="512">
                  <c:v>10845044.31106004</c:v>
                </c:pt>
                <c:pt idx="513">
                  <c:v>10845044.3110604</c:v>
                </c:pt>
                <c:pt idx="514">
                  <c:v>10845044.31105968</c:v>
                </c:pt>
                <c:pt idx="515">
                  <c:v>10845044.3110599</c:v>
                </c:pt>
                <c:pt idx="516">
                  <c:v>10845044.31105994</c:v>
                </c:pt>
                <c:pt idx="517">
                  <c:v>10845044.31106034</c:v>
                </c:pt>
                <c:pt idx="518">
                  <c:v>10845044.31105978</c:v>
                </c:pt>
                <c:pt idx="519">
                  <c:v>10845044.31106068</c:v>
                </c:pt>
                <c:pt idx="520">
                  <c:v>10845044.31106069</c:v>
                </c:pt>
                <c:pt idx="521">
                  <c:v>10845044.31106022</c:v>
                </c:pt>
                <c:pt idx="522">
                  <c:v>10845044.31105917</c:v>
                </c:pt>
                <c:pt idx="523">
                  <c:v>10845044.31105897</c:v>
                </c:pt>
                <c:pt idx="524">
                  <c:v>10845044.31105849</c:v>
                </c:pt>
                <c:pt idx="525">
                  <c:v>10845044.31105853</c:v>
                </c:pt>
                <c:pt idx="526">
                  <c:v>10845044.31105876</c:v>
                </c:pt>
                <c:pt idx="527">
                  <c:v>10845044.3110585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CT y CO!$C$2:$C$529</c:f>
              <c:numCache>
                <c:formatCode>General</c:formatCode>
                <c:ptCount val="528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471017.0499548255</c:v>
                </c:pt>
                <c:pt idx="15">
                  <c:v>471909.526972332</c:v>
                </c:pt>
                <c:pt idx="16">
                  <c:v>472931.6435168886</c:v>
                </c:pt>
                <c:pt idx="17">
                  <c:v>473840.0712601432</c:v>
                </c:pt>
                <c:pt idx="18">
                  <c:v>475789.5339626537</c:v>
                </c:pt>
                <c:pt idx="19">
                  <c:v>475254.2721642614</c:v>
                </c:pt>
                <c:pt idx="20">
                  <c:v>477754.6825806185</c:v>
                </c:pt>
                <c:pt idx="21">
                  <c:v>478396.3995245768</c:v>
                </c:pt>
                <c:pt idx="22">
                  <c:v>478655.1942251454</c:v>
                </c:pt>
                <c:pt idx="23">
                  <c:v>482407.020038055</c:v>
                </c:pt>
                <c:pt idx="24">
                  <c:v>487576.2454586589</c:v>
                </c:pt>
                <c:pt idx="25">
                  <c:v>490725.1211496306</c:v>
                </c:pt>
                <c:pt idx="26">
                  <c:v>493104.3313632882</c:v>
                </c:pt>
                <c:pt idx="27">
                  <c:v>502310.6440398372</c:v>
                </c:pt>
                <c:pt idx="28">
                  <c:v>507590.5444437108</c:v>
                </c:pt>
                <c:pt idx="29">
                  <c:v>511375.8956745164</c:v>
                </c:pt>
                <c:pt idx="30">
                  <c:v>510682.6418196905</c:v>
                </c:pt>
                <c:pt idx="31">
                  <c:v>517116.683425331</c:v>
                </c:pt>
                <c:pt idx="32">
                  <c:v>522699.8564203938</c:v>
                </c:pt>
                <c:pt idx="33">
                  <c:v>525632.1764678545</c:v>
                </c:pt>
                <c:pt idx="34">
                  <c:v>525874.9856332624</c:v>
                </c:pt>
                <c:pt idx="35">
                  <c:v>532670.089019869</c:v>
                </c:pt>
                <c:pt idx="36">
                  <c:v>536523.3794106197</c:v>
                </c:pt>
                <c:pt idx="37">
                  <c:v>536906.6497584913</c:v>
                </c:pt>
                <c:pt idx="38">
                  <c:v>546012.0626919696</c:v>
                </c:pt>
                <c:pt idx="39">
                  <c:v>549641.635061664</c:v>
                </c:pt>
                <c:pt idx="40">
                  <c:v>561224.0578618374</c:v>
                </c:pt>
                <c:pt idx="41">
                  <c:v>568039.1401160681</c:v>
                </c:pt>
                <c:pt idx="42">
                  <c:v>571905.5894669213</c:v>
                </c:pt>
                <c:pt idx="43">
                  <c:v>575701.3661913447</c:v>
                </c:pt>
                <c:pt idx="44">
                  <c:v>575446.7704991943</c:v>
                </c:pt>
                <c:pt idx="45">
                  <c:v>582349.9653681082</c:v>
                </c:pt>
                <c:pt idx="46">
                  <c:v>584755.3612697445</c:v>
                </c:pt>
                <c:pt idx="47">
                  <c:v>583814.2565622017</c:v>
                </c:pt>
                <c:pt idx="48">
                  <c:v>593926.8707335663</c:v>
                </c:pt>
                <c:pt idx="49">
                  <c:v>598484.4895576729</c:v>
                </c:pt>
                <c:pt idx="50">
                  <c:v>598656.9963528021</c:v>
                </c:pt>
                <c:pt idx="51">
                  <c:v>609818.8113343371</c:v>
                </c:pt>
                <c:pt idx="52">
                  <c:v>617117.4239650178</c:v>
                </c:pt>
                <c:pt idx="53">
                  <c:v>628175.3097356603</c:v>
                </c:pt>
                <c:pt idx="54">
                  <c:v>635675.2434460965</c:v>
                </c:pt>
                <c:pt idx="55">
                  <c:v>642694.9066529677</c:v>
                </c:pt>
                <c:pt idx="56">
                  <c:v>647717.7325463204</c:v>
                </c:pt>
                <c:pt idx="57">
                  <c:v>654420.157317805</c:v>
                </c:pt>
                <c:pt idx="58">
                  <c:v>664391.4932314246</c:v>
                </c:pt>
                <c:pt idx="59">
                  <c:v>670789.4091474554</c:v>
                </c:pt>
                <c:pt idx="60">
                  <c:v>674968.4223630917</c:v>
                </c:pt>
                <c:pt idx="61">
                  <c:v>675375.0608962695</c:v>
                </c:pt>
                <c:pt idx="62">
                  <c:v>685016.3241677923</c:v>
                </c:pt>
                <c:pt idx="63">
                  <c:v>691006.678678935</c:v>
                </c:pt>
                <c:pt idx="64">
                  <c:v>700446.8429712697</c:v>
                </c:pt>
                <c:pt idx="65">
                  <c:v>702677.4363050607</c:v>
                </c:pt>
                <c:pt idx="66">
                  <c:v>702592.4977774697</c:v>
                </c:pt>
                <c:pt idx="67">
                  <c:v>715274.9194348295</c:v>
                </c:pt>
                <c:pt idx="68">
                  <c:v>721541.8073416041</c:v>
                </c:pt>
                <c:pt idx="69">
                  <c:v>729825.5087368409</c:v>
                </c:pt>
                <c:pt idx="70">
                  <c:v>737062.396449373</c:v>
                </c:pt>
                <c:pt idx="71">
                  <c:v>742940.3372816795</c:v>
                </c:pt>
                <c:pt idx="72">
                  <c:v>753493.4303108607</c:v>
                </c:pt>
                <c:pt idx="73">
                  <c:v>759105.294663035</c:v>
                </c:pt>
                <c:pt idx="74">
                  <c:v>764221.7101566301</c:v>
                </c:pt>
                <c:pt idx="75">
                  <c:v>768773.3167596359</c:v>
                </c:pt>
                <c:pt idx="76">
                  <c:v>780327.9852836576</c:v>
                </c:pt>
                <c:pt idx="77">
                  <c:v>790165.29208772</c:v>
                </c:pt>
                <c:pt idx="78">
                  <c:v>798356.2933849301</c:v>
                </c:pt>
                <c:pt idx="79">
                  <c:v>805214.7106769145</c:v>
                </c:pt>
                <c:pt idx="80">
                  <c:v>816090.7708047602</c:v>
                </c:pt>
                <c:pt idx="81">
                  <c:v>822365.096079433</c:v>
                </c:pt>
                <c:pt idx="82">
                  <c:v>827692.1184652151</c:v>
                </c:pt>
                <c:pt idx="83">
                  <c:v>837121.6653290651</c:v>
                </c:pt>
                <c:pt idx="84">
                  <c:v>844704.3675220748</c:v>
                </c:pt>
                <c:pt idx="85">
                  <c:v>852950.5409708516</c:v>
                </c:pt>
                <c:pt idx="86">
                  <c:v>864659.6619682091</c:v>
                </c:pt>
                <c:pt idx="87">
                  <c:v>871854.6401418265</c:v>
                </c:pt>
                <c:pt idx="88">
                  <c:v>878070.8255818846</c:v>
                </c:pt>
                <c:pt idx="89">
                  <c:v>887755.1989532303</c:v>
                </c:pt>
                <c:pt idx="90">
                  <c:v>896926.2995124713</c:v>
                </c:pt>
                <c:pt idx="91">
                  <c:v>907603.3844603486</c:v>
                </c:pt>
                <c:pt idx="92">
                  <c:v>910232.8173709691</c:v>
                </c:pt>
                <c:pt idx="93">
                  <c:v>921990.6839822279</c:v>
                </c:pt>
                <c:pt idx="94">
                  <c:v>927133.848248406</c:v>
                </c:pt>
                <c:pt idx="95">
                  <c:v>933085.8035641144</c:v>
                </c:pt>
                <c:pt idx="96">
                  <c:v>940038.5789827211</c:v>
                </c:pt>
                <c:pt idx="97">
                  <c:v>950161.4497680221</c:v>
                </c:pt>
                <c:pt idx="98">
                  <c:v>959058.9679484243</c:v>
                </c:pt>
                <c:pt idx="99">
                  <c:v>966321.6706501326</c:v>
                </c:pt>
                <c:pt idx="100">
                  <c:v>977815.5351320219</c:v>
                </c:pt>
                <c:pt idx="101">
                  <c:v>981942.8793034769</c:v>
                </c:pt>
                <c:pt idx="102">
                  <c:v>987924.7831609331</c:v>
                </c:pt>
                <c:pt idx="103">
                  <c:v>998866.6373962653</c:v>
                </c:pt>
                <c:pt idx="104">
                  <c:v>1009303.012875404</c:v>
                </c:pt>
                <c:pt idx="105">
                  <c:v>1017993.842601183</c:v>
                </c:pt>
                <c:pt idx="106">
                  <c:v>1025666.964147078</c:v>
                </c:pt>
                <c:pt idx="107">
                  <c:v>1036850.990425801</c:v>
                </c:pt>
                <c:pt idx="108">
                  <c:v>1044629.442122547</c:v>
                </c:pt>
                <c:pt idx="109">
                  <c:v>1052070.744683082</c:v>
                </c:pt>
                <c:pt idx="110">
                  <c:v>1062725.571339838</c:v>
                </c:pt>
                <c:pt idx="111">
                  <c:v>1071357.386604105</c:v>
                </c:pt>
                <c:pt idx="112">
                  <c:v>1080042.913278138</c:v>
                </c:pt>
                <c:pt idx="113">
                  <c:v>1090990.135380206</c:v>
                </c:pt>
                <c:pt idx="114">
                  <c:v>1096731.378548121</c:v>
                </c:pt>
                <c:pt idx="115">
                  <c:v>1102122.686952216</c:v>
                </c:pt>
                <c:pt idx="116">
                  <c:v>1112634.248179451</c:v>
                </c:pt>
                <c:pt idx="117">
                  <c:v>1122397.590499226</c:v>
                </c:pt>
                <c:pt idx="118">
                  <c:v>1134058.715432842</c:v>
                </c:pt>
                <c:pt idx="119">
                  <c:v>1137177.416218712</c:v>
                </c:pt>
                <c:pt idx="120">
                  <c:v>1147954.571615313</c:v>
                </c:pt>
                <c:pt idx="121">
                  <c:v>1155449.98826139</c:v>
                </c:pt>
                <c:pt idx="122">
                  <c:v>1163267.714847933</c:v>
                </c:pt>
                <c:pt idx="123">
                  <c:v>1173932.828043398</c:v>
                </c:pt>
                <c:pt idx="124">
                  <c:v>1183367.294895628</c:v>
                </c:pt>
                <c:pt idx="125">
                  <c:v>1190694.978032758</c:v>
                </c:pt>
                <c:pt idx="126">
                  <c:v>1202263.535814308</c:v>
                </c:pt>
                <c:pt idx="127">
                  <c:v>1210340.534823378</c:v>
                </c:pt>
                <c:pt idx="128">
                  <c:v>1217077.272182415</c:v>
                </c:pt>
                <c:pt idx="129">
                  <c:v>1226036.776748096</c:v>
                </c:pt>
                <c:pt idx="130">
                  <c:v>1236458.718812617</c:v>
                </c:pt>
                <c:pt idx="131">
                  <c:v>1244791.052841058</c:v>
                </c:pt>
                <c:pt idx="132">
                  <c:v>1252693.658567767</c:v>
                </c:pt>
                <c:pt idx="133">
                  <c:v>1263941.424688568</c:v>
                </c:pt>
                <c:pt idx="134">
                  <c:v>1271955.769440583</c:v>
                </c:pt>
                <c:pt idx="135">
                  <c:v>1279449.043192219</c:v>
                </c:pt>
                <c:pt idx="136">
                  <c:v>1290004.782437441</c:v>
                </c:pt>
                <c:pt idx="137">
                  <c:v>1298608.215209174</c:v>
                </c:pt>
                <c:pt idx="138">
                  <c:v>1307207.282311669</c:v>
                </c:pt>
                <c:pt idx="139">
                  <c:v>1317820.187040405</c:v>
                </c:pt>
                <c:pt idx="140">
                  <c:v>1324548.577847811</c:v>
                </c:pt>
                <c:pt idx="141">
                  <c:v>1330289.259866031</c:v>
                </c:pt>
                <c:pt idx="142">
                  <c:v>1340683.512025184</c:v>
                </c:pt>
                <c:pt idx="143">
                  <c:v>1350059.4239686</c:v>
                </c:pt>
                <c:pt idx="144">
                  <c:v>1361765.45461468</c:v>
                </c:pt>
                <c:pt idx="145">
                  <c:v>1364288.497797269</c:v>
                </c:pt>
                <c:pt idx="146">
                  <c:v>1374466.930054439</c:v>
                </c:pt>
                <c:pt idx="147">
                  <c:v>1381733.078605477</c:v>
                </c:pt>
                <c:pt idx="148">
                  <c:v>1389082.364757748</c:v>
                </c:pt>
                <c:pt idx="149">
                  <c:v>1399165.059421727</c:v>
                </c:pt>
                <c:pt idx="150">
                  <c:v>1408274.420889678</c:v>
                </c:pt>
                <c:pt idx="151">
                  <c:v>1414910.965641033</c:v>
                </c:pt>
                <c:pt idx="152">
                  <c:v>1426200.300116817</c:v>
                </c:pt>
                <c:pt idx="153">
                  <c:v>1434418.5759496</c:v>
                </c:pt>
                <c:pt idx="154">
                  <c:v>1441417.224838119</c:v>
                </c:pt>
                <c:pt idx="155">
                  <c:v>1449738.275456855</c:v>
                </c:pt>
                <c:pt idx="156">
                  <c:v>1459828.654088241</c:v>
                </c:pt>
                <c:pt idx="157">
                  <c:v>1467218.986351653</c:v>
                </c:pt>
                <c:pt idx="158">
                  <c:v>1475236.293104953</c:v>
                </c:pt>
                <c:pt idx="159">
                  <c:v>1486035.933267378</c:v>
                </c:pt>
                <c:pt idx="160">
                  <c:v>1493690.614948157</c:v>
                </c:pt>
                <c:pt idx="161">
                  <c:v>1500602.197383543</c:v>
                </c:pt>
                <c:pt idx="162">
                  <c:v>1510524.98583457</c:v>
                </c:pt>
                <c:pt idx="163">
                  <c:v>1518441.97827066</c:v>
                </c:pt>
                <c:pt idx="164">
                  <c:v>1526477.955960544</c:v>
                </c:pt>
                <c:pt idx="165">
                  <c:v>1536334.645906546</c:v>
                </c:pt>
                <c:pt idx="166">
                  <c:v>1542690.501358415</c:v>
                </c:pt>
                <c:pt idx="167">
                  <c:v>1547622.617602692</c:v>
                </c:pt>
                <c:pt idx="168">
                  <c:v>1557533.939459421</c:v>
                </c:pt>
                <c:pt idx="169">
                  <c:v>1566069.307534479</c:v>
                </c:pt>
                <c:pt idx="170">
                  <c:v>1577744.361563042</c:v>
                </c:pt>
                <c:pt idx="171">
                  <c:v>1578982.151804399</c:v>
                </c:pt>
                <c:pt idx="172">
                  <c:v>1588114.273490894</c:v>
                </c:pt>
                <c:pt idx="173">
                  <c:v>1594562.560750529</c:v>
                </c:pt>
                <c:pt idx="174">
                  <c:v>1600966.151189679</c:v>
                </c:pt>
                <c:pt idx="175">
                  <c:v>1609857.174519183</c:v>
                </c:pt>
                <c:pt idx="176">
                  <c:v>1618046.369990342</c:v>
                </c:pt>
                <c:pt idx="177">
                  <c:v>1623163.406349008</c:v>
                </c:pt>
                <c:pt idx="178">
                  <c:v>1633682.483907871</c:v>
                </c:pt>
                <c:pt idx="179">
                  <c:v>1641446.710196869</c:v>
                </c:pt>
                <c:pt idx="180">
                  <c:v>1648062.148240632</c:v>
                </c:pt>
                <c:pt idx="181">
                  <c:v>1654879.472199223</c:v>
                </c:pt>
                <c:pt idx="182">
                  <c:v>1664055.79746582</c:v>
                </c:pt>
                <c:pt idx="183">
                  <c:v>1669243.914408115</c:v>
                </c:pt>
                <c:pt idx="184">
                  <c:v>1677421.769536951</c:v>
                </c:pt>
                <c:pt idx="185">
                  <c:v>1686971.593706074</c:v>
                </c:pt>
                <c:pt idx="186">
                  <c:v>1693567.622695477</c:v>
                </c:pt>
                <c:pt idx="187">
                  <c:v>1699167.407838747</c:v>
                </c:pt>
                <c:pt idx="188">
                  <c:v>1707583.8023636</c:v>
                </c:pt>
                <c:pt idx="189">
                  <c:v>1713831.89312382</c:v>
                </c:pt>
                <c:pt idx="190">
                  <c:v>1720680.059647916</c:v>
                </c:pt>
                <c:pt idx="191">
                  <c:v>1728626.991474471</c:v>
                </c:pt>
                <c:pt idx="192">
                  <c:v>1733429.117749318</c:v>
                </c:pt>
                <c:pt idx="193">
                  <c:v>1736516.52643754</c:v>
                </c:pt>
                <c:pt idx="194">
                  <c:v>1745064.835068496</c:v>
                </c:pt>
                <c:pt idx="195">
                  <c:v>1751515.571754382</c:v>
                </c:pt>
                <c:pt idx="196">
                  <c:v>1762879.922475003</c:v>
                </c:pt>
                <c:pt idx="197">
                  <c:v>1761293.44711442</c:v>
                </c:pt>
                <c:pt idx="198">
                  <c:v>1761448.007458382</c:v>
                </c:pt>
                <c:pt idx="199">
                  <c:v>1768000.387204882</c:v>
                </c:pt>
                <c:pt idx="200">
                  <c:v>1772301.423872621</c:v>
                </c:pt>
                <c:pt idx="201">
                  <c:v>1778237.160800803</c:v>
                </c:pt>
                <c:pt idx="202">
                  <c:v>1784123.316177684</c:v>
                </c:pt>
                <c:pt idx="203">
                  <c:v>1786250.174421809</c:v>
                </c:pt>
                <c:pt idx="204">
                  <c:v>1794334.581479387</c:v>
                </c:pt>
                <c:pt idx="205">
                  <c:v>1800722.215387358</c:v>
                </c:pt>
                <c:pt idx="206">
                  <c:v>1806352.059196283</c:v>
                </c:pt>
                <c:pt idx="207">
                  <c:v>1809927.67756448</c:v>
                </c:pt>
                <c:pt idx="208">
                  <c:v>1816689.645047462</c:v>
                </c:pt>
                <c:pt idx="209">
                  <c:v>1816383.475373424</c:v>
                </c:pt>
                <c:pt idx="210">
                  <c:v>1824882.806714143</c:v>
                </c:pt>
                <c:pt idx="211">
                  <c:v>1824691.64319573</c:v>
                </c:pt>
                <c:pt idx="212">
                  <c:v>1831241.357602241</c:v>
                </c:pt>
                <c:pt idx="213">
                  <c:v>1834163.996351177</c:v>
                </c:pt>
                <c:pt idx="214">
                  <c:v>1838875.777828603</c:v>
                </c:pt>
                <c:pt idx="215">
                  <c:v>1841742.585421531</c:v>
                </c:pt>
                <c:pt idx="216">
                  <c:v>1846321.460816076</c:v>
                </c:pt>
                <c:pt idx="217">
                  <c:v>1846993.851778037</c:v>
                </c:pt>
                <c:pt idx="218">
                  <c:v>1849372.919063852</c:v>
                </c:pt>
                <c:pt idx="219">
                  <c:v>1849065.96550008</c:v>
                </c:pt>
                <c:pt idx="220">
                  <c:v>1853967.680198108</c:v>
                </c:pt>
                <c:pt idx="221">
                  <c:v>1856155.141432507</c:v>
                </c:pt>
                <c:pt idx="222">
                  <c:v>1865737.307895105</c:v>
                </c:pt>
                <c:pt idx="223">
                  <c:v>1868153.852258348</c:v>
                </c:pt>
                <c:pt idx="224">
                  <c:v>1862592.753502887</c:v>
                </c:pt>
                <c:pt idx="225">
                  <c:v>1861179.267841485</c:v>
                </c:pt>
                <c:pt idx="226">
                  <c:v>1861236.881008497</c:v>
                </c:pt>
                <c:pt idx="227">
                  <c:v>1860873.064921981</c:v>
                </c:pt>
                <c:pt idx="228">
                  <c:v>1861064.93025423</c:v>
                </c:pt>
                <c:pt idx="229">
                  <c:v>1858462.366608892</c:v>
                </c:pt>
                <c:pt idx="230">
                  <c:v>1857754.811135622</c:v>
                </c:pt>
                <c:pt idx="231">
                  <c:v>1861106.216591871</c:v>
                </c:pt>
                <c:pt idx="232">
                  <c:v>1863864.862884549</c:v>
                </c:pt>
                <c:pt idx="233">
                  <c:v>1862755.413237386</c:v>
                </c:pt>
                <c:pt idx="234">
                  <c:v>1864537.566023916</c:v>
                </c:pt>
                <c:pt idx="235">
                  <c:v>1856302.606386596</c:v>
                </c:pt>
                <c:pt idx="236">
                  <c:v>1862721.819820932</c:v>
                </c:pt>
                <c:pt idx="237">
                  <c:v>1870176.929740778</c:v>
                </c:pt>
                <c:pt idx="238">
                  <c:v>1870490.113862217</c:v>
                </c:pt>
                <c:pt idx="239">
                  <c:v>1877020.354106982</c:v>
                </c:pt>
                <c:pt idx="240">
                  <c:v>1877111.890873039</c:v>
                </c:pt>
                <c:pt idx="241">
                  <c:v>1878012.182352107</c:v>
                </c:pt>
                <c:pt idx="242">
                  <c:v>1878103.836451519</c:v>
                </c:pt>
                <c:pt idx="243">
                  <c:v>1880531.045038175</c:v>
                </c:pt>
                <c:pt idx="244">
                  <c:v>1881108.384466075</c:v>
                </c:pt>
                <c:pt idx="245">
                  <c:v>1879379.533349264</c:v>
                </c:pt>
                <c:pt idx="246">
                  <c:v>1879657.27389689</c:v>
                </c:pt>
                <c:pt idx="247">
                  <c:v>1880617.545812002</c:v>
                </c:pt>
                <c:pt idx="248">
                  <c:v>1875940.289418901</c:v>
                </c:pt>
                <c:pt idx="249">
                  <c:v>1873632.363913626</c:v>
                </c:pt>
                <c:pt idx="250">
                  <c:v>1866895.374400757</c:v>
                </c:pt>
                <c:pt idx="251">
                  <c:v>1874430.333159782</c:v>
                </c:pt>
                <c:pt idx="252">
                  <c:v>1873359.271562092</c:v>
                </c:pt>
                <c:pt idx="253">
                  <c:v>1877917.200364933</c:v>
                </c:pt>
                <c:pt idx="254">
                  <c:v>1878209.508491751</c:v>
                </c:pt>
                <c:pt idx="255">
                  <c:v>1876510.658527057</c:v>
                </c:pt>
                <c:pt idx="256">
                  <c:v>1877720.827989776</c:v>
                </c:pt>
                <c:pt idx="257">
                  <c:v>1876380.823665672</c:v>
                </c:pt>
                <c:pt idx="258">
                  <c:v>1876451.088438781</c:v>
                </c:pt>
                <c:pt idx="259">
                  <c:v>1876375.777613158</c:v>
                </c:pt>
                <c:pt idx="260">
                  <c:v>1876551.537942487</c:v>
                </c:pt>
                <c:pt idx="261">
                  <c:v>1877807.606820301</c:v>
                </c:pt>
                <c:pt idx="262">
                  <c:v>1878259.471041551</c:v>
                </c:pt>
                <c:pt idx="263">
                  <c:v>1877950.310131557</c:v>
                </c:pt>
                <c:pt idx="264">
                  <c:v>1874706.497849887</c:v>
                </c:pt>
                <c:pt idx="265">
                  <c:v>1872351.40855481</c:v>
                </c:pt>
                <c:pt idx="266">
                  <c:v>1875105.514609587</c:v>
                </c:pt>
                <c:pt idx="267">
                  <c:v>1872084.421599188</c:v>
                </c:pt>
                <c:pt idx="268">
                  <c:v>1876368.336768359</c:v>
                </c:pt>
                <c:pt idx="269">
                  <c:v>1874709.555087032</c:v>
                </c:pt>
                <c:pt idx="270">
                  <c:v>1876332.159511429</c:v>
                </c:pt>
                <c:pt idx="271">
                  <c:v>1878234.593097863</c:v>
                </c:pt>
                <c:pt idx="272">
                  <c:v>1878306.724408695</c:v>
                </c:pt>
                <c:pt idx="273">
                  <c:v>1877981.941693605</c:v>
                </c:pt>
                <c:pt idx="274">
                  <c:v>1877348.180937558</c:v>
                </c:pt>
                <c:pt idx="275">
                  <c:v>1879191.745795784</c:v>
                </c:pt>
                <c:pt idx="276">
                  <c:v>1879185.71698329</c:v>
                </c:pt>
                <c:pt idx="277">
                  <c:v>1883401.202423265</c:v>
                </c:pt>
                <c:pt idx="278">
                  <c:v>1880300.084806479</c:v>
                </c:pt>
                <c:pt idx="279">
                  <c:v>1877235.179246254</c:v>
                </c:pt>
                <c:pt idx="280">
                  <c:v>1878431.119839422</c:v>
                </c:pt>
                <c:pt idx="281">
                  <c:v>1879284.502989673</c:v>
                </c:pt>
                <c:pt idx="282">
                  <c:v>1877395.964560107</c:v>
                </c:pt>
                <c:pt idx="283">
                  <c:v>1877495.355821698</c:v>
                </c:pt>
                <c:pt idx="284">
                  <c:v>1876851.770030407</c:v>
                </c:pt>
                <c:pt idx="285">
                  <c:v>1876113.616727609</c:v>
                </c:pt>
                <c:pt idx="286">
                  <c:v>1877326.775336335</c:v>
                </c:pt>
                <c:pt idx="287">
                  <c:v>1875424.887342938</c:v>
                </c:pt>
                <c:pt idx="288">
                  <c:v>1876385.314812367</c:v>
                </c:pt>
                <c:pt idx="289">
                  <c:v>1875657.319719485</c:v>
                </c:pt>
                <c:pt idx="290">
                  <c:v>1875328.092178825</c:v>
                </c:pt>
                <c:pt idx="291">
                  <c:v>1875889.100927397</c:v>
                </c:pt>
                <c:pt idx="292">
                  <c:v>1874548.264357644</c:v>
                </c:pt>
                <c:pt idx="293">
                  <c:v>1874322.705980866</c:v>
                </c:pt>
                <c:pt idx="294">
                  <c:v>1874893.036849372</c:v>
                </c:pt>
                <c:pt idx="295">
                  <c:v>1874382.712247339</c:v>
                </c:pt>
                <c:pt idx="296">
                  <c:v>1874635.475399857</c:v>
                </c:pt>
                <c:pt idx="297">
                  <c:v>1874742.125988607</c:v>
                </c:pt>
                <c:pt idx="298">
                  <c:v>1874942.655396533</c:v>
                </c:pt>
                <c:pt idx="299">
                  <c:v>1874056.484026476</c:v>
                </c:pt>
                <c:pt idx="300">
                  <c:v>1875903.401135692</c:v>
                </c:pt>
                <c:pt idx="301">
                  <c:v>1876202.852189513</c:v>
                </c:pt>
                <c:pt idx="302">
                  <c:v>1876496.572082337</c:v>
                </c:pt>
                <c:pt idx="303">
                  <c:v>1876613.319987239</c:v>
                </c:pt>
                <c:pt idx="304">
                  <c:v>1875655.450616334</c:v>
                </c:pt>
                <c:pt idx="305">
                  <c:v>1876943.193879644</c:v>
                </c:pt>
                <c:pt idx="306">
                  <c:v>1876153.501191049</c:v>
                </c:pt>
                <c:pt idx="307">
                  <c:v>1876260.381781753</c:v>
                </c:pt>
                <c:pt idx="308">
                  <c:v>1875748.887317979</c:v>
                </c:pt>
                <c:pt idx="309">
                  <c:v>1876168.011255523</c:v>
                </c:pt>
                <c:pt idx="310">
                  <c:v>1876413.101374552</c:v>
                </c:pt>
                <c:pt idx="311">
                  <c:v>1876364.748621177</c:v>
                </c:pt>
                <c:pt idx="312">
                  <c:v>1876482.666170336</c:v>
                </c:pt>
                <c:pt idx="313">
                  <c:v>1875555.180931449</c:v>
                </c:pt>
                <c:pt idx="314">
                  <c:v>1875653.674173751</c:v>
                </c:pt>
                <c:pt idx="315">
                  <c:v>1875783.376609121</c:v>
                </c:pt>
                <c:pt idx="316">
                  <c:v>1875293.988691539</c:v>
                </c:pt>
                <c:pt idx="317">
                  <c:v>1875123.355323204</c:v>
                </c:pt>
                <c:pt idx="318">
                  <c:v>1875246.788071945</c:v>
                </c:pt>
                <c:pt idx="319">
                  <c:v>1874653.190957665</c:v>
                </c:pt>
                <c:pt idx="320">
                  <c:v>1875375.995648566</c:v>
                </c:pt>
                <c:pt idx="321">
                  <c:v>1875464.433673529</c:v>
                </c:pt>
                <c:pt idx="322">
                  <c:v>1875556.332040034</c:v>
                </c:pt>
                <c:pt idx="323">
                  <c:v>1875369.01766656</c:v>
                </c:pt>
                <c:pt idx="324">
                  <c:v>1875593.732675031</c:v>
                </c:pt>
                <c:pt idx="325">
                  <c:v>1875541.086514834</c:v>
                </c:pt>
                <c:pt idx="326">
                  <c:v>1875946.015945588</c:v>
                </c:pt>
                <c:pt idx="327">
                  <c:v>1876190.130114358</c:v>
                </c:pt>
                <c:pt idx="328">
                  <c:v>1875958.026474121</c:v>
                </c:pt>
                <c:pt idx="329">
                  <c:v>1876080.496733091</c:v>
                </c:pt>
                <c:pt idx="330">
                  <c:v>1876027.908353611</c:v>
                </c:pt>
                <c:pt idx="331">
                  <c:v>1876198.439648588</c:v>
                </c:pt>
                <c:pt idx="332">
                  <c:v>1875907.075023285</c:v>
                </c:pt>
                <c:pt idx="333">
                  <c:v>1875982.320568317</c:v>
                </c:pt>
                <c:pt idx="334">
                  <c:v>1875846.181593889</c:v>
                </c:pt>
                <c:pt idx="335">
                  <c:v>1875652.469266825</c:v>
                </c:pt>
                <c:pt idx="336">
                  <c:v>1875956.033520161</c:v>
                </c:pt>
                <c:pt idx="337">
                  <c:v>1875649.692268474</c:v>
                </c:pt>
                <c:pt idx="338">
                  <c:v>1875702.938889281</c:v>
                </c:pt>
                <c:pt idx="339">
                  <c:v>1875874.437665248</c:v>
                </c:pt>
                <c:pt idx="340">
                  <c:v>1875641.46340413</c:v>
                </c:pt>
                <c:pt idx="341">
                  <c:v>1875837.369825255</c:v>
                </c:pt>
                <c:pt idx="342">
                  <c:v>1875835.737315374</c:v>
                </c:pt>
                <c:pt idx="343">
                  <c:v>1875889.309524013</c:v>
                </c:pt>
                <c:pt idx="344">
                  <c:v>1876117.577176033</c:v>
                </c:pt>
                <c:pt idx="345">
                  <c:v>1875879.289828473</c:v>
                </c:pt>
                <c:pt idx="346">
                  <c:v>1875810.467650576</c:v>
                </c:pt>
                <c:pt idx="347">
                  <c:v>1875690.622544924</c:v>
                </c:pt>
                <c:pt idx="348">
                  <c:v>1875640.297166463</c:v>
                </c:pt>
                <c:pt idx="349">
                  <c:v>1875612.483121106</c:v>
                </c:pt>
                <c:pt idx="350">
                  <c:v>1875631.791590976</c:v>
                </c:pt>
                <c:pt idx="351">
                  <c:v>1875703.242389027</c:v>
                </c:pt>
                <c:pt idx="352">
                  <c:v>1875518.997232091</c:v>
                </c:pt>
                <c:pt idx="353">
                  <c:v>1875622.285940237</c:v>
                </c:pt>
                <c:pt idx="354">
                  <c:v>1875638.616713641</c:v>
                </c:pt>
                <c:pt idx="355">
                  <c:v>1875641.68186141</c:v>
                </c:pt>
                <c:pt idx="356">
                  <c:v>1875552.113172429</c:v>
                </c:pt>
                <c:pt idx="357">
                  <c:v>1875571.910257417</c:v>
                </c:pt>
                <c:pt idx="358">
                  <c:v>1875460.846337529</c:v>
                </c:pt>
                <c:pt idx="359">
                  <c:v>1875759.794562478</c:v>
                </c:pt>
                <c:pt idx="360">
                  <c:v>1875552.823588257</c:v>
                </c:pt>
                <c:pt idx="361">
                  <c:v>1875708.756151103</c:v>
                </c:pt>
                <c:pt idx="362">
                  <c:v>1875724.408305215</c:v>
                </c:pt>
                <c:pt idx="363">
                  <c:v>1875727.809859638</c:v>
                </c:pt>
                <c:pt idx="364">
                  <c:v>1875637.406118766</c:v>
                </c:pt>
                <c:pt idx="365">
                  <c:v>1875753.21483177</c:v>
                </c:pt>
                <c:pt idx="366">
                  <c:v>1875672.360688494</c:v>
                </c:pt>
                <c:pt idx="367">
                  <c:v>1875523.761929279</c:v>
                </c:pt>
                <c:pt idx="368">
                  <c:v>1875688.826856395</c:v>
                </c:pt>
                <c:pt idx="369">
                  <c:v>1875847.821882036</c:v>
                </c:pt>
                <c:pt idx="370">
                  <c:v>1875613.426180738</c:v>
                </c:pt>
                <c:pt idx="371">
                  <c:v>1875593.413178433</c:v>
                </c:pt>
                <c:pt idx="372">
                  <c:v>1875709.611985731</c:v>
                </c:pt>
                <c:pt idx="373">
                  <c:v>1875701.59554431</c:v>
                </c:pt>
                <c:pt idx="374">
                  <c:v>1875657.283747365</c:v>
                </c:pt>
                <c:pt idx="375">
                  <c:v>1875731.238774844</c:v>
                </c:pt>
                <c:pt idx="376">
                  <c:v>1875747.191574157</c:v>
                </c:pt>
                <c:pt idx="377">
                  <c:v>1875780.34627834</c:v>
                </c:pt>
                <c:pt idx="378">
                  <c:v>1875800.701376813</c:v>
                </c:pt>
                <c:pt idx="379">
                  <c:v>1875801.999827134</c:v>
                </c:pt>
                <c:pt idx="380">
                  <c:v>1875775.920935402</c:v>
                </c:pt>
                <c:pt idx="381">
                  <c:v>1875714.793055286</c:v>
                </c:pt>
                <c:pt idx="382">
                  <c:v>1875812.745710057</c:v>
                </c:pt>
                <c:pt idx="383">
                  <c:v>1875901.377649109</c:v>
                </c:pt>
                <c:pt idx="384">
                  <c:v>1875805.822874435</c:v>
                </c:pt>
                <c:pt idx="385">
                  <c:v>1875903.719808353</c:v>
                </c:pt>
                <c:pt idx="386">
                  <c:v>1875799.741314931</c:v>
                </c:pt>
                <c:pt idx="387">
                  <c:v>1875738.45675185</c:v>
                </c:pt>
                <c:pt idx="388">
                  <c:v>1875833.018239519</c:v>
                </c:pt>
                <c:pt idx="389">
                  <c:v>1875847.363667276</c:v>
                </c:pt>
                <c:pt idx="390">
                  <c:v>1875862.991706392</c:v>
                </c:pt>
                <c:pt idx="391">
                  <c:v>1875856.75115118</c:v>
                </c:pt>
                <c:pt idx="392">
                  <c:v>1875834.365434892</c:v>
                </c:pt>
                <c:pt idx="393">
                  <c:v>1875849.876698204</c:v>
                </c:pt>
                <c:pt idx="394">
                  <c:v>1875826.689602337</c:v>
                </c:pt>
                <c:pt idx="395">
                  <c:v>1875802.023123495</c:v>
                </c:pt>
                <c:pt idx="396">
                  <c:v>1875808.801827393</c:v>
                </c:pt>
                <c:pt idx="397">
                  <c:v>1875794.359791889</c:v>
                </c:pt>
                <c:pt idx="398">
                  <c:v>1875766.632611357</c:v>
                </c:pt>
                <c:pt idx="399">
                  <c:v>1875793.998647938</c:v>
                </c:pt>
                <c:pt idx="400">
                  <c:v>1875810.473426404</c:v>
                </c:pt>
                <c:pt idx="401">
                  <c:v>1875780.743059744</c:v>
                </c:pt>
                <c:pt idx="402">
                  <c:v>1875815.158905053</c:v>
                </c:pt>
                <c:pt idx="403">
                  <c:v>1875835.723323137</c:v>
                </c:pt>
                <c:pt idx="404">
                  <c:v>1875829.936282016</c:v>
                </c:pt>
                <c:pt idx="405">
                  <c:v>1875867.979246302</c:v>
                </c:pt>
                <c:pt idx="406">
                  <c:v>1875871.448459431</c:v>
                </c:pt>
                <c:pt idx="407">
                  <c:v>1875910.045704388</c:v>
                </c:pt>
                <c:pt idx="408">
                  <c:v>1875840.159537468</c:v>
                </c:pt>
                <c:pt idx="409">
                  <c:v>1875847.101405269</c:v>
                </c:pt>
                <c:pt idx="410">
                  <c:v>1875828.641411457</c:v>
                </c:pt>
                <c:pt idx="411">
                  <c:v>1875864.103817035</c:v>
                </c:pt>
                <c:pt idx="412">
                  <c:v>1875812.792109366</c:v>
                </c:pt>
                <c:pt idx="413">
                  <c:v>1875843.862578475</c:v>
                </c:pt>
                <c:pt idx="414">
                  <c:v>1875835.586049185</c:v>
                </c:pt>
                <c:pt idx="415">
                  <c:v>1875841.156286846</c:v>
                </c:pt>
                <c:pt idx="416">
                  <c:v>1875839.251451385</c:v>
                </c:pt>
                <c:pt idx="417">
                  <c:v>1875834.515958626</c:v>
                </c:pt>
                <c:pt idx="418">
                  <c:v>1875851.042286369</c:v>
                </c:pt>
                <c:pt idx="419">
                  <c:v>1875842.499369931</c:v>
                </c:pt>
                <c:pt idx="420">
                  <c:v>1875840.176457219</c:v>
                </c:pt>
                <c:pt idx="421">
                  <c:v>1875845.000383114</c:v>
                </c:pt>
                <c:pt idx="422">
                  <c:v>1875849.493939461</c:v>
                </c:pt>
                <c:pt idx="423">
                  <c:v>1875851.411573963</c:v>
                </c:pt>
                <c:pt idx="424">
                  <c:v>1875815.204192516</c:v>
                </c:pt>
                <c:pt idx="425">
                  <c:v>1875856.903289321</c:v>
                </c:pt>
                <c:pt idx="426">
                  <c:v>1875859.485145562</c:v>
                </c:pt>
                <c:pt idx="427">
                  <c:v>1875844.653270983</c:v>
                </c:pt>
                <c:pt idx="428">
                  <c:v>1875845.480864089</c:v>
                </c:pt>
                <c:pt idx="429">
                  <c:v>1875850.700816505</c:v>
                </c:pt>
                <c:pt idx="430">
                  <c:v>1875850.010872143</c:v>
                </c:pt>
                <c:pt idx="431">
                  <c:v>1875843.421812703</c:v>
                </c:pt>
                <c:pt idx="432">
                  <c:v>1875845.26837235</c:v>
                </c:pt>
                <c:pt idx="433">
                  <c:v>1875851.969340814</c:v>
                </c:pt>
                <c:pt idx="434">
                  <c:v>1875846.422286679</c:v>
                </c:pt>
                <c:pt idx="435">
                  <c:v>1875847.868195833</c:v>
                </c:pt>
                <c:pt idx="436">
                  <c:v>1875854.071333532</c:v>
                </c:pt>
                <c:pt idx="437">
                  <c:v>1875853.866443349</c:v>
                </c:pt>
                <c:pt idx="438">
                  <c:v>1875848.632432145</c:v>
                </c:pt>
                <c:pt idx="439">
                  <c:v>1875869.126546522</c:v>
                </c:pt>
                <c:pt idx="440">
                  <c:v>1875851.064487206</c:v>
                </c:pt>
                <c:pt idx="441">
                  <c:v>1875858.455566868</c:v>
                </c:pt>
                <c:pt idx="442">
                  <c:v>1875853.435664086</c:v>
                </c:pt>
                <c:pt idx="443">
                  <c:v>1875848.646317649</c:v>
                </c:pt>
                <c:pt idx="444">
                  <c:v>1875851.889063274</c:v>
                </c:pt>
                <c:pt idx="445">
                  <c:v>1875848.706635584</c:v>
                </c:pt>
                <c:pt idx="446">
                  <c:v>1875854.398010161</c:v>
                </c:pt>
                <c:pt idx="447">
                  <c:v>1875850.534620716</c:v>
                </c:pt>
                <c:pt idx="448">
                  <c:v>1875848.284694046</c:v>
                </c:pt>
                <c:pt idx="449">
                  <c:v>1875844.837990379</c:v>
                </c:pt>
                <c:pt idx="450">
                  <c:v>1875849.810916445</c:v>
                </c:pt>
                <c:pt idx="451">
                  <c:v>1875853.485583314</c:v>
                </c:pt>
                <c:pt idx="452">
                  <c:v>1875850.435769832</c:v>
                </c:pt>
                <c:pt idx="453">
                  <c:v>1875846.756945844</c:v>
                </c:pt>
                <c:pt idx="454">
                  <c:v>1875849.109194316</c:v>
                </c:pt>
                <c:pt idx="455">
                  <c:v>1875856.434987916</c:v>
                </c:pt>
                <c:pt idx="456">
                  <c:v>1875852.146718715</c:v>
                </c:pt>
                <c:pt idx="457">
                  <c:v>1875855.969279538</c:v>
                </c:pt>
                <c:pt idx="458">
                  <c:v>1875855.401775825</c:v>
                </c:pt>
                <c:pt idx="459">
                  <c:v>1875860.488193408</c:v>
                </c:pt>
                <c:pt idx="460">
                  <c:v>1875860.338156787</c:v>
                </c:pt>
                <c:pt idx="461">
                  <c:v>1875861.880579236</c:v>
                </c:pt>
                <c:pt idx="462">
                  <c:v>1875857.214506803</c:v>
                </c:pt>
                <c:pt idx="463">
                  <c:v>1875857.036529372</c:v>
                </c:pt>
                <c:pt idx="464">
                  <c:v>1875856.981351075</c:v>
                </c:pt>
                <c:pt idx="465">
                  <c:v>1875856.686111554</c:v>
                </c:pt>
                <c:pt idx="466">
                  <c:v>1875860.090760156</c:v>
                </c:pt>
                <c:pt idx="467">
                  <c:v>1875859.139629307</c:v>
                </c:pt>
                <c:pt idx="468">
                  <c:v>1875859.41398753</c:v>
                </c:pt>
                <c:pt idx="469">
                  <c:v>1875856.668430021</c:v>
                </c:pt>
                <c:pt idx="470">
                  <c:v>1875856.518169302</c:v>
                </c:pt>
                <c:pt idx="471">
                  <c:v>1875855.3843118</c:v>
                </c:pt>
                <c:pt idx="472">
                  <c:v>1875855.724606004</c:v>
                </c:pt>
                <c:pt idx="473">
                  <c:v>1875855.69838199</c:v>
                </c:pt>
                <c:pt idx="474">
                  <c:v>1875855.935110994</c:v>
                </c:pt>
                <c:pt idx="475">
                  <c:v>1875857.039620189</c:v>
                </c:pt>
                <c:pt idx="476">
                  <c:v>1875860.938241794</c:v>
                </c:pt>
                <c:pt idx="477">
                  <c:v>1875857.424056636</c:v>
                </c:pt>
                <c:pt idx="478">
                  <c:v>1875856.554080135</c:v>
                </c:pt>
                <c:pt idx="479">
                  <c:v>1875856.557720636</c:v>
                </c:pt>
                <c:pt idx="480">
                  <c:v>1875854.076710867</c:v>
                </c:pt>
                <c:pt idx="481">
                  <c:v>1875857.804605783</c:v>
                </c:pt>
                <c:pt idx="482">
                  <c:v>1875856.696991644</c:v>
                </c:pt>
                <c:pt idx="483">
                  <c:v>1875856.383773681</c:v>
                </c:pt>
                <c:pt idx="484">
                  <c:v>1875856.997334163</c:v>
                </c:pt>
                <c:pt idx="485">
                  <c:v>1875858.558023561</c:v>
                </c:pt>
                <c:pt idx="486">
                  <c:v>1875856.944080806</c:v>
                </c:pt>
                <c:pt idx="487">
                  <c:v>1875857.644155886</c:v>
                </c:pt>
                <c:pt idx="488">
                  <c:v>1875856.844596933</c:v>
                </c:pt>
                <c:pt idx="489">
                  <c:v>1875859.145275379</c:v>
                </c:pt>
                <c:pt idx="490">
                  <c:v>1875857.991027355</c:v>
                </c:pt>
                <c:pt idx="491">
                  <c:v>1875856.48584355</c:v>
                </c:pt>
                <c:pt idx="492">
                  <c:v>1875857.328542075</c:v>
                </c:pt>
                <c:pt idx="493">
                  <c:v>1875858.280751345</c:v>
                </c:pt>
                <c:pt idx="494">
                  <c:v>1875857.491159783</c:v>
                </c:pt>
                <c:pt idx="495">
                  <c:v>1875857.810157437</c:v>
                </c:pt>
                <c:pt idx="496">
                  <c:v>1875857.870303493</c:v>
                </c:pt>
                <c:pt idx="497">
                  <c:v>1875857.861211031</c:v>
                </c:pt>
                <c:pt idx="498">
                  <c:v>1875858.501444345</c:v>
                </c:pt>
                <c:pt idx="499">
                  <c:v>1875858.511735526</c:v>
                </c:pt>
                <c:pt idx="500">
                  <c:v>1875858.389627457</c:v>
                </c:pt>
                <c:pt idx="501">
                  <c:v>1875858.068164037</c:v>
                </c:pt>
                <c:pt idx="502">
                  <c:v>1875858.339021793</c:v>
                </c:pt>
                <c:pt idx="503">
                  <c:v>1875858.615423005</c:v>
                </c:pt>
                <c:pt idx="504">
                  <c:v>1875858.97172535</c:v>
                </c:pt>
                <c:pt idx="505">
                  <c:v>1875858.372302091</c:v>
                </c:pt>
                <c:pt idx="506">
                  <c:v>1875858.753974623</c:v>
                </c:pt>
                <c:pt idx="507">
                  <c:v>1875858.820250157</c:v>
                </c:pt>
                <c:pt idx="508">
                  <c:v>1875858.648897233</c:v>
                </c:pt>
                <c:pt idx="509">
                  <c:v>1875858.237405822</c:v>
                </c:pt>
                <c:pt idx="510">
                  <c:v>1875858.547576795</c:v>
                </c:pt>
                <c:pt idx="511">
                  <c:v>1875857.554972077</c:v>
                </c:pt>
                <c:pt idx="512">
                  <c:v>1875857.479276413</c:v>
                </c:pt>
                <c:pt idx="513">
                  <c:v>1875857.454494821</c:v>
                </c:pt>
                <c:pt idx="514">
                  <c:v>1875857.378079131</c:v>
                </c:pt>
                <c:pt idx="515">
                  <c:v>1875857.056332599</c:v>
                </c:pt>
                <c:pt idx="516">
                  <c:v>1875856.880412359</c:v>
                </c:pt>
                <c:pt idx="517">
                  <c:v>1875857.090826571</c:v>
                </c:pt>
                <c:pt idx="518">
                  <c:v>1875857.421054393</c:v>
                </c:pt>
                <c:pt idx="519">
                  <c:v>1875857.50068324</c:v>
                </c:pt>
                <c:pt idx="520">
                  <c:v>1875857.064229121</c:v>
                </c:pt>
                <c:pt idx="521">
                  <c:v>1875857.284924739</c:v>
                </c:pt>
                <c:pt idx="522">
                  <c:v>1875857.551238872</c:v>
                </c:pt>
                <c:pt idx="523">
                  <c:v>1875857.412113047</c:v>
                </c:pt>
                <c:pt idx="524">
                  <c:v>1875858.10346361</c:v>
                </c:pt>
                <c:pt idx="525">
                  <c:v>1875858.092895448</c:v>
                </c:pt>
                <c:pt idx="526">
                  <c:v>1875858.166647865</c:v>
                </c:pt>
                <c:pt idx="527">
                  <c:v>1875857.714775106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TV y TA!$B$2:$B$529</c:f>
              <c:numCache>
                <c:formatCode>General</c:formatCode>
                <c:ptCount val="528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6776846.860768862</c:v>
                </c:pt>
                <c:pt idx="15">
                  <c:v>6679458.392481284</c:v>
                </c:pt>
                <c:pt idx="16">
                  <c:v>6693143.832276713</c:v>
                </c:pt>
                <c:pt idx="17">
                  <c:v>6581611.448879813</c:v>
                </c:pt>
                <c:pt idx="18">
                  <c:v>6458880.508135657</c:v>
                </c:pt>
                <c:pt idx="19">
                  <c:v>6465703.005076195</c:v>
                </c:pt>
                <c:pt idx="20">
                  <c:v>6275164.842010379</c:v>
                </c:pt>
                <c:pt idx="21">
                  <c:v>6193657.28208864</c:v>
                </c:pt>
                <c:pt idx="22">
                  <c:v>6196495.430800935</c:v>
                </c:pt>
                <c:pt idx="23">
                  <c:v>5991787.905437014</c:v>
                </c:pt>
                <c:pt idx="24">
                  <c:v>5784152.130692824</c:v>
                </c:pt>
                <c:pt idx="25">
                  <c:v>5682372.918429274</c:v>
                </c:pt>
                <c:pt idx="26">
                  <c:v>5606615.502909187</c:v>
                </c:pt>
                <c:pt idx="27">
                  <c:v>5382634.3717066</c:v>
                </c:pt>
                <c:pt idx="28">
                  <c:v>5287669.093012158</c:v>
                </c:pt>
                <c:pt idx="29">
                  <c:v>5226100.718646712</c:v>
                </c:pt>
                <c:pt idx="30">
                  <c:v>5234119.571255917</c:v>
                </c:pt>
                <c:pt idx="31">
                  <c:v>5147095.130338196</c:v>
                </c:pt>
                <c:pt idx="32">
                  <c:v>5062976.188326576</c:v>
                </c:pt>
                <c:pt idx="33">
                  <c:v>5045840.469971476</c:v>
                </c:pt>
                <c:pt idx="34">
                  <c:v>5040564.312827292</c:v>
                </c:pt>
                <c:pt idx="35">
                  <c:v>4942956.608492514</c:v>
                </c:pt>
                <c:pt idx="36">
                  <c:v>4906083.159257587</c:v>
                </c:pt>
                <c:pt idx="37">
                  <c:v>4901558.977134024</c:v>
                </c:pt>
                <c:pt idx="38">
                  <c:v>4784102.656552219</c:v>
                </c:pt>
                <c:pt idx="39">
                  <c:v>4743334.009505694</c:v>
                </c:pt>
                <c:pt idx="40">
                  <c:v>4637337.697422649</c:v>
                </c:pt>
                <c:pt idx="41">
                  <c:v>4584340.916601796</c:v>
                </c:pt>
                <c:pt idx="42">
                  <c:v>4549834.201271296</c:v>
                </c:pt>
                <c:pt idx="43">
                  <c:v>4514151.253960241</c:v>
                </c:pt>
                <c:pt idx="44">
                  <c:v>4515787.348009433</c:v>
                </c:pt>
                <c:pt idx="45">
                  <c:v>4462820.85478325</c:v>
                </c:pt>
                <c:pt idx="46">
                  <c:v>4457617.908845774</c:v>
                </c:pt>
                <c:pt idx="47">
                  <c:v>4461713.906634302</c:v>
                </c:pt>
                <c:pt idx="48">
                  <c:v>4391896.836289429</c:v>
                </c:pt>
                <c:pt idx="49">
                  <c:v>4359547.838864475</c:v>
                </c:pt>
                <c:pt idx="50">
                  <c:v>4361078.249479325</c:v>
                </c:pt>
                <c:pt idx="51">
                  <c:v>4295251.184659008</c:v>
                </c:pt>
                <c:pt idx="52">
                  <c:v>4257873.022400185</c:v>
                </c:pt>
                <c:pt idx="53">
                  <c:v>4201603.298359896</c:v>
                </c:pt>
                <c:pt idx="54">
                  <c:v>4162162.681888226</c:v>
                </c:pt>
                <c:pt idx="55">
                  <c:v>4131688.874614774</c:v>
                </c:pt>
                <c:pt idx="56">
                  <c:v>4113554.60170467</c:v>
                </c:pt>
                <c:pt idx="57">
                  <c:v>4088341.587454285</c:v>
                </c:pt>
                <c:pt idx="58">
                  <c:v>4048637.445768306</c:v>
                </c:pt>
                <c:pt idx="59">
                  <c:v>4030050.763017853</c:v>
                </c:pt>
                <c:pt idx="60">
                  <c:v>4011383.586059303</c:v>
                </c:pt>
                <c:pt idx="61">
                  <c:v>4009929.114713251</c:v>
                </c:pt>
                <c:pt idx="62">
                  <c:v>3976705.999245585</c:v>
                </c:pt>
                <c:pt idx="63">
                  <c:v>3955667.917192057</c:v>
                </c:pt>
                <c:pt idx="64">
                  <c:v>3924315.31669085</c:v>
                </c:pt>
                <c:pt idx="65">
                  <c:v>3915712.064266254</c:v>
                </c:pt>
                <c:pt idx="66">
                  <c:v>3914831.275536985</c:v>
                </c:pt>
                <c:pt idx="67">
                  <c:v>3878557.818818572</c:v>
                </c:pt>
                <c:pt idx="68">
                  <c:v>3861556.113357189</c:v>
                </c:pt>
                <c:pt idx="69">
                  <c:v>3839008.097171337</c:v>
                </c:pt>
                <c:pt idx="70">
                  <c:v>3818438.757915634</c:v>
                </c:pt>
                <c:pt idx="71">
                  <c:v>3803128.110071807</c:v>
                </c:pt>
                <c:pt idx="72">
                  <c:v>3777810.783716517</c:v>
                </c:pt>
                <c:pt idx="73">
                  <c:v>3762189.748055861</c:v>
                </c:pt>
                <c:pt idx="74">
                  <c:v>3752318.877318159</c:v>
                </c:pt>
                <c:pt idx="75">
                  <c:v>3743297.048867732</c:v>
                </c:pt>
                <c:pt idx="76">
                  <c:v>3718626.536458195</c:v>
                </c:pt>
                <c:pt idx="77">
                  <c:v>3699045.246808044</c:v>
                </c:pt>
                <c:pt idx="78">
                  <c:v>3681460.856710287</c:v>
                </c:pt>
                <c:pt idx="79">
                  <c:v>3669230.687740592</c:v>
                </c:pt>
                <c:pt idx="80">
                  <c:v>3648896.022453705</c:v>
                </c:pt>
                <c:pt idx="81">
                  <c:v>3636864.101111227</c:v>
                </c:pt>
                <c:pt idx="82">
                  <c:v>3627436.338031548</c:v>
                </c:pt>
                <c:pt idx="83">
                  <c:v>3611054.879654615</c:v>
                </c:pt>
                <c:pt idx="84">
                  <c:v>3599360.699357785</c:v>
                </c:pt>
                <c:pt idx="85">
                  <c:v>3586088.609092713</c:v>
                </c:pt>
                <c:pt idx="86">
                  <c:v>3568559.36398917</c:v>
                </c:pt>
                <c:pt idx="87">
                  <c:v>3557871.133248349</c:v>
                </c:pt>
                <c:pt idx="88">
                  <c:v>3547725.076635067</c:v>
                </c:pt>
                <c:pt idx="89">
                  <c:v>3533275.071690476</c:v>
                </c:pt>
                <c:pt idx="90">
                  <c:v>3519995.061082369</c:v>
                </c:pt>
                <c:pt idx="91">
                  <c:v>3506674.327367064</c:v>
                </c:pt>
                <c:pt idx="92">
                  <c:v>3502351.337801705</c:v>
                </c:pt>
                <c:pt idx="93">
                  <c:v>3487197.044072005</c:v>
                </c:pt>
                <c:pt idx="94">
                  <c:v>3480318.783404926</c:v>
                </c:pt>
                <c:pt idx="95">
                  <c:v>3473689.92106802</c:v>
                </c:pt>
                <c:pt idx="96">
                  <c:v>3465025.77214251</c:v>
                </c:pt>
                <c:pt idx="97">
                  <c:v>3453130.167028765</c:v>
                </c:pt>
                <c:pt idx="98">
                  <c:v>3442301.047736313</c:v>
                </c:pt>
                <c:pt idx="99">
                  <c:v>3434018.207406869</c:v>
                </c:pt>
                <c:pt idx="100">
                  <c:v>3421068.715983447</c:v>
                </c:pt>
                <c:pt idx="101">
                  <c:v>3416458.922517838</c:v>
                </c:pt>
                <c:pt idx="102">
                  <c:v>3410549.589395788</c:v>
                </c:pt>
                <c:pt idx="103">
                  <c:v>3399361.180041411</c:v>
                </c:pt>
                <c:pt idx="104">
                  <c:v>3388986.510920805</c:v>
                </c:pt>
                <c:pt idx="105">
                  <c:v>3379538.317745325</c:v>
                </c:pt>
                <c:pt idx="106">
                  <c:v>3372679.387996106</c:v>
                </c:pt>
                <c:pt idx="107">
                  <c:v>3362160.386710115</c:v>
                </c:pt>
                <c:pt idx="108">
                  <c:v>3354336.904197159</c:v>
                </c:pt>
                <c:pt idx="109">
                  <c:v>3347587.671283226</c:v>
                </c:pt>
                <c:pt idx="110">
                  <c:v>3337836.914434536</c:v>
                </c:pt>
                <c:pt idx="111">
                  <c:v>3330542.000804661</c:v>
                </c:pt>
                <c:pt idx="112">
                  <c:v>3323023.772355482</c:v>
                </c:pt>
                <c:pt idx="113">
                  <c:v>3313824.743798283</c:v>
                </c:pt>
                <c:pt idx="114">
                  <c:v>3309100.580186738</c:v>
                </c:pt>
                <c:pt idx="115">
                  <c:v>3304949.761177243</c:v>
                </c:pt>
                <c:pt idx="116">
                  <c:v>3296107.448206187</c:v>
                </c:pt>
                <c:pt idx="117">
                  <c:v>3288119.819104708</c:v>
                </c:pt>
                <c:pt idx="118">
                  <c:v>3279675.626293106</c:v>
                </c:pt>
                <c:pt idx="119">
                  <c:v>3276724.298147083</c:v>
                </c:pt>
                <c:pt idx="120">
                  <c:v>3268415.580838352</c:v>
                </c:pt>
                <c:pt idx="121">
                  <c:v>3263213.254735621</c:v>
                </c:pt>
                <c:pt idx="122">
                  <c:v>3257408.244930446</c:v>
                </c:pt>
                <c:pt idx="123">
                  <c:v>3249833.752489322</c:v>
                </c:pt>
                <c:pt idx="124">
                  <c:v>3242970.906638061</c:v>
                </c:pt>
                <c:pt idx="125">
                  <c:v>3237839.951257342</c:v>
                </c:pt>
                <c:pt idx="126">
                  <c:v>3229876.381235213</c:v>
                </c:pt>
                <c:pt idx="127">
                  <c:v>3224896.537028745</c:v>
                </c:pt>
                <c:pt idx="128">
                  <c:v>3220437.704304037</c:v>
                </c:pt>
                <c:pt idx="129">
                  <c:v>3214494.192075582</c:v>
                </c:pt>
                <c:pt idx="130">
                  <c:v>3207950.334079778</c:v>
                </c:pt>
                <c:pt idx="131">
                  <c:v>3202170.85196091</c:v>
                </c:pt>
                <c:pt idx="132">
                  <c:v>3197688.535699254</c:v>
                </c:pt>
                <c:pt idx="133">
                  <c:v>3190887.509584014</c:v>
                </c:pt>
                <c:pt idx="134">
                  <c:v>3185771.299885579</c:v>
                </c:pt>
                <c:pt idx="135">
                  <c:v>3181337.060184734</c:v>
                </c:pt>
                <c:pt idx="136">
                  <c:v>3175005.482828871</c:v>
                </c:pt>
                <c:pt idx="137">
                  <c:v>3170131.272280497</c:v>
                </c:pt>
                <c:pt idx="138">
                  <c:v>3165219.993853561</c:v>
                </c:pt>
                <c:pt idx="139">
                  <c:v>3159216.75038178</c:v>
                </c:pt>
                <c:pt idx="140">
                  <c:v>3155119.423850324</c:v>
                </c:pt>
                <c:pt idx="141">
                  <c:v>3151889.499468283</c:v>
                </c:pt>
                <c:pt idx="142">
                  <c:v>3146268.958238339</c:v>
                </c:pt>
                <c:pt idx="143">
                  <c:v>3141046.663575862</c:v>
                </c:pt>
                <c:pt idx="144">
                  <c:v>3135215.624604583</c:v>
                </c:pt>
                <c:pt idx="145">
                  <c:v>3133444.054236521</c:v>
                </c:pt>
                <c:pt idx="146">
                  <c:v>3127978.454847934</c:v>
                </c:pt>
                <c:pt idx="147">
                  <c:v>3124405.064049869</c:v>
                </c:pt>
                <c:pt idx="148">
                  <c:v>3120579.428639735</c:v>
                </c:pt>
                <c:pt idx="149">
                  <c:v>3115534.424465721</c:v>
                </c:pt>
                <c:pt idx="150">
                  <c:v>3110876.075272168</c:v>
                </c:pt>
                <c:pt idx="151">
                  <c:v>3107549.869465804</c:v>
                </c:pt>
                <c:pt idx="152">
                  <c:v>3102028.773797771</c:v>
                </c:pt>
                <c:pt idx="153">
                  <c:v>3098308.748890836</c:v>
                </c:pt>
                <c:pt idx="154">
                  <c:v>3095023.485138903</c:v>
                </c:pt>
                <c:pt idx="155">
                  <c:v>3091007.980406099</c:v>
                </c:pt>
                <c:pt idx="156">
                  <c:v>3086405.850656579</c:v>
                </c:pt>
                <c:pt idx="157">
                  <c:v>3082643.788993205</c:v>
                </c:pt>
                <c:pt idx="158">
                  <c:v>3079348.057728156</c:v>
                </c:pt>
                <c:pt idx="159">
                  <c:v>3074556.694292616</c:v>
                </c:pt>
                <c:pt idx="160">
                  <c:v>3070984.364506001</c:v>
                </c:pt>
                <c:pt idx="161">
                  <c:v>3067952.370440896</c:v>
                </c:pt>
                <c:pt idx="162">
                  <c:v>3063526.365323371</c:v>
                </c:pt>
                <c:pt idx="163">
                  <c:v>3060160.815840274</c:v>
                </c:pt>
                <c:pt idx="164">
                  <c:v>3056731.579994567</c:v>
                </c:pt>
                <c:pt idx="165">
                  <c:v>3052509.038801183</c:v>
                </c:pt>
                <c:pt idx="166">
                  <c:v>3049619.938859172</c:v>
                </c:pt>
                <c:pt idx="167">
                  <c:v>3047482.716780014</c:v>
                </c:pt>
                <c:pt idx="168">
                  <c:v>3043423.331098414</c:v>
                </c:pt>
                <c:pt idx="169">
                  <c:v>3039794.452953345</c:v>
                </c:pt>
                <c:pt idx="170">
                  <c:v>3035317.919559507</c:v>
                </c:pt>
                <c:pt idx="171">
                  <c:v>3034450.835951202</c:v>
                </c:pt>
                <c:pt idx="172">
                  <c:v>3030632.991081041</c:v>
                </c:pt>
                <c:pt idx="173">
                  <c:v>3028141.829380426</c:v>
                </c:pt>
                <c:pt idx="174">
                  <c:v>3025539.082366569</c:v>
                </c:pt>
                <c:pt idx="175">
                  <c:v>3022051.497219716</c:v>
                </c:pt>
                <c:pt idx="176">
                  <c:v>3018757.474191719</c:v>
                </c:pt>
                <c:pt idx="177">
                  <c:v>3016713.174919043</c:v>
                </c:pt>
                <c:pt idx="178">
                  <c:v>3012648.950220045</c:v>
                </c:pt>
                <c:pt idx="179">
                  <c:v>3009825.903093352</c:v>
                </c:pt>
                <c:pt idx="180">
                  <c:v>3007365.164105076</c:v>
                </c:pt>
                <c:pt idx="181">
                  <c:v>3004704.965097131</c:v>
                </c:pt>
                <c:pt idx="182">
                  <c:v>3001331.893730616</c:v>
                </c:pt>
                <c:pt idx="183">
                  <c:v>2999117.552355828</c:v>
                </c:pt>
                <c:pt idx="184">
                  <c:v>2996398.400682431</c:v>
                </c:pt>
                <c:pt idx="185">
                  <c:v>2992953.623430533</c:v>
                </c:pt>
                <c:pt idx="186">
                  <c:v>2990442.40282873</c:v>
                </c:pt>
                <c:pt idx="187">
                  <c:v>2988423.867078342</c:v>
                </c:pt>
                <c:pt idx="188">
                  <c:v>2985324.419201494</c:v>
                </c:pt>
                <c:pt idx="189">
                  <c:v>2983139.847754405</c:v>
                </c:pt>
                <c:pt idx="190">
                  <c:v>2980723.649058906</c:v>
                </c:pt>
                <c:pt idx="191">
                  <c:v>2977872.141746038</c:v>
                </c:pt>
                <c:pt idx="192">
                  <c:v>2976030.264549488</c:v>
                </c:pt>
                <c:pt idx="193">
                  <c:v>2974876.794907489</c:v>
                </c:pt>
                <c:pt idx="194">
                  <c:v>2971945.237065568</c:v>
                </c:pt>
                <c:pt idx="195">
                  <c:v>2969622.738748052</c:v>
                </c:pt>
                <c:pt idx="196">
                  <c:v>2965933.5799549</c:v>
                </c:pt>
                <c:pt idx="197">
                  <c:v>2966155.572295663</c:v>
                </c:pt>
                <c:pt idx="198">
                  <c:v>2966038.360538518</c:v>
                </c:pt>
                <c:pt idx="199">
                  <c:v>2963743.098075295</c:v>
                </c:pt>
                <c:pt idx="200">
                  <c:v>2962211.802143367</c:v>
                </c:pt>
                <c:pt idx="201">
                  <c:v>2960180.380671453</c:v>
                </c:pt>
                <c:pt idx="202">
                  <c:v>2958073.526484682</c:v>
                </c:pt>
                <c:pt idx="203">
                  <c:v>2957293.135149569</c:v>
                </c:pt>
                <c:pt idx="204">
                  <c:v>2954534.184173299</c:v>
                </c:pt>
                <c:pt idx="205">
                  <c:v>2952476.135038231</c:v>
                </c:pt>
                <c:pt idx="206">
                  <c:v>2950623.202212047</c:v>
                </c:pt>
                <c:pt idx="207">
                  <c:v>2949331.707821445</c:v>
                </c:pt>
                <c:pt idx="208">
                  <c:v>2947093.88795476</c:v>
                </c:pt>
                <c:pt idx="209">
                  <c:v>2946920.587551577</c:v>
                </c:pt>
                <c:pt idx="210">
                  <c:v>2944360.397740638</c:v>
                </c:pt>
                <c:pt idx="211">
                  <c:v>2944496.553271029</c:v>
                </c:pt>
                <c:pt idx="212">
                  <c:v>2942211.568978095</c:v>
                </c:pt>
                <c:pt idx="213">
                  <c:v>2941222.19031228</c:v>
                </c:pt>
                <c:pt idx="214">
                  <c:v>2939556.004679403</c:v>
                </c:pt>
                <c:pt idx="215">
                  <c:v>2938642.374411583</c:v>
                </c:pt>
                <c:pt idx="216">
                  <c:v>2937125.531124802</c:v>
                </c:pt>
                <c:pt idx="217">
                  <c:v>2936957.596316197</c:v>
                </c:pt>
                <c:pt idx="218">
                  <c:v>2935963.265128189</c:v>
                </c:pt>
                <c:pt idx="219">
                  <c:v>2935953.562422808</c:v>
                </c:pt>
                <c:pt idx="220">
                  <c:v>2934319.939744039</c:v>
                </c:pt>
                <c:pt idx="221">
                  <c:v>2933466.882529822</c:v>
                </c:pt>
                <c:pt idx="222">
                  <c:v>2930481.573177013</c:v>
                </c:pt>
                <c:pt idx="223">
                  <c:v>2929692.305310125</c:v>
                </c:pt>
                <c:pt idx="224">
                  <c:v>2931349.329745219</c:v>
                </c:pt>
                <c:pt idx="225">
                  <c:v>2931583.330317579</c:v>
                </c:pt>
                <c:pt idx="226">
                  <c:v>2931464.971082753</c:v>
                </c:pt>
                <c:pt idx="227">
                  <c:v>2931642.202902617</c:v>
                </c:pt>
                <c:pt idx="228">
                  <c:v>2931349.750938836</c:v>
                </c:pt>
                <c:pt idx="229">
                  <c:v>2932118.618067118</c:v>
                </c:pt>
                <c:pt idx="230">
                  <c:v>2932308.480359467</c:v>
                </c:pt>
                <c:pt idx="231">
                  <c:v>2931168.027667473</c:v>
                </c:pt>
                <c:pt idx="232">
                  <c:v>2930265.634176939</c:v>
                </c:pt>
                <c:pt idx="233">
                  <c:v>2930588.377353474</c:v>
                </c:pt>
                <c:pt idx="234">
                  <c:v>2929950.492180837</c:v>
                </c:pt>
                <c:pt idx="235">
                  <c:v>2932372.636229307</c:v>
                </c:pt>
                <c:pt idx="236">
                  <c:v>2930410.123046973</c:v>
                </c:pt>
                <c:pt idx="237">
                  <c:v>2928054.682765532</c:v>
                </c:pt>
                <c:pt idx="238">
                  <c:v>2927953.297781498</c:v>
                </c:pt>
                <c:pt idx="239">
                  <c:v>2925910.839290597</c:v>
                </c:pt>
                <c:pt idx="240">
                  <c:v>2925857.005468911</c:v>
                </c:pt>
                <c:pt idx="241">
                  <c:v>2925659.656674908</c:v>
                </c:pt>
                <c:pt idx="242">
                  <c:v>2925650.237540983</c:v>
                </c:pt>
                <c:pt idx="243">
                  <c:v>2924813.321386814</c:v>
                </c:pt>
                <c:pt idx="244">
                  <c:v>2924656.245968721</c:v>
                </c:pt>
                <c:pt idx="245">
                  <c:v>2925191.64529614</c:v>
                </c:pt>
                <c:pt idx="246">
                  <c:v>2925025.369743444</c:v>
                </c:pt>
                <c:pt idx="247">
                  <c:v>2924714.03425332</c:v>
                </c:pt>
                <c:pt idx="248">
                  <c:v>2926043.525962316</c:v>
                </c:pt>
                <c:pt idx="249">
                  <c:v>2926675.968142871</c:v>
                </c:pt>
                <c:pt idx="250">
                  <c:v>2928764.060707245</c:v>
                </c:pt>
                <c:pt idx="251">
                  <c:v>2926410.39862144</c:v>
                </c:pt>
                <c:pt idx="252">
                  <c:v>2926700.469626393</c:v>
                </c:pt>
                <c:pt idx="253">
                  <c:v>2925315.456928825</c:v>
                </c:pt>
                <c:pt idx="254">
                  <c:v>2925244.458088755</c:v>
                </c:pt>
                <c:pt idx="255">
                  <c:v>2925660.685109788</c:v>
                </c:pt>
                <c:pt idx="256">
                  <c:v>2925385.031232029</c:v>
                </c:pt>
                <c:pt idx="257">
                  <c:v>2925794.970428107</c:v>
                </c:pt>
                <c:pt idx="258">
                  <c:v>2925768.700357625</c:v>
                </c:pt>
                <c:pt idx="259">
                  <c:v>2925764.888359813</c:v>
                </c:pt>
                <c:pt idx="260">
                  <c:v>2925737.841179224</c:v>
                </c:pt>
                <c:pt idx="261">
                  <c:v>2925372.499969124</c:v>
                </c:pt>
                <c:pt idx="262">
                  <c:v>2925242.586932775</c:v>
                </c:pt>
                <c:pt idx="263">
                  <c:v>2925276.441083875</c:v>
                </c:pt>
                <c:pt idx="264">
                  <c:v>2926241.904960366</c:v>
                </c:pt>
                <c:pt idx="265">
                  <c:v>2926866.687543104</c:v>
                </c:pt>
                <c:pt idx="266">
                  <c:v>2926111.674395986</c:v>
                </c:pt>
                <c:pt idx="267">
                  <c:v>2927030.707532408</c:v>
                </c:pt>
                <c:pt idx="268">
                  <c:v>2925720.2025597</c:v>
                </c:pt>
                <c:pt idx="269">
                  <c:v>2926249.512655065</c:v>
                </c:pt>
                <c:pt idx="270">
                  <c:v>2925734.82529517</c:v>
                </c:pt>
                <c:pt idx="271">
                  <c:v>2925074.010355269</c:v>
                </c:pt>
                <c:pt idx="272">
                  <c:v>2925049.824302527</c:v>
                </c:pt>
                <c:pt idx="273">
                  <c:v>2925146.73352158</c:v>
                </c:pt>
                <c:pt idx="274">
                  <c:v>2925325.237196223</c:v>
                </c:pt>
                <c:pt idx="275">
                  <c:v>2924818.503392201</c:v>
                </c:pt>
                <c:pt idx="276">
                  <c:v>2924783.225227885</c:v>
                </c:pt>
                <c:pt idx="277">
                  <c:v>2923574.417954518</c:v>
                </c:pt>
                <c:pt idx="278">
                  <c:v>2924491.66374854</c:v>
                </c:pt>
                <c:pt idx="279">
                  <c:v>2925439.81543157</c:v>
                </c:pt>
                <c:pt idx="280">
                  <c:v>2925055.340008125</c:v>
                </c:pt>
                <c:pt idx="281">
                  <c:v>2924815.585034929</c:v>
                </c:pt>
                <c:pt idx="282">
                  <c:v>2925368.950229872</c:v>
                </c:pt>
                <c:pt idx="283">
                  <c:v>2925337.662506429</c:v>
                </c:pt>
                <c:pt idx="284">
                  <c:v>2925521.042228402</c:v>
                </c:pt>
                <c:pt idx="285">
                  <c:v>2925739.82705234</c:v>
                </c:pt>
                <c:pt idx="286">
                  <c:v>2925355.935594537</c:v>
                </c:pt>
                <c:pt idx="287">
                  <c:v>2925934.528472355</c:v>
                </c:pt>
                <c:pt idx="288">
                  <c:v>2925644.981302527</c:v>
                </c:pt>
                <c:pt idx="289">
                  <c:v>2925868.024409892</c:v>
                </c:pt>
                <c:pt idx="290">
                  <c:v>2925970.693553648</c:v>
                </c:pt>
                <c:pt idx="291">
                  <c:v>2925802.685417361</c:v>
                </c:pt>
                <c:pt idx="292">
                  <c:v>2926157.8267031</c:v>
                </c:pt>
                <c:pt idx="293">
                  <c:v>2926233.213404286</c:v>
                </c:pt>
                <c:pt idx="294">
                  <c:v>2926070.905493403</c:v>
                </c:pt>
                <c:pt idx="295">
                  <c:v>2926226.307498222</c:v>
                </c:pt>
                <c:pt idx="296">
                  <c:v>2926136.120102963</c:v>
                </c:pt>
                <c:pt idx="297">
                  <c:v>2926108.939180804</c:v>
                </c:pt>
                <c:pt idx="298">
                  <c:v>2926026.015839918</c:v>
                </c:pt>
                <c:pt idx="299">
                  <c:v>2926277.867717033</c:v>
                </c:pt>
                <c:pt idx="300">
                  <c:v>2925752.334330493</c:v>
                </c:pt>
                <c:pt idx="301">
                  <c:v>2925656.520584364</c:v>
                </c:pt>
                <c:pt idx="302">
                  <c:v>2925566.327831899</c:v>
                </c:pt>
                <c:pt idx="303">
                  <c:v>2925522.974921716</c:v>
                </c:pt>
                <c:pt idx="304">
                  <c:v>2925799.725178307</c:v>
                </c:pt>
                <c:pt idx="305">
                  <c:v>2925446.470832585</c:v>
                </c:pt>
                <c:pt idx="306">
                  <c:v>2925683.677684261</c:v>
                </c:pt>
                <c:pt idx="307">
                  <c:v>2925643.638510797</c:v>
                </c:pt>
                <c:pt idx="308">
                  <c:v>2925796.043362287</c:v>
                </c:pt>
                <c:pt idx="309">
                  <c:v>2925665.272841389</c:v>
                </c:pt>
                <c:pt idx="310">
                  <c:v>2925603.780675586</c:v>
                </c:pt>
                <c:pt idx="311">
                  <c:v>2925615.057188116</c:v>
                </c:pt>
                <c:pt idx="312">
                  <c:v>2925553.239428997</c:v>
                </c:pt>
                <c:pt idx="313">
                  <c:v>2925852.503175862</c:v>
                </c:pt>
                <c:pt idx="314">
                  <c:v>2925823.846939449</c:v>
                </c:pt>
                <c:pt idx="315">
                  <c:v>2925781.137899614</c:v>
                </c:pt>
                <c:pt idx="316">
                  <c:v>2925931.250668636</c:v>
                </c:pt>
                <c:pt idx="317">
                  <c:v>2925982.509618728</c:v>
                </c:pt>
                <c:pt idx="318">
                  <c:v>2925950.63531772</c:v>
                </c:pt>
                <c:pt idx="319">
                  <c:v>2926109.076238596</c:v>
                </c:pt>
                <c:pt idx="320">
                  <c:v>2925914.535458682</c:v>
                </c:pt>
                <c:pt idx="321">
                  <c:v>2925887.73724294</c:v>
                </c:pt>
                <c:pt idx="322">
                  <c:v>2925865.803505667</c:v>
                </c:pt>
                <c:pt idx="323">
                  <c:v>2925914.153100922</c:v>
                </c:pt>
                <c:pt idx="324">
                  <c:v>2925855.833992089</c:v>
                </c:pt>
                <c:pt idx="325">
                  <c:v>2925877.044940064</c:v>
                </c:pt>
                <c:pt idx="326">
                  <c:v>2925750.189700779</c:v>
                </c:pt>
                <c:pt idx="327">
                  <c:v>2925675.18104834</c:v>
                </c:pt>
                <c:pt idx="328">
                  <c:v>2925749.364999646</c:v>
                </c:pt>
                <c:pt idx="329">
                  <c:v>2925709.001893836</c:v>
                </c:pt>
                <c:pt idx="330">
                  <c:v>2925729.158436693</c:v>
                </c:pt>
                <c:pt idx="331">
                  <c:v>2925676.674425161</c:v>
                </c:pt>
                <c:pt idx="332">
                  <c:v>2925754.264684912</c:v>
                </c:pt>
                <c:pt idx="333">
                  <c:v>2925734.192730066</c:v>
                </c:pt>
                <c:pt idx="334">
                  <c:v>2925771.833823539</c:v>
                </c:pt>
                <c:pt idx="335">
                  <c:v>2925820.952286878</c:v>
                </c:pt>
                <c:pt idx="336">
                  <c:v>2925738.154974039</c:v>
                </c:pt>
                <c:pt idx="337">
                  <c:v>2925829.076746731</c:v>
                </c:pt>
                <c:pt idx="338">
                  <c:v>2925810.731486856</c:v>
                </c:pt>
                <c:pt idx="339">
                  <c:v>2925765.610409748</c:v>
                </c:pt>
                <c:pt idx="340">
                  <c:v>2925835.569404086</c:v>
                </c:pt>
                <c:pt idx="341">
                  <c:v>2925774.138280758</c:v>
                </c:pt>
                <c:pt idx="342">
                  <c:v>2925776.355371615</c:v>
                </c:pt>
                <c:pt idx="343">
                  <c:v>2925758.710821571</c:v>
                </c:pt>
                <c:pt idx="344">
                  <c:v>2925689.876711729</c:v>
                </c:pt>
                <c:pt idx="345">
                  <c:v>2925761.984038413</c:v>
                </c:pt>
                <c:pt idx="346">
                  <c:v>2925783.41558541</c:v>
                </c:pt>
                <c:pt idx="347">
                  <c:v>2925814.845746422</c:v>
                </c:pt>
                <c:pt idx="348">
                  <c:v>2925829.568451619</c:v>
                </c:pt>
                <c:pt idx="349">
                  <c:v>2925835.177373915</c:v>
                </c:pt>
                <c:pt idx="350">
                  <c:v>2925829.11930297</c:v>
                </c:pt>
                <c:pt idx="351">
                  <c:v>2925809.699915744</c:v>
                </c:pt>
                <c:pt idx="352">
                  <c:v>2925859.594665464</c:v>
                </c:pt>
                <c:pt idx="353">
                  <c:v>2925827.527712793</c:v>
                </c:pt>
                <c:pt idx="354">
                  <c:v>2925825.108972269</c:v>
                </c:pt>
                <c:pt idx="355">
                  <c:v>2925821.021642711</c:v>
                </c:pt>
                <c:pt idx="356">
                  <c:v>2925843.664124985</c:v>
                </c:pt>
                <c:pt idx="357">
                  <c:v>2925840.415030736</c:v>
                </c:pt>
                <c:pt idx="358">
                  <c:v>2925870.995376077</c:v>
                </c:pt>
                <c:pt idx="359">
                  <c:v>2925778.061683057</c:v>
                </c:pt>
                <c:pt idx="360">
                  <c:v>2925844.405559835</c:v>
                </c:pt>
                <c:pt idx="361">
                  <c:v>2925793.547767061</c:v>
                </c:pt>
                <c:pt idx="362">
                  <c:v>2925789.392526622</c:v>
                </c:pt>
                <c:pt idx="363">
                  <c:v>2925786.807631799</c:v>
                </c:pt>
                <c:pt idx="364">
                  <c:v>2925812.94665381</c:v>
                </c:pt>
                <c:pt idx="365">
                  <c:v>2925779.670081453</c:v>
                </c:pt>
                <c:pt idx="366">
                  <c:v>2925802.569959908</c:v>
                </c:pt>
                <c:pt idx="367">
                  <c:v>2925848.058316695</c:v>
                </c:pt>
                <c:pt idx="368">
                  <c:v>2925796.631649591</c:v>
                </c:pt>
                <c:pt idx="369">
                  <c:v>2925748.222547518</c:v>
                </c:pt>
                <c:pt idx="370">
                  <c:v>2925819.54372599</c:v>
                </c:pt>
                <c:pt idx="371">
                  <c:v>2925822.118862423</c:v>
                </c:pt>
                <c:pt idx="372">
                  <c:v>2925793.13828794</c:v>
                </c:pt>
                <c:pt idx="373">
                  <c:v>2925793.577182893</c:v>
                </c:pt>
                <c:pt idx="374">
                  <c:v>2925808.624169037</c:v>
                </c:pt>
                <c:pt idx="375">
                  <c:v>2925783.724615122</c:v>
                </c:pt>
                <c:pt idx="376">
                  <c:v>2925779.745192853</c:v>
                </c:pt>
                <c:pt idx="377">
                  <c:v>2925770.414650383</c:v>
                </c:pt>
                <c:pt idx="378">
                  <c:v>2925764.593632776</c:v>
                </c:pt>
                <c:pt idx="379">
                  <c:v>2925764.948824315</c:v>
                </c:pt>
                <c:pt idx="380">
                  <c:v>2925770.348201501</c:v>
                </c:pt>
                <c:pt idx="381">
                  <c:v>2925787.435898066</c:v>
                </c:pt>
                <c:pt idx="382">
                  <c:v>2925758.632457924</c:v>
                </c:pt>
                <c:pt idx="383">
                  <c:v>2925732.695204847</c:v>
                </c:pt>
                <c:pt idx="384">
                  <c:v>2925761.231838508</c:v>
                </c:pt>
                <c:pt idx="385">
                  <c:v>2925732.142286839</c:v>
                </c:pt>
                <c:pt idx="386">
                  <c:v>2925763.296667191</c:v>
                </c:pt>
                <c:pt idx="387">
                  <c:v>2925780.800357568</c:v>
                </c:pt>
                <c:pt idx="388">
                  <c:v>2925752.04438772</c:v>
                </c:pt>
                <c:pt idx="389">
                  <c:v>2925747.762586994</c:v>
                </c:pt>
                <c:pt idx="390">
                  <c:v>2925743.322302774</c:v>
                </c:pt>
                <c:pt idx="391">
                  <c:v>2925744.761658001</c:v>
                </c:pt>
                <c:pt idx="392">
                  <c:v>2925751.178448841</c:v>
                </c:pt>
                <c:pt idx="393">
                  <c:v>2925746.991118189</c:v>
                </c:pt>
                <c:pt idx="394">
                  <c:v>2925753.348461194</c:v>
                </c:pt>
                <c:pt idx="395">
                  <c:v>2925760.502120869</c:v>
                </c:pt>
                <c:pt idx="396">
                  <c:v>2925757.804429275</c:v>
                </c:pt>
                <c:pt idx="397">
                  <c:v>2925761.754109737</c:v>
                </c:pt>
                <c:pt idx="398">
                  <c:v>2925770.109692624</c:v>
                </c:pt>
                <c:pt idx="399">
                  <c:v>2925762.257856991</c:v>
                </c:pt>
                <c:pt idx="400">
                  <c:v>2925756.202573693</c:v>
                </c:pt>
                <c:pt idx="401">
                  <c:v>2925766.06289191</c:v>
                </c:pt>
                <c:pt idx="402">
                  <c:v>2925755.650687943</c:v>
                </c:pt>
                <c:pt idx="403">
                  <c:v>2925748.792428239</c:v>
                </c:pt>
                <c:pt idx="404">
                  <c:v>2925750.102498861</c:v>
                </c:pt>
                <c:pt idx="405">
                  <c:v>2925739.089353668</c:v>
                </c:pt>
                <c:pt idx="406">
                  <c:v>2925738.201633445</c:v>
                </c:pt>
                <c:pt idx="407">
                  <c:v>2925726.771030093</c:v>
                </c:pt>
                <c:pt idx="408">
                  <c:v>2925746.945061721</c:v>
                </c:pt>
                <c:pt idx="409">
                  <c:v>2925745.249994006</c:v>
                </c:pt>
                <c:pt idx="410">
                  <c:v>2925750.58828241</c:v>
                </c:pt>
                <c:pt idx="411">
                  <c:v>2925739.402129661</c:v>
                </c:pt>
                <c:pt idx="412">
                  <c:v>2925755.233815644</c:v>
                </c:pt>
                <c:pt idx="413">
                  <c:v>2925745.665679236</c:v>
                </c:pt>
                <c:pt idx="414">
                  <c:v>2925747.969809623</c:v>
                </c:pt>
                <c:pt idx="415">
                  <c:v>2925746.496585816</c:v>
                </c:pt>
                <c:pt idx="416">
                  <c:v>2925746.418330361</c:v>
                </c:pt>
                <c:pt idx="417">
                  <c:v>2925748.641964995</c:v>
                </c:pt>
                <c:pt idx="418">
                  <c:v>2925743.934207474</c:v>
                </c:pt>
                <c:pt idx="419">
                  <c:v>2925746.464887185</c:v>
                </c:pt>
                <c:pt idx="420">
                  <c:v>2925747.430906635</c:v>
                </c:pt>
                <c:pt idx="421">
                  <c:v>2925745.915935609</c:v>
                </c:pt>
                <c:pt idx="422">
                  <c:v>2925744.77488403</c:v>
                </c:pt>
                <c:pt idx="423">
                  <c:v>2925743.988452035</c:v>
                </c:pt>
                <c:pt idx="424">
                  <c:v>2925755.245908314</c:v>
                </c:pt>
                <c:pt idx="425">
                  <c:v>2925742.659582894</c:v>
                </c:pt>
                <c:pt idx="426">
                  <c:v>2925741.60616614</c:v>
                </c:pt>
                <c:pt idx="427">
                  <c:v>2925745.714157489</c:v>
                </c:pt>
                <c:pt idx="428">
                  <c:v>2925745.377062918</c:v>
                </c:pt>
                <c:pt idx="429">
                  <c:v>2925743.801220653</c:v>
                </c:pt>
                <c:pt idx="430">
                  <c:v>2925744.091168533</c:v>
                </c:pt>
                <c:pt idx="431">
                  <c:v>2925745.874082573</c:v>
                </c:pt>
                <c:pt idx="432">
                  <c:v>2925745.387595193</c:v>
                </c:pt>
                <c:pt idx="433">
                  <c:v>2925743.208029752</c:v>
                </c:pt>
                <c:pt idx="434">
                  <c:v>2925744.885703952</c:v>
                </c:pt>
                <c:pt idx="435">
                  <c:v>2925744.445531358</c:v>
                </c:pt>
                <c:pt idx="436">
                  <c:v>2925742.601790552</c:v>
                </c:pt>
                <c:pt idx="437">
                  <c:v>2925742.699227078</c:v>
                </c:pt>
                <c:pt idx="438">
                  <c:v>2925744.1093595</c:v>
                </c:pt>
                <c:pt idx="439">
                  <c:v>2925738.136449395</c:v>
                </c:pt>
                <c:pt idx="440">
                  <c:v>2925743.516489807</c:v>
                </c:pt>
                <c:pt idx="441">
                  <c:v>2925741.141373148</c:v>
                </c:pt>
                <c:pt idx="442">
                  <c:v>2925742.918326365</c:v>
                </c:pt>
                <c:pt idx="443">
                  <c:v>2925744.63813499</c:v>
                </c:pt>
                <c:pt idx="444">
                  <c:v>2925743.770347497</c:v>
                </c:pt>
                <c:pt idx="445">
                  <c:v>2925744.566961244</c:v>
                </c:pt>
                <c:pt idx="446">
                  <c:v>2925742.921564588</c:v>
                </c:pt>
                <c:pt idx="447">
                  <c:v>2925744.056100268</c:v>
                </c:pt>
                <c:pt idx="448">
                  <c:v>2925744.746570798</c:v>
                </c:pt>
                <c:pt idx="449">
                  <c:v>2925745.797857358</c:v>
                </c:pt>
                <c:pt idx="450">
                  <c:v>2925744.432841453</c:v>
                </c:pt>
                <c:pt idx="451">
                  <c:v>2925743.309097926</c:v>
                </c:pt>
                <c:pt idx="452">
                  <c:v>2925744.254184358</c:v>
                </c:pt>
                <c:pt idx="453">
                  <c:v>2925745.371250507</c:v>
                </c:pt>
                <c:pt idx="454">
                  <c:v>2925744.639069402</c:v>
                </c:pt>
                <c:pt idx="455">
                  <c:v>2925742.533374303</c:v>
                </c:pt>
                <c:pt idx="456">
                  <c:v>2925743.795989914</c:v>
                </c:pt>
                <c:pt idx="457">
                  <c:v>2925742.601583715</c:v>
                </c:pt>
                <c:pt idx="458">
                  <c:v>2925742.689163834</c:v>
                </c:pt>
                <c:pt idx="459">
                  <c:v>2925741.23564468</c:v>
                </c:pt>
                <c:pt idx="460">
                  <c:v>2925741.261659567</c:v>
                </c:pt>
                <c:pt idx="461">
                  <c:v>2925740.782799412</c:v>
                </c:pt>
                <c:pt idx="462">
                  <c:v>2925742.24633039</c:v>
                </c:pt>
                <c:pt idx="463">
                  <c:v>2925742.49519883</c:v>
                </c:pt>
                <c:pt idx="464">
                  <c:v>2925742.259196899</c:v>
                </c:pt>
                <c:pt idx="465">
                  <c:v>2925742.393377956</c:v>
                </c:pt>
                <c:pt idx="466">
                  <c:v>2925741.391292305</c:v>
                </c:pt>
                <c:pt idx="467">
                  <c:v>2925741.653639681</c:v>
                </c:pt>
                <c:pt idx="468">
                  <c:v>2925741.59787011</c:v>
                </c:pt>
                <c:pt idx="469">
                  <c:v>2925742.385443301</c:v>
                </c:pt>
                <c:pt idx="470">
                  <c:v>2925742.471823508</c:v>
                </c:pt>
                <c:pt idx="471">
                  <c:v>2925742.744670772</c:v>
                </c:pt>
                <c:pt idx="472">
                  <c:v>2925742.677668549</c:v>
                </c:pt>
                <c:pt idx="473">
                  <c:v>2925742.662274037</c:v>
                </c:pt>
                <c:pt idx="474">
                  <c:v>2925742.616284913</c:v>
                </c:pt>
                <c:pt idx="475">
                  <c:v>2925742.272156354</c:v>
                </c:pt>
                <c:pt idx="476">
                  <c:v>2925741.05435638</c:v>
                </c:pt>
                <c:pt idx="477">
                  <c:v>2925742.151278182</c:v>
                </c:pt>
                <c:pt idx="478">
                  <c:v>2925742.350206371</c:v>
                </c:pt>
                <c:pt idx="479">
                  <c:v>2925742.423345956</c:v>
                </c:pt>
                <c:pt idx="480">
                  <c:v>2925743.136640555</c:v>
                </c:pt>
                <c:pt idx="481">
                  <c:v>2925742.027007357</c:v>
                </c:pt>
                <c:pt idx="482">
                  <c:v>2925742.443639486</c:v>
                </c:pt>
                <c:pt idx="483">
                  <c:v>2925742.462332404</c:v>
                </c:pt>
                <c:pt idx="484">
                  <c:v>2925742.274053428</c:v>
                </c:pt>
                <c:pt idx="485">
                  <c:v>2925741.81796173</c:v>
                </c:pt>
                <c:pt idx="486">
                  <c:v>2925742.282174464</c:v>
                </c:pt>
                <c:pt idx="487">
                  <c:v>2925742.123695974</c:v>
                </c:pt>
                <c:pt idx="488">
                  <c:v>2925742.363194128</c:v>
                </c:pt>
                <c:pt idx="489">
                  <c:v>2925741.657140049</c:v>
                </c:pt>
                <c:pt idx="490">
                  <c:v>2925742.022128238</c:v>
                </c:pt>
                <c:pt idx="491">
                  <c:v>2925742.472746077</c:v>
                </c:pt>
                <c:pt idx="492">
                  <c:v>2925742.220360111</c:v>
                </c:pt>
                <c:pt idx="493">
                  <c:v>2925741.98226261</c:v>
                </c:pt>
                <c:pt idx="494">
                  <c:v>2925742.171781482</c:v>
                </c:pt>
                <c:pt idx="495">
                  <c:v>2925742.071064837</c:v>
                </c:pt>
                <c:pt idx="496">
                  <c:v>2925742.057051156</c:v>
                </c:pt>
                <c:pt idx="497">
                  <c:v>2925742.061154768</c:v>
                </c:pt>
                <c:pt idx="498">
                  <c:v>2925741.870904059</c:v>
                </c:pt>
                <c:pt idx="499">
                  <c:v>2925741.865009724</c:v>
                </c:pt>
                <c:pt idx="500">
                  <c:v>2925741.889338527</c:v>
                </c:pt>
                <c:pt idx="501">
                  <c:v>2925741.988925051</c:v>
                </c:pt>
                <c:pt idx="502">
                  <c:v>2925741.903213534</c:v>
                </c:pt>
                <c:pt idx="503">
                  <c:v>2925741.840598003</c:v>
                </c:pt>
                <c:pt idx="504">
                  <c:v>2925741.734306278</c:v>
                </c:pt>
                <c:pt idx="505">
                  <c:v>2925741.916723115</c:v>
                </c:pt>
                <c:pt idx="506">
                  <c:v>2925741.798062616</c:v>
                </c:pt>
                <c:pt idx="507">
                  <c:v>2925741.774314053</c:v>
                </c:pt>
                <c:pt idx="508">
                  <c:v>2925741.829312848</c:v>
                </c:pt>
                <c:pt idx="509">
                  <c:v>2925741.954543179</c:v>
                </c:pt>
                <c:pt idx="510">
                  <c:v>2925741.863378167</c:v>
                </c:pt>
                <c:pt idx="511">
                  <c:v>2925742.162070539</c:v>
                </c:pt>
                <c:pt idx="512">
                  <c:v>2925742.180316621</c:v>
                </c:pt>
                <c:pt idx="513">
                  <c:v>2925742.180912175</c:v>
                </c:pt>
                <c:pt idx="514">
                  <c:v>2925742.22195976</c:v>
                </c:pt>
                <c:pt idx="515">
                  <c:v>2925742.321394692</c:v>
                </c:pt>
                <c:pt idx="516">
                  <c:v>2925742.379490405</c:v>
                </c:pt>
                <c:pt idx="517">
                  <c:v>2925742.298856201</c:v>
                </c:pt>
                <c:pt idx="518">
                  <c:v>2925742.211241328</c:v>
                </c:pt>
                <c:pt idx="519">
                  <c:v>2925742.183543873</c:v>
                </c:pt>
                <c:pt idx="520">
                  <c:v>2925742.322262565</c:v>
                </c:pt>
                <c:pt idx="521">
                  <c:v>2925742.24961294</c:v>
                </c:pt>
                <c:pt idx="522">
                  <c:v>2925742.175255457</c:v>
                </c:pt>
                <c:pt idx="523">
                  <c:v>2925742.219646235</c:v>
                </c:pt>
                <c:pt idx="524">
                  <c:v>2925742.023748112</c:v>
                </c:pt>
                <c:pt idx="525">
                  <c:v>2925742.018159503</c:v>
                </c:pt>
                <c:pt idx="526">
                  <c:v>2925742.007779753</c:v>
                </c:pt>
                <c:pt idx="527">
                  <c:v>2925742.146920984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TV y TA!$C$2:$C$529</c:f>
              <c:numCache>
                <c:formatCode>General</c:formatCode>
                <c:ptCount val="528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  <c:pt idx="482">
                  <c:v>3984392.263437589</c:v>
                </c:pt>
                <c:pt idx="483">
                  <c:v>3984392.263437589</c:v>
                </c:pt>
                <c:pt idx="484">
                  <c:v>3984392.263437589</c:v>
                </c:pt>
                <c:pt idx="485">
                  <c:v>3984392.263437589</c:v>
                </c:pt>
                <c:pt idx="486">
                  <c:v>3984392.263437589</c:v>
                </c:pt>
                <c:pt idx="487">
                  <c:v>3984392.263437589</c:v>
                </c:pt>
                <c:pt idx="488">
                  <c:v>3984392.263437589</c:v>
                </c:pt>
                <c:pt idx="489">
                  <c:v>3984392.263437589</c:v>
                </c:pt>
                <c:pt idx="490">
                  <c:v>3984392.263437589</c:v>
                </c:pt>
                <c:pt idx="491">
                  <c:v>3984392.263437589</c:v>
                </c:pt>
                <c:pt idx="492">
                  <c:v>3984392.263437589</c:v>
                </c:pt>
                <c:pt idx="493">
                  <c:v>3984392.263437589</c:v>
                </c:pt>
                <c:pt idx="494">
                  <c:v>3984392.263437589</c:v>
                </c:pt>
                <c:pt idx="495">
                  <c:v>3984392.263437589</c:v>
                </c:pt>
                <c:pt idx="496">
                  <c:v>3984392.263437589</c:v>
                </c:pt>
                <c:pt idx="497">
                  <c:v>3984392.263437589</c:v>
                </c:pt>
                <c:pt idx="498">
                  <c:v>3984392.263437589</c:v>
                </c:pt>
                <c:pt idx="499">
                  <c:v>3984392.263437589</c:v>
                </c:pt>
                <c:pt idx="500">
                  <c:v>3984392.263437589</c:v>
                </c:pt>
                <c:pt idx="501">
                  <c:v>3984392.263437589</c:v>
                </c:pt>
                <c:pt idx="502">
                  <c:v>3984392.263437589</c:v>
                </c:pt>
                <c:pt idx="503">
                  <c:v>3984392.263437589</c:v>
                </c:pt>
                <c:pt idx="504">
                  <c:v>3984392.263437589</c:v>
                </c:pt>
                <c:pt idx="505">
                  <c:v>3984392.263437589</c:v>
                </c:pt>
                <c:pt idx="506">
                  <c:v>3984392.263437589</c:v>
                </c:pt>
                <c:pt idx="507">
                  <c:v>3984392.263437589</c:v>
                </c:pt>
                <c:pt idx="508">
                  <c:v>3984392.263437589</c:v>
                </c:pt>
                <c:pt idx="509">
                  <c:v>3984392.263437589</c:v>
                </c:pt>
                <c:pt idx="510">
                  <c:v>3984392.263437589</c:v>
                </c:pt>
                <c:pt idx="511">
                  <c:v>3984392.263437589</c:v>
                </c:pt>
                <c:pt idx="512">
                  <c:v>3984392.263437589</c:v>
                </c:pt>
                <c:pt idx="513">
                  <c:v>3984392.263437589</c:v>
                </c:pt>
                <c:pt idx="514">
                  <c:v>3984392.263437589</c:v>
                </c:pt>
                <c:pt idx="515">
                  <c:v>3984392.263437589</c:v>
                </c:pt>
                <c:pt idx="516">
                  <c:v>3984392.263437589</c:v>
                </c:pt>
                <c:pt idx="517">
                  <c:v>3984392.263437589</c:v>
                </c:pt>
                <c:pt idx="518">
                  <c:v>3984392.263437589</c:v>
                </c:pt>
                <c:pt idx="519">
                  <c:v>3984392.263437589</c:v>
                </c:pt>
                <c:pt idx="520">
                  <c:v>3984392.263437589</c:v>
                </c:pt>
                <c:pt idx="521">
                  <c:v>3984392.263437589</c:v>
                </c:pt>
                <c:pt idx="522">
                  <c:v>3984392.263437589</c:v>
                </c:pt>
                <c:pt idx="523">
                  <c:v>3984392.263437589</c:v>
                </c:pt>
                <c:pt idx="524">
                  <c:v>3984392.263437589</c:v>
                </c:pt>
                <c:pt idx="525">
                  <c:v>3984392.263437589</c:v>
                </c:pt>
                <c:pt idx="526">
                  <c:v>3984392.263437589</c:v>
                </c:pt>
                <c:pt idx="527">
                  <c:v>3984392.263437589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Trans!$B$2:$B$529</c:f>
              <c:numCache>
                <c:formatCode>General</c:formatCode>
                <c:ptCount val="528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  <c:pt idx="482">
                  <c:v>4365.649735288822</c:v>
                </c:pt>
                <c:pt idx="483">
                  <c:v>4365.649735288822</c:v>
                </c:pt>
                <c:pt idx="484">
                  <c:v>4365.649735288822</c:v>
                </c:pt>
                <c:pt idx="485">
                  <c:v>4365.649735288822</c:v>
                </c:pt>
                <c:pt idx="486">
                  <c:v>4365.649735288822</c:v>
                </c:pt>
                <c:pt idx="487">
                  <c:v>4365.649735288822</c:v>
                </c:pt>
                <c:pt idx="488">
                  <c:v>4365.649735288822</c:v>
                </c:pt>
                <c:pt idx="489">
                  <c:v>4365.649735288822</c:v>
                </c:pt>
                <c:pt idx="490">
                  <c:v>4365.649735288822</c:v>
                </c:pt>
                <c:pt idx="491">
                  <c:v>4365.649735288822</c:v>
                </c:pt>
                <c:pt idx="492">
                  <c:v>4365.649735288822</c:v>
                </c:pt>
                <c:pt idx="493">
                  <c:v>4365.649735288822</c:v>
                </c:pt>
                <c:pt idx="494">
                  <c:v>4365.649735288822</c:v>
                </c:pt>
                <c:pt idx="495">
                  <c:v>4365.649735288822</c:v>
                </c:pt>
                <c:pt idx="496">
                  <c:v>4365.649735288822</c:v>
                </c:pt>
                <c:pt idx="497">
                  <c:v>4365.649735288822</c:v>
                </c:pt>
                <c:pt idx="498">
                  <c:v>4365.649735288822</c:v>
                </c:pt>
                <c:pt idx="499">
                  <c:v>4365.649735288822</c:v>
                </c:pt>
                <c:pt idx="500">
                  <c:v>4365.649735288822</c:v>
                </c:pt>
                <c:pt idx="501">
                  <c:v>4365.649735288822</c:v>
                </c:pt>
                <c:pt idx="502">
                  <c:v>4365.649735288822</c:v>
                </c:pt>
                <c:pt idx="503">
                  <c:v>4365.649735288822</c:v>
                </c:pt>
                <c:pt idx="504">
                  <c:v>4365.649735288822</c:v>
                </c:pt>
                <c:pt idx="505">
                  <c:v>4365.649735288822</c:v>
                </c:pt>
                <c:pt idx="506">
                  <c:v>4365.649735288822</c:v>
                </c:pt>
                <c:pt idx="507">
                  <c:v>4365.649735288822</c:v>
                </c:pt>
                <c:pt idx="508">
                  <c:v>4365.649735288822</c:v>
                </c:pt>
                <c:pt idx="509">
                  <c:v>4365.649735288822</c:v>
                </c:pt>
                <c:pt idx="510">
                  <c:v>4365.649735288822</c:v>
                </c:pt>
                <c:pt idx="511">
                  <c:v>4365.649735288822</c:v>
                </c:pt>
                <c:pt idx="512">
                  <c:v>4365.649735288822</c:v>
                </c:pt>
                <c:pt idx="513">
                  <c:v>4365.649735288822</c:v>
                </c:pt>
                <c:pt idx="514">
                  <c:v>4365.649735288822</c:v>
                </c:pt>
                <c:pt idx="515">
                  <c:v>4365.649735288822</c:v>
                </c:pt>
                <c:pt idx="516">
                  <c:v>4365.649735288822</c:v>
                </c:pt>
                <c:pt idx="517">
                  <c:v>4365.649735288822</c:v>
                </c:pt>
                <c:pt idx="518">
                  <c:v>4365.649735288822</c:v>
                </c:pt>
                <c:pt idx="519">
                  <c:v>4365.649735288822</c:v>
                </c:pt>
                <c:pt idx="520">
                  <c:v>4365.649735288822</c:v>
                </c:pt>
                <c:pt idx="521">
                  <c:v>4365.649735288822</c:v>
                </c:pt>
                <c:pt idx="522">
                  <c:v>4365.649735288822</c:v>
                </c:pt>
                <c:pt idx="523">
                  <c:v>4365.649735288822</c:v>
                </c:pt>
                <c:pt idx="524">
                  <c:v>4365.649735288822</c:v>
                </c:pt>
                <c:pt idx="525">
                  <c:v>4365.649735288822</c:v>
                </c:pt>
                <c:pt idx="526">
                  <c:v>4365.649735288822</c:v>
                </c:pt>
                <c:pt idx="527">
                  <c:v>4365.649735288822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Trans!$C$2:$C$529</c:f>
              <c:numCache>
                <c:formatCode>General</c:formatCode>
                <c:ptCount val="528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  <c:pt idx="482">
                  <c:v>4365.649735288822</c:v>
                </c:pt>
                <c:pt idx="483">
                  <c:v>4365.649735288822</c:v>
                </c:pt>
                <c:pt idx="484">
                  <c:v>4365.649735288822</c:v>
                </c:pt>
                <c:pt idx="485">
                  <c:v>4365.649735288822</c:v>
                </c:pt>
                <c:pt idx="486">
                  <c:v>4365.649735288822</c:v>
                </c:pt>
                <c:pt idx="487">
                  <c:v>4365.649735288822</c:v>
                </c:pt>
                <c:pt idx="488">
                  <c:v>4365.649735288822</c:v>
                </c:pt>
                <c:pt idx="489">
                  <c:v>4365.649735288822</c:v>
                </c:pt>
                <c:pt idx="490">
                  <c:v>4365.649735288822</c:v>
                </c:pt>
                <c:pt idx="491">
                  <c:v>4365.649735288822</c:v>
                </c:pt>
                <c:pt idx="492">
                  <c:v>4365.649735288822</c:v>
                </c:pt>
                <c:pt idx="493">
                  <c:v>4365.649735288822</c:v>
                </c:pt>
                <c:pt idx="494">
                  <c:v>4365.649735288822</c:v>
                </c:pt>
                <c:pt idx="495">
                  <c:v>4365.649735288822</c:v>
                </c:pt>
                <c:pt idx="496">
                  <c:v>4365.649735288822</c:v>
                </c:pt>
                <c:pt idx="497">
                  <c:v>4365.649735288822</c:v>
                </c:pt>
                <c:pt idx="498">
                  <c:v>4365.649735288822</c:v>
                </c:pt>
                <c:pt idx="499">
                  <c:v>4365.649735288822</c:v>
                </c:pt>
                <c:pt idx="500">
                  <c:v>4365.649735288822</c:v>
                </c:pt>
                <c:pt idx="501">
                  <c:v>4365.649735288822</c:v>
                </c:pt>
                <c:pt idx="502">
                  <c:v>4365.649735288822</c:v>
                </c:pt>
                <c:pt idx="503">
                  <c:v>4365.649735288822</c:v>
                </c:pt>
                <c:pt idx="504">
                  <c:v>4365.649735288822</c:v>
                </c:pt>
                <c:pt idx="505">
                  <c:v>4365.649735288822</c:v>
                </c:pt>
                <c:pt idx="506">
                  <c:v>4365.649735288822</c:v>
                </c:pt>
                <c:pt idx="507">
                  <c:v>4365.649735288822</c:v>
                </c:pt>
                <c:pt idx="508">
                  <c:v>4365.649735288822</c:v>
                </c:pt>
                <c:pt idx="509">
                  <c:v>4365.649735288822</c:v>
                </c:pt>
                <c:pt idx="510">
                  <c:v>4365.649735288822</c:v>
                </c:pt>
                <c:pt idx="511">
                  <c:v>4365.649735288822</c:v>
                </c:pt>
                <c:pt idx="512">
                  <c:v>4365.649735288822</c:v>
                </c:pt>
                <c:pt idx="513">
                  <c:v>4365.649735288822</c:v>
                </c:pt>
                <c:pt idx="514">
                  <c:v>4365.649735288822</c:v>
                </c:pt>
                <c:pt idx="515">
                  <c:v>4365.649735288822</c:v>
                </c:pt>
                <c:pt idx="516">
                  <c:v>4365.649735288822</c:v>
                </c:pt>
                <c:pt idx="517">
                  <c:v>4365.649735288822</c:v>
                </c:pt>
                <c:pt idx="518">
                  <c:v>4365.649735288822</c:v>
                </c:pt>
                <c:pt idx="519">
                  <c:v>4365.649735288822</c:v>
                </c:pt>
                <c:pt idx="520">
                  <c:v>4365.649735288822</c:v>
                </c:pt>
                <c:pt idx="521">
                  <c:v>4365.649735288822</c:v>
                </c:pt>
                <c:pt idx="522">
                  <c:v>4365.649735288822</c:v>
                </c:pt>
                <c:pt idx="523">
                  <c:v>4365.649735288822</c:v>
                </c:pt>
                <c:pt idx="524">
                  <c:v>4365.649735288822</c:v>
                </c:pt>
                <c:pt idx="525">
                  <c:v>4365.649735288822</c:v>
                </c:pt>
                <c:pt idx="526">
                  <c:v>4365.649735288822</c:v>
                </c:pt>
                <c:pt idx="527">
                  <c:v>4365.649735288822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Trans!$D$2:$D$529</c:f>
              <c:numCache>
                <c:formatCode>General</c:formatCode>
                <c:ptCount val="528"/>
                <c:pt idx="0">
                  <c:v>876.6543374507237</c:v>
                </c:pt>
                <c:pt idx="1">
                  <c:v>4929.399196172479</c:v>
                </c:pt>
                <c:pt idx="2">
                  <c:v>4695.437864325463</c:v>
                </c:pt>
                <c:pt idx="3">
                  <c:v>4438.594807869184</c:v>
                </c:pt>
                <c:pt idx="4">
                  <c:v>4310.484395412147</c:v>
                </c:pt>
                <c:pt idx="5">
                  <c:v>4095.255849822232</c:v>
                </c:pt>
                <c:pt idx="6">
                  <c:v>3975.065864114853</c:v>
                </c:pt>
                <c:pt idx="7">
                  <c:v>3757.918870549277</c:v>
                </c:pt>
                <c:pt idx="8">
                  <c:v>3637.25152792783</c:v>
                </c:pt>
                <c:pt idx="9">
                  <c:v>3414.497324466316</c:v>
                </c:pt>
                <c:pt idx="10">
                  <c:v>3291.659700154381</c:v>
                </c:pt>
                <c:pt idx="11">
                  <c:v>3063.50733793915</c:v>
                </c:pt>
                <c:pt idx="12">
                  <c:v>2928.740222074673</c:v>
                </c:pt>
                <c:pt idx="13">
                  <c:v>2677.874274660391</c:v>
                </c:pt>
                <c:pt idx="14">
                  <c:v>2387.633998339279</c:v>
                </c:pt>
                <c:pt idx="15">
                  <c:v>2339.695416145257</c:v>
                </c:pt>
                <c:pt idx="16">
                  <c:v>2339.95315220055</c:v>
                </c:pt>
                <c:pt idx="17">
                  <c:v>2261.269472006755</c:v>
                </c:pt>
                <c:pt idx="18">
                  <c:v>2181.998352790699</c:v>
                </c:pt>
                <c:pt idx="19">
                  <c:v>2192.761479296674</c:v>
                </c:pt>
                <c:pt idx="20">
                  <c:v>2091.945746437415</c:v>
                </c:pt>
                <c:pt idx="21">
                  <c:v>2074.519024621465</c:v>
                </c:pt>
                <c:pt idx="22">
                  <c:v>2069.533123160059</c:v>
                </c:pt>
                <c:pt idx="23">
                  <c:v>1973.654114288861</c:v>
                </c:pt>
                <c:pt idx="24">
                  <c:v>1874.309524074542</c:v>
                </c:pt>
                <c:pt idx="25">
                  <c:v>1846.388190519951</c:v>
                </c:pt>
                <c:pt idx="26">
                  <c:v>1812.903898403417</c:v>
                </c:pt>
                <c:pt idx="27">
                  <c:v>1697.562798242414</c:v>
                </c:pt>
                <c:pt idx="28">
                  <c:v>1652.568587108107</c:v>
                </c:pt>
                <c:pt idx="29">
                  <c:v>1623.557192870658</c:v>
                </c:pt>
                <c:pt idx="30">
                  <c:v>1633.258209997527</c:v>
                </c:pt>
                <c:pt idx="31">
                  <c:v>1590.527446430902</c:v>
                </c:pt>
                <c:pt idx="32">
                  <c:v>1555.070457813579</c:v>
                </c:pt>
                <c:pt idx="33">
                  <c:v>1542.67565082083</c:v>
                </c:pt>
                <c:pt idx="34">
                  <c:v>1548.348629724584</c:v>
                </c:pt>
                <c:pt idx="35">
                  <c:v>1490.852629652014</c:v>
                </c:pt>
                <c:pt idx="36">
                  <c:v>1464.936260949616</c:v>
                </c:pt>
                <c:pt idx="37">
                  <c:v>1463.632965179399</c:v>
                </c:pt>
                <c:pt idx="38">
                  <c:v>1402.713470198515</c:v>
                </c:pt>
                <c:pt idx="39">
                  <c:v>1368.013480824879</c:v>
                </c:pt>
                <c:pt idx="40">
                  <c:v>1315.826434858519</c:v>
                </c:pt>
                <c:pt idx="41">
                  <c:v>1289.795064784593</c:v>
                </c:pt>
                <c:pt idx="42">
                  <c:v>1271.960540495428</c:v>
                </c:pt>
                <c:pt idx="43">
                  <c:v>1257.804916221425</c:v>
                </c:pt>
                <c:pt idx="44">
                  <c:v>1258.682592394668</c:v>
                </c:pt>
                <c:pt idx="45">
                  <c:v>1227.339277035625</c:v>
                </c:pt>
                <c:pt idx="46">
                  <c:v>1220.536453335864</c:v>
                </c:pt>
                <c:pt idx="47">
                  <c:v>1222.534606741342</c:v>
                </c:pt>
                <c:pt idx="48">
                  <c:v>1188.113071789225</c:v>
                </c:pt>
                <c:pt idx="49">
                  <c:v>1176.280692246059</c:v>
                </c:pt>
                <c:pt idx="50">
                  <c:v>1177.685843052405</c:v>
                </c:pt>
                <c:pt idx="51">
                  <c:v>1144.116197589871</c:v>
                </c:pt>
                <c:pt idx="52">
                  <c:v>1131.744082602429</c:v>
                </c:pt>
                <c:pt idx="53">
                  <c:v>1102.638565259739</c:v>
                </c:pt>
                <c:pt idx="54">
                  <c:v>1082.244878726624</c:v>
                </c:pt>
                <c:pt idx="55">
                  <c:v>1067.154176667491</c:v>
                </c:pt>
                <c:pt idx="56">
                  <c:v>1055.781453697709</c:v>
                </c:pt>
                <c:pt idx="57">
                  <c:v>1044.9513474615</c:v>
                </c:pt>
                <c:pt idx="58">
                  <c:v>1027.213595789047</c:v>
                </c:pt>
                <c:pt idx="59">
                  <c:v>1017.348164511016</c:v>
                </c:pt>
                <c:pt idx="60">
                  <c:v>1010.601549835717</c:v>
                </c:pt>
                <c:pt idx="61">
                  <c:v>1011.431554292272</c:v>
                </c:pt>
                <c:pt idx="62">
                  <c:v>992.1956112651383</c:v>
                </c:pt>
                <c:pt idx="63">
                  <c:v>981.4570993617336</c:v>
                </c:pt>
                <c:pt idx="64">
                  <c:v>966.3270080651316</c:v>
                </c:pt>
                <c:pt idx="65">
                  <c:v>958.3684010517122</c:v>
                </c:pt>
                <c:pt idx="66">
                  <c:v>957.7939038690689</c:v>
                </c:pt>
                <c:pt idx="67">
                  <c:v>940.7501486809001</c:v>
                </c:pt>
                <c:pt idx="68">
                  <c:v>933.4558139886086</c:v>
                </c:pt>
                <c:pt idx="69">
                  <c:v>922.675739527918</c:v>
                </c:pt>
                <c:pt idx="70">
                  <c:v>914.0101274166941</c:v>
                </c:pt>
                <c:pt idx="71">
                  <c:v>905.8827801030682</c:v>
                </c:pt>
                <c:pt idx="72">
                  <c:v>892.925789624524</c:v>
                </c:pt>
                <c:pt idx="73">
                  <c:v>886.0556041705988</c:v>
                </c:pt>
                <c:pt idx="74">
                  <c:v>879.8541402815709</c:v>
                </c:pt>
                <c:pt idx="75">
                  <c:v>874.8661294931389</c:v>
                </c:pt>
                <c:pt idx="76">
                  <c:v>864.090578807727</c:v>
                </c:pt>
                <c:pt idx="77">
                  <c:v>854.8864123620127</c:v>
                </c:pt>
                <c:pt idx="78">
                  <c:v>846.2932812180806</c:v>
                </c:pt>
                <c:pt idx="79">
                  <c:v>842.8457852568824</c:v>
                </c:pt>
                <c:pt idx="80">
                  <c:v>833.1226169421539</c:v>
                </c:pt>
                <c:pt idx="81">
                  <c:v>828.5806615836191</c:v>
                </c:pt>
                <c:pt idx="82">
                  <c:v>823.8941925960532</c:v>
                </c:pt>
                <c:pt idx="83">
                  <c:v>816.2911338822126</c:v>
                </c:pt>
                <c:pt idx="84">
                  <c:v>810.1163603760986</c:v>
                </c:pt>
                <c:pt idx="85">
                  <c:v>804.4927927096438</c:v>
                </c:pt>
                <c:pt idx="86">
                  <c:v>796.454980498595</c:v>
                </c:pt>
                <c:pt idx="87">
                  <c:v>790.9366135312659</c:v>
                </c:pt>
                <c:pt idx="88">
                  <c:v>787.1946445450029</c:v>
                </c:pt>
                <c:pt idx="89">
                  <c:v>780.5944246935903</c:v>
                </c:pt>
                <c:pt idx="90">
                  <c:v>774.6472001045908</c:v>
                </c:pt>
                <c:pt idx="91">
                  <c:v>768.9796340420862</c:v>
                </c:pt>
                <c:pt idx="92">
                  <c:v>765.7310999638079</c:v>
                </c:pt>
                <c:pt idx="93">
                  <c:v>759.1264273444923</c:v>
                </c:pt>
                <c:pt idx="94">
                  <c:v>755.8570531473435</c:v>
                </c:pt>
                <c:pt idx="95">
                  <c:v>752.1691536885035</c:v>
                </c:pt>
                <c:pt idx="96">
                  <c:v>748.5122112150093</c:v>
                </c:pt>
                <c:pt idx="97">
                  <c:v>743.3063148693478</c:v>
                </c:pt>
                <c:pt idx="98">
                  <c:v>739.0075062827269</c:v>
                </c:pt>
                <c:pt idx="99">
                  <c:v>735.1412546519713</c:v>
                </c:pt>
                <c:pt idx="100">
                  <c:v>729.7886504079095</c:v>
                </c:pt>
                <c:pt idx="101">
                  <c:v>727.6814452599224</c:v>
                </c:pt>
                <c:pt idx="102">
                  <c:v>724.6304259916996</c:v>
                </c:pt>
                <c:pt idx="103">
                  <c:v>719.8782890913717</c:v>
                </c:pt>
                <c:pt idx="104">
                  <c:v>715.4679920879621</c:v>
                </c:pt>
                <c:pt idx="105">
                  <c:v>711.215257638032</c:v>
                </c:pt>
                <c:pt idx="106">
                  <c:v>709.1505977526789</c:v>
                </c:pt>
                <c:pt idx="107">
                  <c:v>704.7813234662382</c:v>
                </c:pt>
                <c:pt idx="108">
                  <c:v>701.9591218578287</c:v>
                </c:pt>
                <c:pt idx="109">
                  <c:v>699.0855289649915</c:v>
                </c:pt>
                <c:pt idx="110">
                  <c:v>695.0646600435487</c:v>
                </c:pt>
                <c:pt idx="111">
                  <c:v>691.7780340783465</c:v>
                </c:pt>
                <c:pt idx="112">
                  <c:v>688.890490991096</c:v>
                </c:pt>
                <c:pt idx="113">
                  <c:v>684.9608867471251</c:v>
                </c:pt>
                <c:pt idx="114">
                  <c:v>682.8646805342702</c:v>
                </c:pt>
                <c:pt idx="115">
                  <c:v>681.2927366383853</c:v>
                </c:pt>
                <c:pt idx="116">
                  <c:v>677.9174454638877</c:v>
                </c:pt>
                <c:pt idx="117">
                  <c:v>674.7442177900789</c:v>
                </c:pt>
                <c:pt idx="118">
                  <c:v>671.5685577741411</c:v>
                </c:pt>
                <c:pt idx="119">
                  <c:v>669.842166446507</c:v>
                </c:pt>
                <c:pt idx="120">
                  <c:v>666.5140252549915</c:v>
                </c:pt>
                <c:pt idx="121">
                  <c:v>664.1584026037523</c:v>
                </c:pt>
                <c:pt idx="122">
                  <c:v>661.9133102334846</c:v>
                </c:pt>
                <c:pt idx="123">
                  <c:v>658.9405157272976</c:v>
                </c:pt>
                <c:pt idx="124">
                  <c:v>656.446121436974</c:v>
                </c:pt>
                <c:pt idx="125">
                  <c:v>654.33135957038</c:v>
                </c:pt>
                <c:pt idx="126">
                  <c:v>651.3828604410411</c:v>
                </c:pt>
                <c:pt idx="127">
                  <c:v>649.3886428972481</c:v>
                </c:pt>
                <c:pt idx="128">
                  <c:v>647.8086273550823</c:v>
                </c:pt>
                <c:pt idx="129">
                  <c:v>645.3982541674751</c:v>
                </c:pt>
                <c:pt idx="130">
                  <c:v>642.8923713443451</c:v>
                </c:pt>
                <c:pt idx="131">
                  <c:v>640.5528433808356</c:v>
                </c:pt>
                <c:pt idx="132">
                  <c:v>639.2471389402195</c:v>
                </c:pt>
                <c:pt idx="133">
                  <c:v>636.7131191966812</c:v>
                </c:pt>
                <c:pt idx="134">
                  <c:v>634.9980679701773</c:v>
                </c:pt>
                <c:pt idx="135">
                  <c:v>633.3182169632183</c:v>
                </c:pt>
                <c:pt idx="136">
                  <c:v>630.9803956837621</c:v>
                </c:pt>
                <c:pt idx="137">
                  <c:v>629.0490221067535</c:v>
                </c:pt>
                <c:pt idx="138">
                  <c:v>627.3374608756861</c:v>
                </c:pt>
                <c:pt idx="139">
                  <c:v>625.0462268086304</c:v>
                </c:pt>
                <c:pt idx="140">
                  <c:v>623.6114088517367</c:v>
                </c:pt>
                <c:pt idx="141">
                  <c:v>622.3388042379393</c:v>
                </c:pt>
                <c:pt idx="142">
                  <c:v>620.3994017697631</c:v>
                </c:pt>
                <c:pt idx="143">
                  <c:v>618.5332397787906</c:v>
                </c:pt>
                <c:pt idx="144">
                  <c:v>616.5579032300953</c:v>
                </c:pt>
                <c:pt idx="145">
                  <c:v>615.6573266004378</c:v>
                </c:pt>
                <c:pt idx="146">
                  <c:v>613.6877337428717</c:v>
                </c:pt>
                <c:pt idx="147">
                  <c:v>612.2593745318445</c:v>
                </c:pt>
                <c:pt idx="148">
                  <c:v>610.916781014655</c:v>
                </c:pt>
                <c:pt idx="149">
                  <c:v>609.1260745109614</c:v>
                </c:pt>
                <c:pt idx="150">
                  <c:v>607.5827969376943</c:v>
                </c:pt>
                <c:pt idx="151">
                  <c:v>606.354795650867</c:v>
                </c:pt>
                <c:pt idx="152">
                  <c:v>604.5031611287283</c:v>
                </c:pt>
                <c:pt idx="153">
                  <c:v>603.1732405444375</c:v>
                </c:pt>
                <c:pt idx="154">
                  <c:v>602.1160348297296</c:v>
                </c:pt>
                <c:pt idx="155">
                  <c:v>600.6673083508804</c:v>
                </c:pt>
                <c:pt idx="156">
                  <c:v>599.0831243638825</c:v>
                </c:pt>
                <c:pt idx="157">
                  <c:v>597.7086814586304</c:v>
                </c:pt>
                <c:pt idx="158">
                  <c:v>596.7771908146555</c:v>
                </c:pt>
                <c:pt idx="159">
                  <c:v>595.1639047766903</c:v>
                </c:pt>
                <c:pt idx="160">
                  <c:v>594.0743366276084</c:v>
                </c:pt>
                <c:pt idx="161">
                  <c:v>593.0479735728018</c:v>
                </c:pt>
                <c:pt idx="162">
                  <c:v>591.5799256148778</c:v>
                </c:pt>
                <c:pt idx="163">
                  <c:v>590.3867881136815</c:v>
                </c:pt>
                <c:pt idx="164">
                  <c:v>589.3018676208447</c:v>
                </c:pt>
                <c:pt idx="165">
                  <c:v>587.8541889431469</c:v>
                </c:pt>
                <c:pt idx="166">
                  <c:v>586.9368832731097</c:v>
                </c:pt>
                <c:pt idx="167">
                  <c:v>586.1759153182894</c:v>
                </c:pt>
                <c:pt idx="168">
                  <c:v>584.8949400029182</c:v>
                </c:pt>
                <c:pt idx="169">
                  <c:v>583.7226861303518</c:v>
                </c:pt>
                <c:pt idx="170">
                  <c:v>582.3446507065621</c:v>
                </c:pt>
                <c:pt idx="171">
                  <c:v>581.9335003481507</c:v>
                </c:pt>
                <c:pt idx="172">
                  <c:v>580.694381854801</c:v>
                </c:pt>
                <c:pt idx="173">
                  <c:v>579.7967427225962</c:v>
                </c:pt>
                <c:pt idx="174">
                  <c:v>578.9616875356869</c:v>
                </c:pt>
                <c:pt idx="175">
                  <c:v>577.8363927129055</c:v>
                </c:pt>
                <c:pt idx="176">
                  <c:v>576.8430263525763</c:v>
                </c:pt>
                <c:pt idx="177">
                  <c:v>576.1590952606981</c:v>
                </c:pt>
                <c:pt idx="178">
                  <c:v>574.9167770216629</c:v>
                </c:pt>
                <c:pt idx="179">
                  <c:v>574.0043952901334</c:v>
                </c:pt>
                <c:pt idx="180">
                  <c:v>573.2815198464315</c:v>
                </c:pt>
                <c:pt idx="181">
                  <c:v>572.4205494831486</c:v>
                </c:pt>
                <c:pt idx="182">
                  <c:v>571.3679937642172</c:v>
                </c:pt>
                <c:pt idx="183">
                  <c:v>570.6267416776138</c:v>
                </c:pt>
                <c:pt idx="184">
                  <c:v>569.8748371473374</c:v>
                </c:pt>
                <c:pt idx="185">
                  <c:v>568.8126330509807</c:v>
                </c:pt>
                <c:pt idx="186">
                  <c:v>568.1168373960716</c:v>
                </c:pt>
                <c:pt idx="187">
                  <c:v>567.5024865344967</c:v>
                </c:pt>
                <c:pt idx="188">
                  <c:v>566.5700132869607</c:v>
                </c:pt>
                <c:pt idx="189">
                  <c:v>565.8602355989894</c:v>
                </c:pt>
                <c:pt idx="190">
                  <c:v>565.1582890414024</c:v>
                </c:pt>
                <c:pt idx="191">
                  <c:v>564.2673981702118</c:v>
                </c:pt>
                <c:pt idx="192">
                  <c:v>563.7390481880456</c:v>
                </c:pt>
                <c:pt idx="193">
                  <c:v>563.3580532584863</c:v>
                </c:pt>
                <c:pt idx="194">
                  <c:v>562.5007372710406</c:v>
                </c:pt>
                <c:pt idx="195">
                  <c:v>561.8160204046878</c:v>
                </c:pt>
                <c:pt idx="196">
                  <c:v>560.7645503449055</c:v>
                </c:pt>
                <c:pt idx="197">
                  <c:v>560.7759493313376</c:v>
                </c:pt>
                <c:pt idx="198">
                  <c:v>560.7781571849008</c:v>
                </c:pt>
                <c:pt idx="199">
                  <c:v>560.0361487760326</c:v>
                </c:pt>
                <c:pt idx="200">
                  <c:v>559.5729180761598</c:v>
                </c:pt>
                <c:pt idx="201">
                  <c:v>558.9607737091108</c:v>
                </c:pt>
                <c:pt idx="202">
                  <c:v>558.377704724572</c:v>
                </c:pt>
                <c:pt idx="203">
                  <c:v>558.1303700400958</c:v>
                </c:pt>
                <c:pt idx="204">
                  <c:v>557.3475687309168</c:v>
                </c:pt>
                <c:pt idx="205">
                  <c:v>556.7261665923315</c:v>
                </c:pt>
                <c:pt idx="206">
                  <c:v>556.2165094872834</c:v>
                </c:pt>
                <c:pt idx="207">
                  <c:v>555.8348043876583</c:v>
                </c:pt>
                <c:pt idx="208">
                  <c:v>555.1856479983649</c:v>
                </c:pt>
                <c:pt idx="209">
                  <c:v>555.1091101098594</c:v>
                </c:pt>
                <c:pt idx="210">
                  <c:v>554.4040552788899</c:v>
                </c:pt>
                <c:pt idx="211">
                  <c:v>554.4145109091278</c:v>
                </c:pt>
                <c:pt idx="212">
                  <c:v>553.8156772841132</c:v>
                </c:pt>
                <c:pt idx="213">
                  <c:v>553.5514397740769</c:v>
                </c:pt>
                <c:pt idx="214">
                  <c:v>553.1009592780332</c:v>
                </c:pt>
                <c:pt idx="215">
                  <c:v>552.8130373395832</c:v>
                </c:pt>
                <c:pt idx="216">
                  <c:v>552.4027123801225</c:v>
                </c:pt>
                <c:pt idx="217">
                  <c:v>552.3376879578876</c:v>
                </c:pt>
                <c:pt idx="218">
                  <c:v>552.0885098887014</c:v>
                </c:pt>
                <c:pt idx="219">
                  <c:v>552.0797664785578</c:v>
                </c:pt>
                <c:pt idx="220">
                  <c:v>551.6403011789556</c:v>
                </c:pt>
                <c:pt idx="221">
                  <c:v>551.4320751285522</c:v>
                </c:pt>
                <c:pt idx="222">
                  <c:v>550.6379600581728</c:v>
                </c:pt>
                <c:pt idx="223">
                  <c:v>550.4738368183075</c:v>
                </c:pt>
                <c:pt idx="224">
                  <c:v>550.8936415367874</c:v>
                </c:pt>
                <c:pt idx="225">
                  <c:v>550.944962318541</c:v>
                </c:pt>
                <c:pt idx="226">
                  <c:v>550.9036496735577</c:v>
                </c:pt>
                <c:pt idx="227">
                  <c:v>550.9357555637508</c:v>
                </c:pt>
                <c:pt idx="228">
                  <c:v>550.8983339457023</c:v>
                </c:pt>
                <c:pt idx="229">
                  <c:v>551.1149086447398</c:v>
                </c:pt>
                <c:pt idx="230">
                  <c:v>551.1879651996045</c:v>
                </c:pt>
                <c:pt idx="231">
                  <c:v>550.8668676999729</c:v>
                </c:pt>
                <c:pt idx="232">
                  <c:v>550.6347409098427</c:v>
                </c:pt>
                <c:pt idx="233">
                  <c:v>550.7326473573972</c:v>
                </c:pt>
                <c:pt idx="234">
                  <c:v>550.5436554773048</c:v>
                </c:pt>
                <c:pt idx="235">
                  <c:v>551.1950730601079</c:v>
                </c:pt>
                <c:pt idx="236">
                  <c:v>550.6975080965688</c:v>
                </c:pt>
                <c:pt idx="237">
                  <c:v>550.0776185403761</c:v>
                </c:pt>
                <c:pt idx="238">
                  <c:v>550.0500492724016</c:v>
                </c:pt>
                <c:pt idx="239">
                  <c:v>549.5380626905877</c:v>
                </c:pt>
                <c:pt idx="240">
                  <c:v>549.5413396303736</c:v>
                </c:pt>
                <c:pt idx="241">
                  <c:v>549.4511565134065</c:v>
                </c:pt>
                <c:pt idx="242">
                  <c:v>549.4439210886333</c:v>
                </c:pt>
                <c:pt idx="243">
                  <c:v>549.2518108581498</c:v>
                </c:pt>
                <c:pt idx="244">
                  <c:v>549.2146095453372</c:v>
                </c:pt>
                <c:pt idx="245">
                  <c:v>549.3578078006135</c:v>
                </c:pt>
                <c:pt idx="246">
                  <c:v>549.3168286260969</c:v>
                </c:pt>
                <c:pt idx="247">
                  <c:v>549.2686836004275</c:v>
                </c:pt>
                <c:pt idx="248">
                  <c:v>549.618901976317</c:v>
                </c:pt>
                <c:pt idx="249">
                  <c:v>549.7699837082621</c:v>
                </c:pt>
                <c:pt idx="250">
                  <c:v>550.326364077687</c:v>
                </c:pt>
                <c:pt idx="251">
                  <c:v>549.704147111337</c:v>
                </c:pt>
                <c:pt idx="252">
                  <c:v>549.7611749631925</c:v>
                </c:pt>
                <c:pt idx="253">
                  <c:v>549.4259538651812</c:v>
                </c:pt>
                <c:pt idx="254">
                  <c:v>549.4045619006185</c:v>
                </c:pt>
                <c:pt idx="255">
                  <c:v>549.5473236119891</c:v>
                </c:pt>
                <c:pt idx="256">
                  <c:v>549.4393451975036</c:v>
                </c:pt>
                <c:pt idx="257">
                  <c:v>549.5460909721857</c:v>
                </c:pt>
                <c:pt idx="258">
                  <c:v>549.5434101633745</c:v>
                </c:pt>
                <c:pt idx="259">
                  <c:v>549.5544208173981</c:v>
                </c:pt>
                <c:pt idx="260">
                  <c:v>549.5394519433759</c:v>
                </c:pt>
                <c:pt idx="261">
                  <c:v>549.4345775375839</c:v>
                </c:pt>
                <c:pt idx="262">
                  <c:v>549.4132100546796</c:v>
                </c:pt>
                <c:pt idx="263">
                  <c:v>549.4235781555494</c:v>
                </c:pt>
                <c:pt idx="264">
                  <c:v>549.6740053045248</c:v>
                </c:pt>
                <c:pt idx="265">
                  <c:v>549.8704235957549</c:v>
                </c:pt>
                <c:pt idx="266">
                  <c:v>549.6421403289208</c:v>
                </c:pt>
                <c:pt idx="267">
                  <c:v>549.888395451097</c:v>
                </c:pt>
                <c:pt idx="268">
                  <c:v>549.5408786889554</c:v>
                </c:pt>
                <c:pt idx="269">
                  <c:v>549.6707824753091</c:v>
                </c:pt>
                <c:pt idx="270">
                  <c:v>549.5422388442113</c:v>
                </c:pt>
                <c:pt idx="271">
                  <c:v>549.3984370196823</c:v>
                </c:pt>
                <c:pt idx="272">
                  <c:v>549.3966049031142</c:v>
                </c:pt>
                <c:pt idx="273">
                  <c:v>549.4136428831445</c:v>
                </c:pt>
                <c:pt idx="274">
                  <c:v>549.4658508427276</c:v>
                </c:pt>
                <c:pt idx="275">
                  <c:v>549.3242194984086</c:v>
                </c:pt>
                <c:pt idx="276">
                  <c:v>549.3263294993396</c:v>
                </c:pt>
                <c:pt idx="277">
                  <c:v>548.9735025411895</c:v>
                </c:pt>
                <c:pt idx="278">
                  <c:v>549.2405163097968</c:v>
                </c:pt>
                <c:pt idx="279">
                  <c:v>549.491807407485</c:v>
                </c:pt>
                <c:pt idx="280">
                  <c:v>549.3821328091843</c:v>
                </c:pt>
                <c:pt idx="281">
                  <c:v>549.3128205932312</c:v>
                </c:pt>
                <c:pt idx="282">
                  <c:v>549.4643953599629</c:v>
                </c:pt>
                <c:pt idx="283">
                  <c:v>549.4582830211284</c:v>
                </c:pt>
                <c:pt idx="284">
                  <c:v>549.5064156050221</c:v>
                </c:pt>
                <c:pt idx="285">
                  <c:v>549.5682629771158</c:v>
                </c:pt>
                <c:pt idx="286">
                  <c:v>549.4706979196048</c:v>
                </c:pt>
                <c:pt idx="287">
                  <c:v>549.6161273506193</c:v>
                </c:pt>
                <c:pt idx="288">
                  <c:v>549.5346124066958</c:v>
                </c:pt>
                <c:pt idx="289">
                  <c:v>549.5912313096485</c:v>
                </c:pt>
                <c:pt idx="290">
                  <c:v>549.6201029118805</c:v>
                </c:pt>
                <c:pt idx="291">
                  <c:v>549.573896649125</c:v>
                </c:pt>
                <c:pt idx="292">
                  <c:v>549.6788251656068</c:v>
                </c:pt>
                <c:pt idx="293">
                  <c:v>549.69559775042</c:v>
                </c:pt>
                <c:pt idx="294">
                  <c:v>549.6469342742533</c:v>
                </c:pt>
                <c:pt idx="295">
                  <c:v>549.687932387593</c:v>
                </c:pt>
                <c:pt idx="296">
                  <c:v>549.6690385008712</c:v>
                </c:pt>
                <c:pt idx="297">
                  <c:v>549.6613371089171</c:v>
                </c:pt>
                <c:pt idx="298">
                  <c:v>549.6446000867049</c:v>
                </c:pt>
                <c:pt idx="299">
                  <c:v>549.718390490326</c:v>
                </c:pt>
                <c:pt idx="300">
                  <c:v>549.5653718607889</c:v>
                </c:pt>
                <c:pt idx="301">
                  <c:v>549.5510035638624</c:v>
                </c:pt>
                <c:pt idx="302">
                  <c:v>549.5272912484531</c:v>
                </c:pt>
                <c:pt idx="303">
                  <c:v>549.522012145388</c:v>
                </c:pt>
                <c:pt idx="304">
                  <c:v>549.5946479032552</c:v>
                </c:pt>
                <c:pt idx="305">
                  <c:v>549.4949204268574</c:v>
                </c:pt>
                <c:pt idx="306">
                  <c:v>549.5540216383683</c:v>
                </c:pt>
                <c:pt idx="307">
                  <c:v>549.5454294869768</c:v>
                </c:pt>
                <c:pt idx="308">
                  <c:v>549.5891830049003</c:v>
                </c:pt>
                <c:pt idx="309">
                  <c:v>549.5542107325648</c:v>
                </c:pt>
                <c:pt idx="310">
                  <c:v>549.5354706438371</c:v>
                </c:pt>
                <c:pt idx="311">
                  <c:v>549.537456389869</c:v>
                </c:pt>
                <c:pt idx="312">
                  <c:v>549.5294589889247</c:v>
                </c:pt>
                <c:pt idx="313">
                  <c:v>549.6039171091926</c:v>
                </c:pt>
                <c:pt idx="314">
                  <c:v>549.5988065773747</c:v>
                </c:pt>
                <c:pt idx="315">
                  <c:v>549.586185049854</c:v>
                </c:pt>
                <c:pt idx="316">
                  <c:v>549.6282077628169</c:v>
                </c:pt>
                <c:pt idx="317">
                  <c:v>549.6407912791784</c:v>
                </c:pt>
                <c:pt idx="318">
                  <c:v>549.6302040102562</c:v>
                </c:pt>
                <c:pt idx="319">
                  <c:v>549.6802789112409</c:v>
                </c:pt>
                <c:pt idx="320">
                  <c:v>549.6215760385577</c:v>
                </c:pt>
                <c:pt idx="321">
                  <c:v>549.6141149139343</c:v>
                </c:pt>
                <c:pt idx="322">
                  <c:v>549.6075087735456</c:v>
                </c:pt>
                <c:pt idx="323">
                  <c:v>549.6223605059706</c:v>
                </c:pt>
                <c:pt idx="324">
                  <c:v>549.6032440205682</c:v>
                </c:pt>
                <c:pt idx="325">
                  <c:v>549.6075204660224</c:v>
                </c:pt>
                <c:pt idx="326">
                  <c:v>549.5754225476226</c:v>
                </c:pt>
                <c:pt idx="327">
                  <c:v>549.5558416630877</c:v>
                </c:pt>
                <c:pt idx="328">
                  <c:v>549.5741907959862</c:v>
                </c:pt>
                <c:pt idx="329">
                  <c:v>549.5640221903752</c:v>
                </c:pt>
                <c:pt idx="330">
                  <c:v>549.5667211391274</c:v>
                </c:pt>
                <c:pt idx="331">
                  <c:v>549.5543618087945</c:v>
                </c:pt>
                <c:pt idx="332">
                  <c:v>549.5793170133593</c:v>
                </c:pt>
                <c:pt idx="333">
                  <c:v>549.5739188345292</c:v>
                </c:pt>
                <c:pt idx="334">
                  <c:v>549.5832994438017</c:v>
                </c:pt>
                <c:pt idx="335">
                  <c:v>549.5989873016296</c:v>
                </c:pt>
                <c:pt idx="336">
                  <c:v>549.5739215619286</c:v>
                </c:pt>
                <c:pt idx="337">
                  <c:v>549.5997981066306</c:v>
                </c:pt>
                <c:pt idx="338">
                  <c:v>549.5952689740457</c:v>
                </c:pt>
                <c:pt idx="339">
                  <c:v>549.5811219301576</c:v>
                </c:pt>
                <c:pt idx="340">
                  <c:v>549.5995962582974</c:v>
                </c:pt>
                <c:pt idx="341">
                  <c:v>549.5839326771928</c:v>
                </c:pt>
                <c:pt idx="342">
                  <c:v>549.583374084788</c:v>
                </c:pt>
                <c:pt idx="343">
                  <c:v>549.5792750978494</c:v>
                </c:pt>
                <c:pt idx="344">
                  <c:v>549.5605200126419</c:v>
                </c:pt>
                <c:pt idx="345">
                  <c:v>549.5798970887441</c:v>
                </c:pt>
                <c:pt idx="346">
                  <c:v>549.5856622675541</c:v>
                </c:pt>
                <c:pt idx="347">
                  <c:v>549.5954264268375</c:v>
                </c:pt>
                <c:pt idx="348">
                  <c:v>549.5996941579311</c:v>
                </c:pt>
                <c:pt idx="349">
                  <c:v>549.6015989603004</c:v>
                </c:pt>
                <c:pt idx="350">
                  <c:v>549.600957170466</c:v>
                </c:pt>
                <c:pt idx="351">
                  <c:v>549.5949847316081</c:v>
                </c:pt>
                <c:pt idx="352">
                  <c:v>549.6100197766999</c:v>
                </c:pt>
                <c:pt idx="353">
                  <c:v>549.6017973353911</c:v>
                </c:pt>
                <c:pt idx="354">
                  <c:v>549.6007844715313</c:v>
                </c:pt>
                <c:pt idx="355">
                  <c:v>549.600622397437</c:v>
                </c:pt>
                <c:pt idx="356">
                  <c:v>549.6077418428854</c:v>
                </c:pt>
                <c:pt idx="357">
                  <c:v>549.606101157612</c:v>
                </c:pt>
                <c:pt idx="358">
                  <c:v>549.6153249980223</c:v>
                </c:pt>
                <c:pt idx="359">
                  <c:v>549.5912535786135</c:v>
                </c:pt>
                <c:pt idx="360">
                  <c:v>549.6077439414715</c:v>
                </c:pt>
                <c:pt idx="361">
                  <c:v>549.5945084384402</c:v>
                </c:pt>
                <c:pt idx="362">
                  <c:v>549.5937562591776</c:v>
                </c:pt>
                <c:pt idx="363">
                  <c:v>549.5926719686624</c:v>
                </c:pt>
                <c:pt idx="364">
                  <c:v>549.6004752014891</c:v>
                </c:pt>
                <c:pt idx="365">
                  <c:v>549.5908484840634</c:v>
                </c:pt>
                <c:pt idx="366">
                  <c:v>549.5973239344398</c:v>
                </c:pt>
                <c:pt idx="367">
                  <c:v>549.6089274269654</c:v>
                </c:pt>
                <c:pt idx="368">
                  <c:v>549.5963828851332</c:v>
                </c:pt>
                <c:pt idx="369">
                  <c:v>549.5828043680452</c:v>
                </c:pt>
                <c:pt idx="370">
                  <c:v>549.6019279854563</c:v>
                </c:pt>
                <c:pt idx="371">
                  <c:v>549.6046525160058</c:v>
                </c:pt>
                <c:pt idx="372">
                  <c:v>549.5941243194916</c:v>
                </c:pt>
                <c:pt idx="373">
                  <c:v>549.5950013829798</c:v>
                </c:pt>
                <c:pt idx="374">
                  <c:v>549.5984570968543</c:v>
                </c:pt>
                <c:pt idx="375">
                  <c:v>549.5925233848565</c:v>
                </c:pt>
                <c:pt idx="376">
                  <c:v>549.5911059972905</c:v>
                </c:pt>
                <c:pt idx="377">
                  <c:v>549.588420070569</c:v>
                </c:pt>
                <c:pt idx="378">
                  <c:v>549.5871065003902</c:v>
                </c:pt>
                <c:pt idx="379">
                  <c:v>549.5867926465228</c:v>
                </c:pt>
                <c:pt idx="380">
                  <c:v>549.5894239134001</c:v>
                </c:pt>
                <c:pt idx="381">
                  <c:v>549.5943493591649</c:v>
                </c:pt>
                <c:pt idx="382">
                  <c:v>549.5864130742324</c:v>
                </c:pt>
                <c:pt idx="383">
                  <c:v>549.5791451467452</c:v>
                </c:pt>
                <c:pt idx="384">
                  <c:v>549.5867804527787</c:v>
                </c:pt>
                <c:pt idx="385">
                  <c:v>549.579266062364</c:v>
                </c:pt>
                <c:pt idx="386">
                  <c:v>549.5874157209975</c:v>
                </c:pt>
                <c:pt idx="387">
                  <c:v>549.5927887062753</c:v>
                </c:pt>
                <c:pt idx="388">
                  <c:v>549.5847150362683</c:v>
                </c:pt>
                <c:pt idx="389">
                  <c:v>549.5835039816369</c:v>
                </c:pt>
                <c:pt idx="390">
                  <c:v>549.5823851485361</c:v>
                </c:pt>
                <c:pt idx="391">
                  <c:v>549.5829498510539</c:v>
                </c:pt>
                <c:pt idx="392">
                  <c:v>549.5845653574285</c:v>
                </c:pt>
                <c:pt idx="393">
                  <c:v>549.5832756432652</c:v>
                </c:pt>
                <c:pt idx="394">
                  <c:v>549.5850950329676</c:v>
                </c:pt>
                <c:pt idx="395">
                  <c:v>549.5870640742831</c:v>
                </c:pt>
                <c:pt idx="396">
                  <c:v>549.5867203970232</c:v>
                </c:pt>
                <c:pt idx="397">
                  <c:v>549.5877712573356</c:v>
                </c:pt>
                <c:pt idx="398">
                  <c:v>549.5900432158915</c:v>
                </c:pt>
                <c:pt idx="399">
                  <c:v>549.5878120737643</c:v>
                </c:pt>
                <c:pt idx="400">
                  <c:v>549.5864839722871</c:v>
                </c:pt>
                <c:pt idx="401">
                  <c:v>549.5889222275374</c:v>
                </c:pt>
                <c:pt idx="402">
                  <c:v>549.5861090315464</c:v>
                </c:pt>
                <c:pt idx="403">
                  <c:v>549.5843272345072</c:v>
                </c:pt>
                <c:pt idx="404">
                  <c:v>549.5848594526869</c:v>
                </c:pt>
                <c:pt idx="405">
                  <c:v>549.5818957135438</c:v>
                </c:pt>
                <c:pt idx="406">
                  <c:v>549.5815542680724</c:v>
                </c:pt>
                <c:pt idx="407">
                  <c:v>549.5785033725911</c:v>
                </c:pt>
                <c:pt idx="408">
                  <c:v>549.5841735926517</c:v>
                </c:pt>
                <c:pt idx="409">
                  <c:v>549.5834047901898</c:v>
                </c:pt>
                <c:pt idx="410">
                  <c:v>549.5850920772568</c:v>
                </c:pt>
                <c:pt idx="411">
                  <c:v>549.5823766378934</c:v>
                </c:pt>
                <c:pt idx="412">
                  <c:v>549.5864052240763</c:v>
                </c:pt>
                <c:pt idx="413">
                  <c:v>549.5838840756852</c:v>
                </c:pt>
                <c:pt idx="414">
                  <c:v>549.5846432100477</c:v>
                </c:pt>
                <c:pt idx="415">
                  <c:v>549.5840696353569</c:v>
                </c:pt>
                <c:pt idx="416">
                  <c:v>549.5842274933696</c:v>
                </c:pt>
                <c:pt idx="417">
                  <c:v>549.5846379822849</c:v>
                </c:pt>
                <c:pt idx="418">
                  <c:v>549.5833140205262</c:v>
                </c:pt>
                <c:pt idx="419">
                  <c:v>549.5839803055123</c:v>
                </c:pt>
                <c:pt idx="420">
                  <c:v>549.5840476125729</c:v>
                </c:pt>
                <c:pt idx="421">
                  <c:v>549.5836958734722</c:v>
                </c:pt>
                <c:pt idx="422">
                  <c:v>549.5833101388999</c:v>
                </c:pt>
                <c:pt idx="423">
                  <c:v>549.5831682703146</c:v>
                </c:pt>
                <c:pt idx="424">
                  <c:v>549.5860944652418</c:v>
                </c:pt>
                <c:pt idx="425">
                  <c:v>549.5826944317006</c:v>
                </c:pt>
                <c:pt idx="426">
                  <c:v>549.5825864963003</c:v>
                </c:pt>
                <c:pt idx="427">
                  <c:v>549.5837244322752</c:v>
                </c:pt>
                <c:pt idx="428">
                  <c:v>549.5836469520494</c:v>
                </c:pt>
                <c:pt idx="429">
                  <c:v>549.5832477426037</c:v>
                </c:pt>
                <c:pt idx="430">
                  <c:v>549.5832813481865</c:v>
                </c:pt>
                <c:pt idx="431">
                  <c:v>549.5837963117489</c:v>
                </c:pt>
                <c:pt idx="432">
                  <c:v>549.5836275190081</c:v>
                </c:pt>
                <c:pt idx="433">
                  <c:v>549.5831623490332</c:v>
                </c:pt>
                <c:pt idx="434">
                  <c:v>549.5835980863532</c:v>
                </c:pt>
                <c:pt idx="435">
                  <c:v>549.5835415515866</c:v>
                </c:pt>
                <c:pt idx="436">
                  <c:v>549.5829974770952</c:v>
                </c:pt>
                <c:pt idx="437">
                  <c:v>549.5830046014124</c:v>
                </c:pt>
                <c:pt idx="438">
                  <c:v>549.583447572474</c:v>
                </c:pt>
                <c:pt idx="439">
                  <c:v>549.5817903162023</c:v>
                </c:pt>
                <c:pt idx="440">
                  <c:v>549.583232344592</c:v>
                </c:pt>
                <c:pt idx="441">
                  <c:v>549.5826216871069</c:v>
                </c:pt>
                <c:pt idx="442">
                  <c:v>549.5830439442699</c:v>
                </c:pt>
                <c:pt idx="443">
                  <c:v>549.5834281266036</c:v>
                </c:pt>
                <c:pt idx="444">
                  <c:v>549.5831504779874</c:v>
                </c:pt>
                <c:pt idx="445">
                  <c:v>549.5834157060383</c:v>
                </c:pt>
                <c:pt idx="446">
                  <c:v>549.582956221829</c:v>
                </c:pt>
                <c:pt idx="447">
                  <c:v>549.5832828371475</c:v>
                </c:pt>
                <c:pt idx="448">
                  <c:v>549.5834878826348</c:v>
                </c:pt>
                <c:pt idx="449">
                  <c:v>549.5837573910198</c:v>
                </c:pt>
                <c:pt idx="450">
                  <c:v>549.5833618358024</c:v>
                </c:pt>
                <c:pt idx="451">
                  <c:v>549.5830609585803</c:v>
                </c:pt>
                <c:pt idx="452">
                  <c:v>549.5833114391329</c:v>
                </c:pt>
                <c:pt idx="453">
                  <c:v>549.5836298618964</c:v>
                </c:pt>
                <c:pt idx="454">
                  <c:v>549.5834196525007</c:v>
                </c:pt>
                <c:pt idx="455">
                  <c:v>549.5828435801508</c:v>
                </c:pt>
                <c:pt idx="456">
                  <c:v>549.5831741096134</c:v>
                </c:pt>
                <c:pt idx="457">
                  <c:v>549.5828563527407</c:v>
                </c:pt>
                <c:pt idx="458">
                  <c:v>549.582908743385</c:v>
                </c:pt>
                <c:pt idx="459">
                  <c:v>549.5824823096323</c:v>
                </c:pt>
                <c:pt idx="460">
                  <c:v>549.5825062286377</c:v>
                </c:pt>
                <c:pt idx="461">
                  <c:v>549.5823412007544</c:v>
                </c:pt>
                <c:pt idx="462">
                  <c:v>549.5827374231125</c:v>
                </c:pt>
                <c:pt idx="463">
                  <c:v>549.5827298805528</c:v>
                </c:pt>
                <c:pt idx="464">
                  <c:v>549.5827541375131</c:v>
                </c:pt>
                <c:pt idx="465">
                  <c:v>549.5827767357323</c:v>
                </c:pt>
                <c:pt idx="466">
                  <c:v>549.5825049737972</c:v>
                </c:pt>
                <c:pt idx="467">
                  <c:v>549.5825788757591</c:v>
                </c:pt>
                <c:pt idx="468">
                  <c:v>549.5825639975236</c:v>
                </c:pt>
                <c:pt idx="469">
                  <c:v>549.5827891219769</c:v>
                </c:pt>
                <c:pt idx="470">
                  <c:v>549.5827993224308</c:v>
                </c:pt>
                <c:pt idx="471">
                  <c:v>549.5828977961839</c:v>
                </c:pt>
                <c:pt idx="472">
                  <c:v>549.5828718103974</c:v>
                </c:pt>
                <c:pt idx="473">
                  <c:v>549.5828606259671</c:v>
                </c:pt>
                <c:pt idx="474">
                  <c:v>549.5828351787901</c:v>
                </c:pt>
                <c:pt idx="475">
                  <c:v>549.5827484427302</c:v>
                </c:pt>
                <c:pt idx="476">
                  <c:v>549.5824410918558</c:v>
                </c:pt>
                <c:pt idx="477">
                  <c:v>549.5827196719482</c:v>
                </c:pt>
                <c:pt idx="478">
                  <c:v>549.5827803013286</c:v>
                </c:pt>
                <c:pt idx="479">
                  <c:v>549.5827885416893</c:v>
                </c:pt>
                <c:pt idx="480">
                  <c:v>549.5829836441732</c:v>
                </c:pt>
                <c:pt idx="481">
                  <c:v>549.5826820532684</c:v>
                </c:pt>
                <c:pt idx="482">
                  <c:v>549.5827738736016</c:v>
                </c:pt>
                <c:pt idx="483">
                  <c:v>549.5828074586614</c:v>
                </c:pt>
                <c:pt idx="484">
                  <c:v>549.5827535364519</c:v>
                </c:pt>
                <c:pt idx="485">
                  <c:v>549.5826258604859</c:v>
                </c:pt>
                <c:pt idx="486">
                  <c:v>549.5827611740738</c:v>
                </c:pt>
                <c:pt idx="487">
                  <c:v>549.5827000510315</c:v>
                </c:pt>
                <c:pt idx="488">
                  <c:v>549.5827621077138</c:v>
                </c:pt>
                <c:pt idx="489">
                  <c:v>549.5825777704467</c:v>
                </c:pt>
                <c:pt idx="490">
                  <c:v>549.5826733093883</c:v>
                </c:pt>
                <c:pt idx="491">
                  <c:v>549.5827924378733</c:v>
                </c:pt>
                <c:pt idx="492">
                  <c:v>549.5827246605459</c:v>
                </c:pt>
                <c:pt idx="493">
                  <c:v>549.582647296455</c:v>
                </c:pt>
                <c:pt idx="494">
                  <c:v>549.5827145110032</c:v>
                </c:pt>
                <c:pt idx="495">
                  <c:v>549.5826859454708</c:v>
                </c:pt>
                <c:pt idx="496">
                  <c:v>549.5826803555855</c:v>
                </c:pt>
                <c:pt idx="497">
                  <c:v>549.5826805326067</c:v>
                </c:pt>
                <c:pt idx="498">
                  <c:v>549.5826287104268</c:v>
                </c:pt>
                <c:pt idx="499">
                  <c:v>549.5826291598621</c:v>
                </c:pt>
                <c:pt idx="500">
                  <c:v>549.5826392250251</c:v>
                </c:pt>
                <c:pt idx="501">
                  <c:v>549.5826654201447</c:v>
                </c:pt>
                <c:pt idx="502">
                  <c:v>549.5826429008209</c:v>
                </c:pt>
                <c:pt idx="503">
                  <c:v>549.5826201269267</c:v>
                </c:pt>
                <c:pt idx="504">
                  <c:v>549.5825925066227</c:v>
                </c:pt>
                <c:pt idx="505">
                  <c:v>549.5826389033936</c:v>
                </c:pt>
                <c:pt idx="506">
                  <c:v>549.5826092530619</c:v>
                </c:pt>
                <c:pt idx="507">
                  <c:v>549.5826014245658</c:v>
                </c:pt>
                <c:pt idx="508">
                  <c:v>549.582616673754</c:v>
                </c:pt>
                <c:pt idx="509">
                  <c:v>549.5826525563035</c:v>
                </c:pt>
                <c:pt idx="510">
                  <c:v>549.5826270496805</c:v>
                </c:pt>
                <c:pt idx="511">
                  <c:v>549.5827071647938</c:v>
                </c:pt>
                <c:pt idx="512">
                  <c:v>549.5827119011898</c:v>
                </c:pt>
                <c:pt idx="513">
                  <c:v>549.5827154097855</c:v>
                </c:pt>
                <c:pt idx="514">
                  <c:v>549.5827201471269</c:v>
                </c:pt>
                <c:pt idx="515">
                  <c:v>549.5827463058447</c:v>
                </c:pt>
                <c:pt idx="516">
                  <c:v>549.5827605312123</c:v>
                </c:pt>
                <c:pt idx="517">
                  <c:v>549.5827430122262</c:v>
                </c:pt>
                <c:pt idx="518">
                  <c:v>549.5827186233255</c:v>
                </c:pt>
                <c:pt idx="519">
                  <c:v>549.5827106495877</c:v>
                </c:pt>
                <c:pt idx="520">
                  <c:v>549.5827436746786</c:v>
                </c:pt>
                <c:pt idx="521">
                  <c:v>549.5827286976933</c:v>
                </c:pt>
                <c:pt idx="522">
                  <c:v>549.5827052440188</c:v>
                </c:pt>
                <c:pt idx="523">
                  <c:v>549.5827159239409</c:v>
                </c:pt>
                <c:pt idx="524">
                  <c:v>549.5826588363039</c:v>
                </c:pt>
                <c:pt idx="525">
                  <c:v>549.5826625313972</c:v>
                </c:pt>
                <c:pt idx="526">
                  <c:v>549.5826543911329</c:v>
                </c:pt>
                <c:pt idx="527">
                  <c:v>549.5826899166422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Trans!$E$2:$E$529</c:f>
              <c:numCache>
                <c:formatCode>General</c:formatCode>
                <c:ptCount val="528"/>
                <c:pt idx="0">
                  <c:v>450.3049843024171</c:v>
                </c:pt>
                <c:pt idx="1">
                  <c:v>4503.049843024169</c:v>
                </c:pt>
                <c:pt idx="2">
                  <c:v>4269.088511177154</c:v>
                </c:pt>
                <c:pt idx="3">
                  <c:v>4012.245454720879</c:v>
                </c:pt>
                <c:pt idx="4">
                  <c:v>3884.135042263841</c:v>
                </c:pt>
                <c:pt idx="5">
                  <c:v>3668.906496673927</c:v>
                </c:pt>
                <c:pt idx="6">
                  <c:v>3548.716510966547</c:v>
                </c:pt>
                <c:pt idx="7">
                  <c:v>3331.569517400972</c:v>
                </c:pt>
                <c:pt idx="8">
                  <c:v>3210.902174779524</c:v>
                </c:pt>
                <c:pt idx="9">
                  <c:v>2988.147971318011</c:v>
                </c:pt>
                <c:pt idx="10">
                  <c:v>2865.310347006075</c:v>
                </c:pt>
                <c:pt idx="11">
                  <c:v>2637.157984790842</c:v>
                </c:pt>
                <c:pt idx="12">
                  <c:v>2502.390868926365</c:v>
                </c:pt>
                <c:pt idx="13">
                  <c:v>2251.524921512084</c:v>
                </c:pt>
                <c:pt idx="14">
                  <c:v>1961.284645190975</c:v>
                </c:pt>
                <c:pt idx="15">
                  <c:v>1913.34606299695</c:v>
                </c:pt>
                <c:pt idx="16">
                  <c:v>1913.603799052242</c:v>
                </c:pt>
                <c:pt idx="17">
                  <c:v>1834.920118858449</c:v>
                </c:pt>
                <c:pt idx="18">
                  <c:v>1755.648999642392</c:v>
                </c:pt>
                <c:pt idx="19">
                  <c:v>1766.412126148367</c:v>
                </c:pt>
                <c:pt idx="20">
                  <c:v>1665.596393289108</c:v>
                </c:pt>
                <c:pt idx="21">
                  <c:v>1648.169671473157</c:v>
                </c:pt>
                <c:pt idx="22">
                  <c:v>1643.183770011752</c:v>
                </c:pt>
                <c:pt idx="23">
                  <c:v>1547.304761140556</c:v>
                </c:pt>
                <c:pt idx="24">
                  <c:v>1447.960170926235</c:v>
                </c:pt>
                <c:pt idx="25">
                  <c:v>1420.038837371645</c:v>
                </c:pt>
                <c:pt idx="26">
                  <c:v>1386.55454525511</c:v>
                </c:pt>
                <c:pt idx="27">
                  <c:v>1271.213445094108</c:v>
                </c:pt>
                <c:pt idx="28">
                  <c:v>1226.219233959799</c:v>
                </c:pt>
                <c:pt idx="29">
                  <c:v>1197.207839722352</c:v>
                </c:pt>
                <c:pt idx="30">
                  <c:v>1206.90885684922</c:v>
                </c:pt>
                <c:pt idx="31">
                  <c:v>1164.178093282595</c:v>
                </c:pt>
                <c:pt idx="32">
                  <c:v>1128.721104665273</c:v>
                </c:pt>
                <c:pt idx="33">
                  <c:v>1116.326297672524</c:v>
                </c:pt>
                <c:pt idx="34">
                  <c:v>1121.999276576278</c:v>
                </c:pt>
                <c:pt idx="35">
                  <c:v>1064.503276503708</c:v>
                </c:pt>
                <c:pt idx="36">
                  <c:v>1038.58690780131</c:v>
                </c:pt>
                <c:pt idx="37">
                  <c:v>1037.283612031093</c:v>
                </c:pt>
                <c:pt idx="38">
                  <c:v>976.3641170502085</c:v>
                </c:pt>
                <c:pt idx="39">
                  <c:v>941.664127676572</c:v>
                </c:pt>
                <c:pt idx="40">
                  <c:v>889.4770817102126</c:v>
                </c:pt>
                <c:pt idx="41">
                  <c:v>863.4457116362864</c:v>
                </c:pt>
                <c:pt idx="42">
                  <c:v>845.6111873471211</c:v>
                </c:pt>
                <c:pt idx="43">
                  <c:v>831.455563073119</c:v>
                </c:pt>
                <c:pt idx="44">
                  <c:v>832.3332392463616</c:v>
                </c:pt>
                <c:pt idx="45">
                  <c:v>800.9899238873185</c:v>
                </c:pt>
                <c:pt idx="46">
                  <c:v>794.1871001875576</c:v>
                </c:pt>
                <c:pt idx="47">
                  <c:v>796.1852535930356</c:v>
                </c:pt>
                <c:pt idx="48">
                  <c:v>761.7637186409189</c:v>
                </c:pt>
                <c:pt idx="49">
                  <c:v>749.9313390977521</c:v>
                </c:pt>
                <c:pt idx="50">
                  <c:v>751.3364899040985</c:v>
                </c:pt>
                <c:pt idx="51">
                  <c:v>717.7668444415639</c:v>
                </c:pt>
                <c:pt idx="52">
                  <c:v>705.3947294541238</c:v>
                </c:pt>
                <c:pt idx="53">
                  <c:v>676.2892121114317</c:v>
                </c:pt>
                <c:pt idx="54">
                  <c:v>655.8955255783185</c:v>
                </c:pt>
                <c:pt idx="55">
                  <c:v>640.804823519184</c:v>
                </c:pt>
                <c:pt idx="56">
                  <c:v>629.4321005494023</c:v>
                </c:pt>
                <c:pt idx="57">
                  <c:v>618.6019943131936</c:v>
                </c:pt>
                <c:pt idx="58">
                  <c:v>600.8642426407411</c:v>
                </c:pt>
                <c:pt idx="59">
                  <c:v>590.9988113627101</c:v>
                </c:pt>
                <c:pt idx="60">
                  <c:v>584.2521966874111</c:v>
                </c:pt>
                <c:pt idx="61">
                  <c:v>585.0822011439658</c:v>
                </c:pt>
                <c:pt idx="62">
                  <c:v>565.8462581168325</c:v>
                </c:pt>
                <c:pt idx="63">
                  <c:v>555.1077462134275</c:v>
                </c:pt>
                <c:pt idx="64">
                  <c:v>539.9776549168254</c:v>
                </c:pt>
                <c:pt idx="65">
                  <c:v>532.0190479034061</c:v>
                </c:pt>
                <c:pt idx="66">
                  <c:v>531.4445507207625</c:v>
                </c:pt>
                <c:pt idx="67">
                  <c:v>514.4007955325937</c:v>
                </c:pt>
                <c:pt idx="68">
                  <c:v>507.1064608403019</c:v>
                </c:pt>
                <c:pt idx="69">
                  <c:v>496.3263863796112</c:v>
                </c:pt>
                <c:pt idx="70">
                  <c:v>487.6607742683879</c:v>
                </c:pt>
                <c:pt idx="71">
                  <c:v>479.5334269547615</c:v>
                </c:pt>
                <c:pt idx="72">
                  <c:v>466.5764364762182</c:v>
                </c:pt>
                <c:pt idx="73">
                  <c:v>459.7062510222926</c:v>
                </c:pt>
                <c:pt idx="74">
                  <c:v>453.504787133265</c:v>
                </c:pt>
                <c:pt idx="75">
                  <c:v>448.5167763448329</c:v>
                </c:pt>
                <c:pt idx="76">
                  <c:v>437.7412256594201</c:v>
                </c:pt>
                <c:pt idx="77">
                  <c:v>428.5370592137063</c:v>
                </c:pt>
                <c:pt idx="78">
                  <c:v>419.9439280697748</c:v>
                </c:pt>
                <c:pt idx="79">
                  <c:v>416.4964321085761</c:v>
                </c:pt>
                <c:pt idx="80">
                  <c:v>406.7732637938471</c:v>
                </c:pt>
                <c:pt idx="81">
                  <c:v>402.2313084353131</c:v>
                </c:pt>
                <c:pt idx="82">
                  <c:v>397.5448394477469</c:v>
                </c:pt>
                <c:pt idx="83">
                  <c:v>389.9417807339059</c:v>
                </c:pt>
                <c:pt idx="84">
                  <c:v>383.7670072277926</c:v>
                </c:pt>
                <c:pt idx="85">
                  <c:v>378.1434395613374</c:v>
                </c:pt>
                <c:pt idx="86">
                  <c:v>370.1056273502884</c:v>
                </c:pt>
                <c:pt idx="87">
                  <c:v>364.5872603829599</c:v>
                </c:pt>
                <c:pt idx="88">
                  <c:v>360.8452913966971</c:v>
                </c:pt>
                <c:pt idx="89">
                  <c:v>354.2450715452838</c:v>
                </c:pt>
                <c:pt idx="90">
                  <c:v>348.2978469562843</c:v>
                </c:pt>
                <c:pt idx="91">
                  <c:v>342.6302808937794</c:v>
                </c:pt>
                <c:pt idx="92">
                  <c:v>339.3817468155019</c:v>
                </c:pt>
                <c:pt idx="93">
                  <c:v>332.7770741961867</c:v>
                </c:pt>
                <c:pt idx="94">
                  <c:v>329.5076999990371</c:v>
                </c:pt>
                <c:pt idx="95">
                  <c:v>325.819800540197</c:v>
                </c:pt>
                <c:pt idx="96">
                  <c:v>322.1628580667029</c:v>
                </c:pt>
                <c:pt idx="97">
                  <c:v>316.9569617210413</c:v>
                </c:pt>
                <c:pt idx="98">
                  <c:v>312.6581531344199</c:v>
                </c:pt>
                <c:pt idx="99">
                  <c:v>308.7919015036649</c:v>
                </c:pt>
                <c:pt idx="100">
                  <c:v>303.4392972596031</c:v>
                </c:pt>
                <c:pt idx="101">
                  <c:v>301.3320921116162</c:v>
                </c:pt>
                <c:pt idx="102">
                  <c:v>298.2810728433932</c:v>
                </c:pt>
                <c:pt idx="103">
                  <c:v>293.5289359430651</c:v>
                </c:pt>
                <c:pt idx="104">
                  <c:v>289.1186389396559</c:v>
                </c:pt>
                <c:pt idx="105">
                  <c:v>284.8659044897256</c:v>
                </c:pt>
                <c:pt idx="106">
                  <c:v>282.8012446043726</c:v>
                </c:pt>
                <c:pt idx="107">
                  <c:v>278.431970317932</c:v>
                </c:pt>
                <c:pt idx="108">
                  <c:v>275.6097687095224</c:v>
                </c:pt>
                <c:pt idx="109">
                  <c:v>272.7361758166847</c:v>
                </c:pt>
                <c:pt idx="110">
                  <c:v>268.7153068952424</c:v>
                </c:pt>
                <c:pt idx="111">
                  <c:v>265.4286809300403</c:v>
                </c:pt>
                <c:pt idx="112">
                  <c:v>262.5411378427901</c:v>
                </c:pt>
                <c:pt idx="113">
                  <c:v>258.6115335988187</c:v>
                </c:pt>
                <c:pt idx="114">
                  <c:v>256.515327385964</c:v>
                </c:pt>
                <c:pt idx="115">
                  <c:v>254.9433834900786</c:v>
                </c:pt>
                <c:pt idx="116">
                  <c:v>251.5680923155812</c:v>
                </c:pt>
                <c:pt idx="117">
                  <c:v>248.3948646417727</c:v>
                </c:pt>
                <c:pt idx="118">
                  <c:v>245.2192046258351</c:v>
                </c:pt>
                <c:pt idx="119">
                  <c:v>243.4928132982005</c:v>
                </c:pt>
                <c:pt idx="120">
                  <c:v>240.1646721066846</c:v>
                </c:pt>
                <c:pt idx="121">
                  <c:v>237.8090494554456</c:v>
                </c:pt>
                <c:pt idx="122">
                  <c:v>235.5639570851779</c:v>
                </c:pt>
                <c:pt idx="123">
                  <c:v>232.5911625789911</c:v>
                </c:pt>
                <c:pt idx="124">
                  <c:v>230.0967682886677</c:v>
                </c:pt>
                <c:pt idx="125">
                  <c:v>227.9820064220739</c:v>
                </c:pt>
                <c:pt idx="126">
                  <c:v>225.0335072927344</c:v>
                </c:pt>
                <c:pt idx="127">
                  <c:v>223.0392897489415</c:v>
                </c:pt>
                <c:pt idx="128">
                  <c:v>221.4592742067759</c:v>
                </c:pt>
                <c:pt idx="129">
                  <c:v>219.0489010191685</c:v>
                </c:pt>
                <c:pt idx="130">
                  <c:v>216.5430181960386</c:v>
                </c:pt>
                <c:pt idx="131">
                  <c:v>214.2034902325291</c:v>
                </c:pt>
                <c:pt idx="132">
                  <c:v>212.8977857919132</c:v>
                </c:pt>
                <c:pt idx="133">
                  <c:v>210.3637660483746</c:v>
                </c:pt>
                <c:pt idx="134">
                  <c:v>208.6487148218707</c:v>
                </c:pt>
                <c:pt idx="135">
                  <c:v>206.9688638149117</c:v>
                </c:pt>
                <c:pt idx="136">
                  <c:v>204.6310425354558</c:v>
                </c:pt>
                <c:pt idx="137">
                  <c:v>202.6996689584471</c:v>
                </c:pt>
                <c:pt idx="138">
                  <c:v>200.9881077273797</c:v>
                </c:pt>
                <c:pt idx="139">
                  <c:v>198.6968736603245</c:v>
                </c:pt>
                <c:pt idx="140">
                  <c:v>197.2620557034305</c:v>
                </c:pt>
                <c:pt idx="141">
                  <c:v>195.989451089633</c:v>
                </c:pt>
                <c:pt idx="142">
                  <c:v>194.0500486214569</c:v>
                </c:pt>
                <c:pt idx="143">
                  <c:v>192.1838866304844</c:v>
                </c:pt>
                <c:pt idx="144">
                  <c:v>190.2085500817891</c:v>
                </c:pt>
                <c:pt idx="145">
                  <c:v>189.3079734521309</c:v>
                </c:pt>
                <c:pt idx="146">
                  <c:v>187.3383805945656</c:v>
                </c:pt>
                <c:pt idx="147">
                  <c:v>185.910021383538</c:v>
                </c:pt>
                <c:pt idx="148">
                  <c:v>184.5674278663483</c:v>
                </c:pt>
                <c:pt idx="149">
                  <c:v>182.7767213626551</c:v>
                </c:pt>
                <c:pt idx="150">
                  <c:v>181.2334437893883</c:v>
                </c:pt>
                <c:pt idx="151">
                  <c:v>180.0054425025602</c:v>
                </c:pt>
                <c:pt idx="152">
                  <c:v>178.1538079804218</c:v>
                </c:pt>
                <c:pt idx="153">
                  <c:v>176.8238873961313</c:v>
                </c:pt>
                <c:pt idx="154">
                  <c:v>175.7666816814234</c:v>
                </c:pt>
                <c:pt idx="155">
                  <c:v>174.3179552025745</c:v>
                </c:pt>
                <c:pt idx="156">
                  <c:v>172.7337712155765</c:v>
                </c:pt>
                <c:pt idx="157">
                  <c:v>171.3593283103239</c:v>
                </c:pt>
                <c:pt idx="158">
                  <c:v>170.4278376663492</c:v>
                </c:pt>
                <c:pt idx="159">
                  <c:v>168.814551628384</c:v>
                </c:pt>
                <c:pt idx="160">
                  <c:v>167.7249834793021</c:v>
                </c:pt>
                <c:pt idx="161">
                  <c:v>166.6986204244958</c:v>
                </c:pt>
                <c:pt idx="162">
                  <c:v>165.2305724665718</c:v>
                </c:pt>
                <c:pt idx="163">
                  <c:v>164.0374349653752</c:v>
                </c:pt>
                <c:pt idx="164">
                  <c:v>162.9525144725382</c:v>
                </c:pt>
                <c:pt idx="165">
                  <c:v>161.5048357948402</c:v>
                </c:pt>
                <c:pt idx="166">
                  <c:v>160.5875301248035</c:v>
                </c:pt>
                <c:pt idx="167">
                  <c:v>159.8265621699834</c:v>
                </c:pt>
                <c:pt idx="168">
                  <c:v>158.5455868546117</c:v>
                </c:pt>
                <c:pt idx="169">
                  <c:v>157.3733329820455</c:v>
                </c:pt>
                <c:pt idx="170">
                  <c:v>155.9952975582556</c:v>
                </c:pt>
                <c:pt idx="171">
                  <c:v>155.5841471998443</c:v>
                </c:pt>
                <c:pt idx="172">
                  <c:v>154.3450287064949</c:v>
                </c:pt>
                <c:pt idx="173">
                  <c:v>153.4473895742896</c:v>
                </c:pt>
                <c:pt idx="174">
                  <c:v>152.6123343873806</c:v>
                </c:pt>
                <c:pt idx="175">
                  <c:v>151.4870395645992</c:v>
                </c:pt>
                <c:pt idx="176">
                  <c:v>150.49367320427</c:v>
                </c:pt>
                <c:pt idx="177">
                  <c:v>149.8097421123913</c:v>
                </c:pt>
                <c:pt idx="178">
                  <c:v>148.5674238733562</c:v>
                </c:pt>
                <c:pt idx="179">
                  <c:v>147.6550421418274</c:v>
                </c:pt>
                <c:pt idx="180">
                  <c:v>146.9321666981251</c:v>
                </c:pt>
                <c:pt idx="181">
                  <c:v>146.0711963348422</c:v>
                </c:pt>
                <c:pt idx="182">
                  <c:v>145.0186406159106</c:v>
                </c:pt>
                <c:pt idx="183">
                  <c:v>144.2773885293077</c:v>
                </c:pt>
                <c:pt idx="184">
                  <c:v>143.5254839990307</c:v>
                </c:pt>
                <c:pt idx="185">
                  <c:v>142.4632799026743</c:v>
                </c:pt>
                <c:pt idx="186">
                  <c:v>141.7674842477648</c:v>
                </c:pt>
                <c:pt idx="187">
                  <c:v>141.1531333861904</c:v>
                </c:pt>
                <c:pt idx="188">
                  <c:v>140.2206601386545</c:v>
                </c:pt>
                <c:pt idx="189">
                  <c:v>139.5108824506833</c:v>
                </c:pt>
                <c:pt idx="190">
                  <c:v>138.8089358930961</c:v>
                </c:pt>
                <c:pt idx="191">
                  <c:v>137.9180450219058</c:v>
                </c:pt>
                <c:pt idx="192">
                  <c:v>137.3896950397392</c:v>
                </c:pt>
                <c:pt idx="193">
                  <c:v>137.0087001101799</c:v>
                </c:pt>
                <c:pt idx="194">
                  <c:v>136.1513841227344</c:v>
                </c:pt>
                <c:pt idx="195">
                  <c:v>135.4666672563816</c:v>
                </c:pt>
                <c:pt idx="196">
                  <c:v>134.4151971965993</c:v>
                </c:pt>
                <c:pt idx="197">
                  <c:v>134.4265961830314</c:v>
                </c:pt>
                <c:pt idx="198">
                  <c:v>134.4288040365945</c:v>
                </c:pt>
                <c:pt idx="199">
                  <c:v>133.686795627726</c:v>
                </c:pt>
                <c:pt idx="200">
                  <c:v>133.2235649278537</c:v>
                </c:pt>
                <c:pt idx="201">
                  <c:v>132.6114205608047</c:v>
                </c:pt>
                <c:pt idx="202">
                  <c:v>132.0283515762658</c:v>
                </c:pt>
                <c:pt idx="203">
                  <c:v>131.7810168917897</c:v>
                </c:pt>
                <c:pt idx="204">
                  <c:v>130.9982155826104</c:v>
                </c:pt>
                <c:pt idx="205">
                  <c:v>130.3768134440249</c:v>
                </c:pt>
                <c:pt idx="206">
                  <c:v>129.8671563389771</c:v>
                </c:pt>
                <c:pt idx="207">
                  <c:v>129.485451239352</c:v>
                </c:pt>
                <c:pt idx="208">
                  <c:v>128.8362948500587</c:v>
                </c:pt>
                <c:pt idx="209">
                  <c:v>128.759756961553</c:v>
                </c:pt>
                <c:pt idx="210">
                  <c:v>128.0547021305838</c:v>
                </c:pt>
                <c:pt idx="211">
                  <c:v>128.0651577608214</c:v>
                </c:pt>
                <c:pt idx="212">
                  <c:v>127.466324135807</c:v>
                </c:pt>
                <c:pt idx="213">
                  <c:v>127.2020866257704</c:v>
                </c:pt>
                <c:pt idx="214">
                  <c:v>126.7516061297267</c:v>
                </c:pt>
                <c:pt idx="215">
                  <c:v>126.4636841912768</c:v>
                </c:pt>
                <c:pt idx="216">
                  <c:v>126.0533592318162</c:v>
                </c:pt>
                <c:pt idx="217">
                  <c:v>125.9883348095815</c:v>
                </c:pt>
                <c:pt idx="218">
                  <c:v>125.739156740395</c:v>
                </c:pt>
                <c:pt idx="219">
                  <c:v>125.7304133302514</c:v>
                </c:pt>
                <c:pt idx="220">
                  <c:v>125.290948030649</c:v>
                </c:pt>
                <c:pt idx="221">
                  <c:v>125.0827219802462</c:v>
                </c:pt>
                <c:pt idx="222">
                  <c:v>124.2886069098664</c:v>
                </c:pt>
                <c:pt idx="223">
                  <c:v>124.1244836700007</c:v>
                </c:pt>
                <c:pt idx="224">
                  <c:v>124.5442883884809</c:v>
                </c:pt>
                <c:pt idx="225">
                  <c:v>124.5956091702347</c:v>
                </c:pt>
                <c:pt idx="226">
                  <c:v>124.5542965252515</c:v>
                </c:pt>
                <c:pt idx="227">
                  <c:v>124.5864024154448</c:v>
                </c:pt>
                <c:pt idx="228">
                  <c:v>124.5489807973961</c:v>
                </c:pt>
                <c:pt idx="229">
                  <c:v>124.7655554964333</c:v>
                </c:pt>
                <c:pt idx="230">
                  <c:v>124.8386120512977</c:v>
                </c:pt>
                <c:pt idx="231">
                  <c:v>124.5175145516664</c:v>
                </c:pt>
                <c:pt idx="232">
                  <c:v>124.2853877615363</c:v>
                </c:pt>
                <c:pt idx="233">
                  <c:v>124.3832942090907</c:v>
                </c:pt>
                <c:pt idx="234">
                  <c:v>124.1943023289985</c:v>
                </c:pt>
                <c:pt idx="235">
                  <c:v>124.8457199118013</c:v>
                </c:pt>
                <c:pt idx="236">
                  <c:v>124.3481549482623</c:v>
                </c:pt>
                <c:pt idx="237">
                  <c:v>123.7282653920696</c:v>
                </c:pt>
                <c:pt idx="238">
                  <c:v>123.7006961240952</c:v>
                </c:pt>
                <c:pt idx="239">
                  <c:v>123.1887095422813</c:v>
                </c:pt>
                <c:pt idx="240">
                  <c:v>123.1919864820671</c:v>
                </c:pt>
                <c:pt idx="241">
                  <c:v>123.1018033651</c:v>
                </c:pt>
                <c:pt idx="242">
                  <c:v>123.094567940327</c:v>
                </c:pt>
                <c:pt idx="243">
                  <c:v>122.9024577098431</c:v>
                </c:pt>
                <c:pt idx="244">
                  <c:v>122.8652563970307</c:v>
                </c:pt>
                <c:pt idx="245">
                  <c:v>123.0084546523071</c:v>
                </c:pt>
                <c:pt idx="246">
                  <c:v>122.9674754777909</c:v>
                </c:pt>
                <c:pt idx="247">
                  <c:v>122.9193304521213</c:v>
                </c:pt>
                <c:pt idx="248">
                  <c:v>123.2695488280108</c:v>
                </c:pt>
                <c:pt idx="249">
                  <c:v>123.420630559956</c:v>
                </c:pt>
                <c:pt idx="250">
                  <c:v>123.9770109293805</c:v>
                </c:pt>
                <c:pt idx="251">
                  <c:v>123.3547939630307</c:v>
                </c:pt>
                <c:pt idx="252">
                  <c:v>123.411821814886</c:v>
                </c:pt>
                <c:pt idx="253">
                  <c:v>123.0766007168749</c:v>
                </c:pt>
                <c:pt idx="254">
                  <c:v>123.0552087523128</c:v>
                </c:pt>
                <c:pt idx="255">
                  <c:v>123.1979704636826</c:v>
                </c:pt>
                <c:pt idx="256">
                  <c:v>123.0899920491972</c:v>
                </c:pt>
                <c:pt idx="257">
                  <c:v>123.1967378238789</c:v>
                </c:pt>
                <c:pt idx="258">
                  <c:v>123.194057015068</c:v>
                </c:pt>
                <c:pt idx="259">
                  <c:v>123.2050676690916</c:v>
                </c:pt>
                <c:pt idx="260">
                  <c:v>123.1900987950698</c:v>
                </c:pt>
                <c:pt idx="261">
                  <c:v>123.0852243892777</c:v>
                </c:pt>
                <c:pt idx="262">
                  <c:v>123.0638569063733</c:v>
                </c:pt>
                <c:pt idx="263">
                  <c:v>123.0742250072428</c:v>
                </c:pt>
                <c:pt idx="264">
                  <c:v>123.3246521562185</c:v>
                </c:pt>
                <c:pt idx="265">
                  <c:v>123.5210704474491</c:v>
                </c:pt>
                <c:pt idx="266">
                  <c:v>123.2927871806147</c:v>
                </c:pt>
                <c:pt idx="267">
                  <c:v>123.5390423027906</c:v>
                </c:pt>
                <c:pt idx="268">
                  <c:v>123.1915255406489</c:v>
                </c:pt>
                <c:pt idx="269">
                  <c:v>123.3214293270028</c:v>
                </c:pt>
                <c:pt idx="270">
                  <c:v>123.1928856959049</c:v>
                </c:pt>
                <c:pt idx="271">
                  <c:v>123.049083871376</c:v>
                </c:pt>
                <c:pt idx="272">
                  <c:v>123.0472517548081</c:v>
                </c:pt>
                <c:pt idx="273">
                  <c:v>123.0642897348381</c:v>
                </c:pt>
                <c:pt idx="274">
                  <c:v>123.1164976944213</c:v>
                </c:pt>
                <c:pt idx="275">
                  <c:v>122.9748663501022</c:v>
                </c:pt>
                <c:pt idx="276">
                  <c:v>122.9769763510331</c:v>
                </c:pt>
                <c:pt idx="277">
                  <c:v>122.6241493928836</c:v>
                </c:pt>
                <c:pt idx="278">
                  <c:v>122.8911631614902</c:v>
                </c:pt>
                <c:pt idx="279">
                  <c:v>123.1424542591787</c:v>
                </c:pt>
                <c:pt idx="280">
                  <c:v>123.0327796608778</c:v>
                </c:pt>
                <c:pt idx="281">
                  <c:v>122.9634674449248</c:v>
                </c:pt>
                <c:pt idx="282">
                  <c:v>123.1150422116568</c:v>
                </c:pt>
                <c:pt idx="283">
                  <c:v>123.1089298728222</c:v>
                </c:pt>
                <c:pt idx="284">
                  <c:v>123.1570624567158</c:v>
                </c:pt>
                <c:pt idx="285">
                  <c:v>123.2189098288092</c:v>
                </c:pt>
                <c:pt idx="286">
                  <c:v>123.1213447712987</c:v>
                </c:pt>
                <c:pt idx="287">
                  <c:v>123.266774202313</c:v>
                </c:pt>
                <c:pt idx="288">
                  <c:v>123.1852592583892</c:v>
                </c:pt>
                <c:pt idx="289">
                  <c:v>123.2418781613419</c:v>
                </c:pt>
                <c:pt idx="290">
                  <c:v>123.2707497635739</c:v>
                </c:pt>
                <c:pt idx="291">
                  <c:v>123.2245435008185</c:v>
                </c:pt>
                <c:pt idx="292">
                  <c:v>123.3294720173002</c:v>
                </c:pt>
                <c:pt idx="293">
                  <c:v>123.3462446021136</c:v>
                </c:pt>
                <c:pt idx="294">
                  <c:v>123.2975811259469</c:v>
                </c:pt>
                <c:pt idx="295">
                  <c:v>123.3385792392864</c:v>
                </c:pt>
                <c:pt idx="296">
                  <c:v>123.3196853525649</c:v>
                </c:pt>
                <c:pt idx="297">
                  <c:v>123.3119839606108</c:v>
                </c:pt>
                <c:pt idx="298">
                  <c:v>123.2952469383985</c:v>
                </c:pt>
                <c:pt idx="299">
                  <c:v>123.3690373420194</c:v>
                </c:pt>
                <c:pt idx="300">
                  <c:v>123.2160187124822</c:v>
                </c:pt>
                <c:pt idx="301">
                  <c:v>123.2016504155563</c:v>
                </c:pt>
                <c:pt idx="302">
                  <c:v>123.1779381001471</c:v>
                </c:pt>
                <c:pt idx="303">
                  <c:v>123.1726589970815</c:v>
                </c:pt>
                <c:pt idx="304">
                  <c:v>123.2452947549487</c:v>
                </c:pt>
                <c:pt idx="305">
                  <c:v>123.1455672785509</c:v>
                </c:pt>
                <c:pt idx="306">
                  <c:v>123.2046684900619</c:v>
                </c:pt>
                <c:pt idx="307">
                  <c:v>123.1960763386705</c:v>
                </c:pt>
                <c:pt idx="308">
                  <c:v>123.2398298565937</c:v>
                </c:pt>
                <c:pt idx="309">
                  <c:v>123.2048575842581</c:v>
                </c:pt>
                <c:pt idx="310">
                  <c:v>123.1861174955308</c:v>
                </c:pt>
                <c:pt idx="311">
                  <c:v>123.1881032415628</c:v>
                </c:pt>
                <c:pt idx="312">
                  <c:v>123.1801058406188</c:v>
                </c:pt>
                <c:pt idx="313">
                  <c:v>123.2545639608865</c:v>
                </c:pt>
                <c:pt idx="314">
                  <c:v>123.2494534290683</c:v>
                </c:pt>
                <c:pt idx="315">
                  <c:v>123.2368319015475</c:v>
                </c:pt>
                <c:pt idx="316">
                  <c:v>123.2788546145104</c:v>
                </c:pt>
                <c:pt idx="317">
                  <c:v>123.2914381308722</c:v>
                </c:pt>
                <c:pt idx="318">
                  <c:v>123.2808508619503</c:v>
                </c:pt>
                <c:pt idx="319">
                  <c:v>123.3309257629341</c:v>
                </c:pt>
                <c:pt idx="320">
                  <c:v>123.2722228902513</c:v>
                </c:pt>
                <c:pt idx="321">
                  <c:v>123.2647617656277</c:v>
                </c:pt>
                <c:pt idx="322">
                  <c:v>123.2581556252393</c:v>
                </c:pt>
                <c:pt idx="323">
                  <c:v>123.2730073576641</c:v>
                </c:pt>
                <c:pt idx="324">
                  <c:v>123.2538908722621</c:v>
                </c:pt>
                <c:pt idx="325">
                  <c:v>123.2581673177159</c:v>
                </c:pt>
                <c:pt idx="326">
                  <c:v>123.226069399316</c:v>
                </c:pt>
                <c:pt idx="327">
                  <c:v>123.2064885147814</c:v>
                </c:pt>
                <c:pt idx="328">
                  <c:v>123.2248376476799</c:v>
                </c:pt>
                <c:pt idx="329">
                  <c:v>123.2146690420688</c:v>
                </c:pt>
                <c:pt idx="330">
                  <c:v>123.2173679908208</c:v>
                </c:pt>
                <c:pt idx="331">
                  <c:v>123.2050086604879</c:v>
                </c:pt>
                <c:pt idx="332">
                  <c:v>123.2299638650527</c:v>
                </c:pt>
                <c:pt idx="333">
                  <c:v>123.2245656862226</c:v>
                </c:pt>
                <c:pt idx="334">
                  <c:v>123.2339462954951</c:v>
                </c:pt>
                <c:pt idx="335">
                  <c:v>123.2496341533234</c:v>
                </c:pt>
                <c:pt idx="336">
                  <c:v>123.2245684136223</c:v>
                </c:pt>
                <c:pt idx="337">
                  <c:v>123.2504449583244</c:v>
                </c:pt>
                <c:pt idx="338">
                  <c:v>123.2459158257394</c:v>
                </c:pt>
                <c:pt idx="339">
                  <c:v>123.2317687818514</c:v>
                </c:pt>
                <c:pt idx="340">
                  <c:v>123.2502431099913</c:v>
                </c:pt>
                <c:pt idx="341">
                  <c:v>123.2345795288861</c:v>
                </c:pt>
                <c:pt idx="342">
                  <c:v>123.2340209364817</c:v>
                </c:pt>
                <c:pt idx="343">
                  <c:v>123.2299219495433</c:v>
                </c:pt>
                <c:pt idx="344">
                  <c:v>123.2111668643356</c:v>
                </c:pt>
                <c:pt idx="345">
                  <c:v>123.2305439404376</c:v>
                </c:pt>
                <c:pt idx="346">
                  <c:v>123.2363091192479</c:v>
                </c:pt>
                <c:pt idx="347">
                  <c:v>123.2460732785312</c:v>
                </c:pt>
                <c:pt idx="348">
                  <c:v>123.2503410096248</c:v>
                </c:pt>
                <c:pt idx="349">
                  <c:v>123.252245811994</c:v>
                </c:pt>
                <c:pt idx="350">
                  <c:v>123.2516040221598</c:v>
                </c:pt>
                <c:pt idx="351">
                  <c:v>123.2456315833017</c:v>
                </c:pt>
                <c:pt idx="352">
                  <c:v>123.2606666283938</c:v>
                </c:pt>
                <c:pt idx="353">
                  <c:v>123.252444187085</c:v>
                </c:pt>
                <c:pt idx="354">
                  <c:v>123.2514313232248</c:v>
                </c:pt>
                <c:pt idx="355">
                  <c:v>123.2512692491308</c:v>
                </c:pt>
                <c:pt idx="356">
                  <c:v>123.2583886945794</c:v>
                </c:pt>
                <c:pt idx="357">
                  <c:v>123.2567480093052</c:v>
                </c:pt>
                <c:pt idx="358">
                  <c:v>123.265971849716</c:v>
                </c:pt>
                <c:pt idx="359">
                  <c:v>123.2419004303071</c:v>
                </c:pt>
                <c:pt idx="360">
                  <c:v>123.2583907931653</c:v>
                </c:pt>
                <c:pt idx="361">
                  <c:v>123.2451552901341</c:v>
                </c:pt>
                <c:pt idx="362">
                  <c:v>123.2444031108714</c:v>
                </c:pt>
                <c:pt idx="363">
                  <c:v>123.2433188203561</c:v>
                </c:pt>
                <c:pt idx="364">
                  <c:v>123.2511220531828</c:v>
                </c:pt>
                <c:pt idx="365">
                  <c:v>123.2414953357572</c:v>
                </c:pt>
                <c:pt idx="366">
                  <c:v>123.2479707861332</c:v>
                </c:pt>
                <c:pt idx="367">
                  <c:v>123.2595742786589</c:v>
                </c:pt>
                <c:pt idx="368">
                  <c:v>123.2470297368265</c:v>
                </c:pt>
                <c:pt idx="369">
                  <c:v>123.2334512197388</c:v>
                </c:pt>
                <c:pt idx="370">
                  <c:v>123.2525748371499</c:v>
                </c:pt>
                <c:pt idx="371">
                  <c:v>123.2552993676998</c:v>
                </c:pt>
                <c:pt idx="372">
                  <c:v>123.2447711711853</c:v>
                </c:pt>
                <c:pt idx="373">
                  <c:v>123.2456482346736</c:v>
                </c:pt>
                <c:pt idx="374">
                  <c:v>123.2491039485477</c:v>
                </c:pt>
                <c:pt idx="375">
                  <c:v>123.2431702365501</c:v>
                </c:pt>
                <c:pt idx="376">
                  <c:v>123.2417528489841</c:v>
                </c:pt>
                <c:pt idx="377">
                  <c:v>123.2390669222629</c:v>
                </c:pt>
                <c:pt idx="378">
                  <c:v>123.2377533520836</c:v>
                </c:pt>
                <c:pt idx="379">
                  <c:v>123.2374394982165</c:v>
                </c:pt>
                <c:pt idx="380">
                  <c:v>123.2400707650935</c:v>
                </c:pt>
                <c:pt idx="381">
                  <c:v>123.2449962108586</c:v>
                </c:pt>
                <c:pt idx="382">
                  <c:v>123.2370599259262</c:v>
                </c:pt>
                <c:pt idx="383">
                  <c:v>123.2297919984389</c:v>
                </c:pt>
                <c:pt idx="384">
                  <c:v>123.2374273044727</c:v>
                </c:pt>
                <c:pt idx="385">
                  <c:v>123.2299129140578</c:v>
                </c:pt>
                <c:pt idx="386">
                  <c:v>123.2380625726912</c:v>
                </c:pt>
                <c:pt idx="387">
                  <c:v>123.2434355579689</c:v>
                </c:pt>
                <c:pt idx="388">
                  <c:v>123.2353618879622</c:v>
                </c:pt>
                <c:pt idx="389">
                  <c:v>123.2341508333306</c:v>
                </c:pt>
                <c:pt idx="390">
                  <c:v>123.2330320002301</c:v>
                </c:pt>
                <c:pt idx="391">
                  <c:v>123.2335967027479</c:v>
                </c:pt>
                <c:pt idx="392">
                  <c:v>123.2352122091224</c:v>
                </c:pt>
                <c:pt idx="393">
                  <c:v>123.2339224949585</c:v>
                </c:pt>
                <c:pt idx="394">
                  <c:v>123.2357418846611</c:v>
                </c:pt>
                <c:pt idx="395">
                  <c:v>123.2377109259767</c:v>
                </c:pt>
                <c:pt idx="396">
                  <c:v>123.237367248717</c:v>
                </c:pt>
                <c:pt idx="397">
                  <c:v>123.2384181090291</c:v>
                </c:pt>
                <c:pt idx="398">
                  <c:v>123.2406900675852</c:v>
                </c:pt>
                <c:pt idx="399">
                  <c:v>123.2384589254577</c:v>
                </c:pt>
                <c:pt idx="400">
                  <c:v>123.2371308239808</c:v>
                </c:pt>
                <c:pt idx="401">
                  <c:v>123.2395690792308</c:v>
                </c:pt>
                <c:pt idx="402">
                  <c:v>123.2367558832394</c:v>
                </c:pt>
                <c:pt idx="403">
                  <c:v>123.2349740862008</c:v>
                </c:pt>
                <c:pt idx="404">
                  <c:v>123.2355063043807</c:v>
                </c:pt>
                <c:pt idx="405">
                  <c:v>123.2325425652372</c:v>
                </c:pt>
                <c:pt idx="406">
                  <c:v>123.232201119766</c:v>
                </c:pt>
                <c:pt idx="407">
                  <c:v>123.2291502242848</c:v>
                </c:pt>
                <c:pt idx="408">
                  <c:v>123.2348204443454</c:v>
                </c:pt>
                <c:pt idx="409">
                  <c:v>123.2340516418837</c:v>
                </c:pt>
                <c:pt idx="410">
                  <c:v>123.2357389289505</c:v>
                </c:pt>
                <c:pt idx="411">
                  <c:v>123.2330234895871</c:v>
                </c:pt>
                <c:pt idx="412">
                  <c:v>123.23705207577</c:v>
                </c:pt>
                <c:pt idx="413">
                  <c:v>123.2345309273789</c:v>
                </c:pt>
                <c:pt idx="414">
                  <c:v>123.2352900617416</c:v>
                </c:pt>
                <c:pt idx="415">
                  <c:v>123.2347164870508</c:v>
                </c:pt>
                <c:pt idx="416">
                  <c:v>123.2348743450628</c:v>
                </c:pt>
                <c:pt idx="417">
                  <c:v>123.2352848339785</c:v>
                </c:pt>
                <c:pt idx="418">
                  <c:v>123.2339608722199</c:v>
                </c:pt>
                <c:pt idx="419">
                  <c:v>123.2346271572055</c:v>
                </c:pt>
                <c:pt idx="420">
                  <c:v>123.2346944642666</c:v>
                </c:pt>
                <c:pt idx="421">
                  <c:v>123.2343427251658</c:v>
                </c:pt>
                <c:pt idx="422">
                  <c:v>123.2339569905934</c:v>
                </c:pt>
                <c:pt idx="423">
                  <c:v>123.2338151220084</c:v>
                </c:pt>
                <c:pt idx="424">
                  <c:v>123.2367413169354</c:v>
                </c:pt>
                <c:pt idx="425">
                  <c:v>123.2333412833942</c:v>
                </c:pt>
                <c:pt idx="426">
                  <c:v>123.2332333479938</c:v>
                </c:pt>
                <c:pt idx="427">
                  <c:v>123.2343712839693</c:v>
                </c:pt>
                <c:pt idx="428">
                  <c:v>123.2342938037431</c:v>
                </c:pt>
                <c:pt idx="429">
                  <c:v>123.2338945942972</c:v>
                </c:pt>
                <c:pt idx="430">
                  <c:v>123.23392819988</c:v>
                </c:pt>
                <c:pt idx="431">
                  <c:v>123.2344431634427</c:v>
                </c:pt>
                <c:pt idx="432">
                  <c:v>123.2342743707017</c:v>
                </c:pt>
                <c:pt idx="433">
                  <c:v>123.2338092007269</c:v>
                </c:pt>
                <c:pt idx="434">
                  <c:v>123.2342449380469</c:v>
                </c:pt>
                <c:pt idx="435">
                  <c:v>123.2341884032802</c:v>
                </c:pt>
                <c:pt idx="436">
                  <c:v>123.2336443287891</c:v>
                </c:pt>
                <c:pt idx="437">
                  <c:v>123.2336514531059</c:v>
                </c:pt>
                <c:pt idx="438">
                  <c:v>123.2340944241672</c:v>
                </c:pt>
                <c:pt idx="439">
                  <c:v>123.2324371678961</c:v>
                </c:pt>
                <c:pt idx="440">
                  <c:v>123.2338791962853</c:v>
                </c:pt>
                <c:pt idx="441">
                  <c:v>123.2332685388003</c:v>
                </c:pt>
                <c:pt idx="442">
                  <c:v>123.2336907959636</c:v>
                </c:pt>
                <c:pt idx="443">
                  <c:v>123.2340749782975</c:v>
                </c:pt>
                <c:pt idx="444">
                  <c:v>123.2337973296808</c:v>
                </c:pt>
                <c:pt idx="445">
                  <c:v>123.2340625577323</c:v>
                </c:pt>
                <c:pt idx="446">
                  <c:v>123.2336030735224</c:v>
                </c:pt>
                <c:pt idx="447">
                  <c:v>123.2339296888412</c:v>
                </c:pt>
                <c:pt idx="448">
                  <c:v>123.2341347343284</c:v>
                </c:pt>
                <c:pt idx="449">
                  <c:v>123.2344042427133</c:v>
                </c:pt>
                <c:pt idx="450">
                  <c:v>123.2340086874961</c:v>
                </c:pt>
                <c:pt idx="451">
                  <c:v>123.2337078102735</c:v>
                </c:pt>
                <c:pt idx="452">
                  <c:v>123.2339582908263</c:v>
                </c:pt>
                <c:pt idx="453">
                  <c:v>123.2342767135898</c:v>
                </c:pt>
                <c:pt idx="454">
                  <c:v>123.2340665041943</c:v>
                </c:pt>
                <c:pt idx="455">
                  <c:v>123.2334904318443</c:v>
                </c:pt>
                <c:pt idx="456">
                  <c:v>123.2338209613071</c:v>
                </c:pt>
                <c:pt idx="457">
                  <c:v>123.2335032044345</c:v>
                </c:pt>
                <c:pt idx="458">
                  <c:v>123.2335555950785</c:v>
                </c:pt>
                <c:pt idx="459">
                  <c:v>123.2331291613258</c:v>
                </c:pt>
                <c:pt idx="460">
                  <c:v>123.2331530803311</c:v>
                </c:pt>
                <c:pt idx="461">
                  <c:v>123.232988052448</c:v>
                </c:pt>
                <c:pt idx="462">
                  <c:v>123.2333842748061</c:v>
                </c:pt>
                <c:pt idx="463">
                  <c:v>123.2333767322465</c:v>
                </c:pt>
                <c:pt idx="464">
                  <c:v>123.2334009892071</c:v>
                </c:pt>
                <c:pt idx="465">
                  <c:v>123.2334235874261</c:v>
                </c:pt>
                <c:pt idx="466">
                  <c:v>123.2331518254904</c:v>
                </c:pt>
                <c:pt idx="467">
                  <c:v>123.233225727453</c:v>
                </c:pt>
                <c:pt idx="468">
                  <c:v>123.2332108492172</c:v>
                </c:pt>
                <c:pt idx="469">
                  <c:v>123.2334359736703</c:v>
                </c:pt>
                <c:pt idx="470">
                  <c:v>123.2334461741242</c:v>
                </c:pt>
                <c:pt idx="471">
                  <c:v>123.2335446478776</c:v>
                </c:pt>
                <c:pt idx="472">
                  <c:v>123.2335186620909</c:v>
                </c:pt>
                <c:pt idx="473">
                  <c:v>123.2335074776604</c:v>
                </c:pt>
                <c:pt idx="474">
                  <c:v>123.2334820304839</c:v>
                </c:pt>
                <c:pt idx="475">
                  <c:v>123.2333952944236</c:v>
                </c:pt>
                <c:pt idx="476">
                  <c:v>123.2330879435491</c:v>
                </c:pt>
                <c:pt idx="477">
                  <c:v>123.233366523642</c:v>
                </c:pt>
                <c:pt idx="478">
                  <c:v>123.2334271530225</c:v>
                </c:pt>
                <c:pt idx="479">
                  <c:v>123.2334353933827</c:v>
                </c:pt>
                <c:pt idx="480">
                  <c:v>123.2336304958669</c:v>
                </c:pt>
                <c:pt idx="481">
                  <c:v>123.233328904962</c:v>
                </c:pt>
                <c:pt idx="482">
                  <c:v>123.2334207252953</c:v>
                </c:pt>
                <c:pt idx="483">
                  <c:v>123.2334543103548</c:v>
                </c:pt>
                <c:pt idx="484">
                  <c:v>123.2334003881457</c:v>
                </c:pt>
                <c:pt idx="485">
                  <c:v>123.2332727121798</c:v>
                </c:pt>
                <c:pt idx="486">
                  <c:v>123.2334080257678</c:v>
                </c:pt>
                <c:pt idx="487">
                  <c:v>123.233346902725</c:v>
                </c:pt>
                <c:pt idx="488">
                  <c:v>123.2334089594073</c:v>
                </c:pt>
                <c:pt idx="489">
                  <c:v>123.2332246221407</c:v>
                </c:pt>
                <c:pt idx="490">
                  <c:v>123.2333201610817</c:v>
                </c:pt>
                <c:pt idx="491">
                  <c:v>123.233439289567</c:v>
                </c:pt>
                <c:pt idx="492">
                  <c:v>123.2333715122394</c:v>
                </c:pt>
                <c:pt idx="493">
                  <c:v>123.2332941481485</c:v>
                </c:pt>
                <c:pt idx="494">
                  <c:v>123.233361362697</c:v>
                </c:pt>
                <c:pt idx="495">
                  <c:v>123.2333327971644</c:v>
                </c:pt>
                <c:pt idx="496">
                  <c:v>123.2333272072788</c:v>
                </c:pt>
                <c:pt idx="497">
                  <c:v>123.2333273843</c:v>
                </c:pt>
                <c:pt idx="498">
                  <c:v>123.2332755621201</c:v>
                </c:pt>
                <c:pt idx="499">
                  <c:v>123.2332760115557</c:v>
                </c:pt>
                <c:pt idx="500">
                  <c:v>123.2332860767186</c:v>
                </c:pt>
                <c:pt idx="501">
                  <c:v>123.2333122718389</c:v>
                </c:pt>
                <c:pt idx="502">
                  <c:v>123.2332897525147</c:v>
                </c:pt>
                <c:pt idx="503">
                  <c:v>123.2332669786196</c:v>
                </c:pt>
                <c:pt idx="504">
                  <c:v>123.2332393583162</c:v>
                </c:pt>
                <c:pt idx="505">
                  <c:v>123.2332857550873</c:v>
                </c:pt>
                <c:pt idx="506">
                  <c:v>123.233256104756</c:v>
                </c:pt>
                <c:pt idx="507">
                  <c:v>123.2332482762595</c:v>
                </c:pt>
                <c:pt idx="508">
                  <c:v>123.2332635254475</c:v>
                </c:pt>
                <c:pt idx="509">
                  <c:v>123.2332994079972</c:v>
                </c:pt>
                <c:pt idx="510">
                  <c:v>123.2332739013745</c:v>
                </c:pt>
                <c:pt idx="511">
                  <c:v>123.2333540164871</c:v>
                </c:pt>
                <c:pt idx="512">
                  <c:v>123.2333587528834</c:v>
                </c:pt>
                <c:pt idx="513">
                  <c:v>123.2333622614787</c:v>
                </c:pt>
                <c:pt idx="514">
                  <c:v>123.2333669988206</c:v>
                </c:pt>
                <c:pt idx="515">
                  <c:v>123.2333931575384</c:v>
                </c:pt>
                <c:pt idx="516">
                  <c:v>123.2334073829059</c:v>
                </c:pt>
                <c:pt idx="517">
                  <c:v>123.2333898639197</c:v>
                </c:pt>
                <c:pt idx="518">
                  <c:v>123.2333654750195</c:v>
                </c:pt>
                <c:pt idx="519">
                  <c:v>123.2333575012816</c:v>
                </c:pt>
                <c:pt idx="520">
                  <c:v>123.2333905263722</c:v>
                </c:pt>
                <c:pt idx="521">
                  <c:v>123.2333755493868</c:v>
                </c:pt>
                <c:pt idx="522">
                  <c:v>123.2333520957128</c:v>
                </c:pt>
                <c:pt idx="523">
                  <c:v>123.2333627756344</c:v>
                </c:pt>
                <c:pt idx="524">
                  <c:v>123.2333056879976</c:v>
                </c:pt>
                <c:pt idx="525">
                  <c:v>123.233309383091</c:v>
                </c:pt>
                <c:pt idx="526">
                  <c:v>123.2333012428266</c:v>
                </c:pt>
                <c:pt idx="527">
                  <c:v>123.2333367683355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13.20919973390242</c:v>
                </c:pt>
                <c:pt idx="2">
                  <c:v>16.08969987881763</c:v>
                </c:pt>
                <c:pt idx="3">
                  <c:v>14.97799715543468</c:v>
                </c:pt>
                <c:pt idx="4">
                  <c:v>12.76936063017808</c:v>
                </c:pt>
                <c:pt idx="5">
                  <c:v>10.07808834099582</c:v>
                </c:pt>
                <c:pt idx="6">
                  <c:v>5.569097944880472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13.44921251747345</c:v>
                </c:pt>
                <c:pt idx="2">
                  <c:v>5.378296919332074</c:v>
                </c:pt>
                <c:pt idx="3">
                  <c:v>2.298764631571591</c:v>
                </c:pt>
                <c:pt idx="4">
                  <c:v>1.260863626770447</c:v>
                </c:pt>
                <c:pt idx="5">
                  <c:v>0.7452532817134188</c:v>
                </c:pt>
                <c:pt idx="6">
                  <c:v>0.8621066364698717</c:v>
                </c:pt>
                <c:pt idx="7">
                  <c:v>0.1927014522167091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0.240012783571037</c:v>
                </c:pt>
                <c:pt idx="2">
                  <c:v>2.497796774416862</c:v>
                </c:pt>
                <c:pt idx="3">
                  <c:v>3.410467354954543</c:v>
                </c:pt>
                <c:pt idx="4">
                  <c:v>3.469500152027043</c:v>
                </c:pt>
                <c:pt idx="5">
                  <c:v>3.436525570895681</c:v>
                </c:pt>
                <c:pt idx="6">
                  <c:v>5.371097032585215</c:v>
                </c:pt>
                <c:pt idx="7">
                  <c:v>5.761799397097182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20.41657439657334</c:v>
                </c:pt>
                <c:pt idx="2">
                  <c:v>22.62528770282424</c:v>
                </c:pt>
                <c:pt idx="3">
                  <c:v>20.1861169719913</c:v>
                </c:pt>
                <c:pt idx="4">
                  <c:v>16.80185253807165</c:v>
                </c:pt>
                <c:pt idx="5">
                  <c:v>13.04536198794606</c:v>
                </c:pt>
                <c:pt idx="6">
                  <c:v>7.021129558061125</c:v>
                </c:pt>
                <c:pt idx="7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21.22512946365042</c:v>
                </c:pt>
                <c:pt idx="2">
                  <c:v>5.378296919332074</c:v>
                </c:pt>
                <c:pt idx="3">
                  <c:v>2.298764631571591</c:v>
                </c:pt>
                <c:pt idx="4">
                  <c:v>1.260863626770447</c:v>
                </c:pt>
                <c:pt idx="5">
                  <c:v>0.7452532817134189</c:v>
                </c:pt>
                <c:pt idx="6">
                  <c:v>0.8621066364698717</c:v>
                </c:pt>
                <c:pt idx="7">
                  <c:v>0.1927014522167091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0.8085550670770848</c:v>
                </c:pt>
                <c:pt idx="2">
                  <c:v>3.169583613081171</c:v>
                </c:pt>
                <c:pt idx="3">
                  <c:v>4.737935362404533</c:v>
                </c:pt>
                <c:pt idx="4">
                  <c:v>4.645128060690097</c:v>
                </c:pt>
                <c:pt idx="5">
                  <c:v>4.501743831839006</c:v>
                </c:pt>
                <c:pt idx="6">
                  <c:v>6.88633906635481</c:v>
                </c:pt>
                <c:pt idx="7">
                  <c:v>7.213831010277829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14.41984777376323</c:v>
                </c:pt>
                <c:pt idx="2">
                  <c:v>12.02684005080391</c:v>
                </c:pt>
                <c:pt idx="3">
                  <c:v>10.48436766486373</c:v>
                </c:pt>
                <c:pt idx="4">
                  <c:v>8.396696396681737</c:v>
                </c:pt>
                <c:pt idx="5">
                  <c:v>4.746310919558216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14.65253354432488</c:v>
                </c:pt>
                <c:pt idx="2">
                  <c:v>2.298764631571591</c:v>
                </c:pt>
                <c:pt idx="3">
                  <c:v>1.260863626770447</c:v>
                </c:pt>
                <c:pt idx="4">
                  <c:v>0.7452532817134189</c:v>
                </c:pt>
                <c:pt idx="5">
                  <c:v>0.8621066364698718</c:v>
                </c:pt>
                <c:pt idx="6">
                  <c:v>0.1927014522167091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0.232685770561654</c:v>
                </c:pt>
                <c:pt idx="2">
                  <c:v>4.691772354530906</c:v>
                </c:pt>
                <c:pt idx="3">
                  <c:v>2.803336012710631</c:v>
                </c:pt>
                <c:pt idx="4">
                  <c:v>2.83292454989541</c:v>
                </c:pt>
                <c:pt idx="5">
                  <c:v>4.512492113593392</c:v>
                </c:pt>
                <c:pt idx="6">
                  <c:v>4.939012371774923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12599727.25185141</v>
      </c>
      <c r="C2">
        <v>0</v>
      </c>
      <c r="D2">
        <v>3768211.954088221</v>
      </c>
      <c r="E2">
        <v>3984392.263437589</v>
      </c>
      <c r="F2">
        <v>2785354.764248736</v>
      </c>
      <c r="G2">
        <v>2061768.270076859</v>
      </c>
    </row>
    <row r="3" spans="1:7">
      <c r="A3">
        <v>1</v>
      </c>
      <c r="B3">
        <v>55754298.84040026</v>
      </c>
      <c r="C3">
        <v>503982.0712526257</v>
      </c>
      <c r="D3">
        <v>11819120.06971246</v>
      </c>
      <c r="E3">
        <v>3984392.263437589</v>
      </c>
      <c r="F3">
        <v>27853547.64248737</v>
      </c>
      <c r="G3">
        <v>11593256.79351021</v>
      </c>
    </row>
    <row r="4" spans="1:7">
      <c r="A4">
        <v>2</v>
      </c>
      <c r="B4">
        <v>53357472.5703247</v>
      </c>
      <c r="C4">
        <v>499045.1531833374</v>
      </c>
      <c r="D4">
        <v>11188667.12456411</v>
      </c>
      <c r="E4">
        <v>3984392.263437589</v>
      </c>
      <c r="F4">
        <v>26642355.53354718</v>
      </c>
      <c r="G4">
        <v>11043012.49559248</v>
      </c>
    </row>
    <row r="5" spans="1:7">
      <c r="A5">
        <v>3</v>
      </c>
      <c r="B5">
        <v>50235760.80105941</v>
      </c>
      <c r="C5">
        <v>493640.3131607358</v>
      </c>
      <c r="D5">
        <v>10444116.38596122</v>
      </c>
      <c r="E5">
        <v>3984392.263437589</v>
      </c>
      <c r="F5">
        <v>24874658.25366464</v>
      </c>
      <c r="G5">
        <v>10438953.58483522</v>
      </c>
    </row>
    <row r="6" spans="1:7">
      <c r="A6">
        <v>4</v>
      </c>
      <c r="B6">
        <v>48860040.01427778</v>
      </c>
      <c r="C6">
        <v>494001.3359111918</v>
      </c>
      <c r="D6">
        <v>10188796.84318924</v>
      </c>
      <c r="E6">
        <v>3984392.263437589</v>
      </c>
      <c r="F6">
        <v>24055193.74154574</v>
      </c>
      <c r="G6">
        <v>10137655.83019401</v>
      </c>
    </row>
    <row r="7" spans="1:7">
      <c r="A7">
        <v>5</v>
      </c>
      <c r="B7">
        <v>46265680.67299646</v>
      </c>
      <c r="C7">
        <v>489425.5020891793</v>
      </c>
      <c r="D7">
        <v>9645144.225411087</v>
      </c>
      <c r="E7">
        <v>3984392.263437589</v>
      </c>
      <c r="F7">
        <v>22515250.25909568</v>
      </c>
      <c r="G7">
        <v>9631468.422962917</v>
      </c>
    </row>
    <row r="8" spans="1:7">
      <c r="A8">
        <v>6</v>
      </c>
      <c r="B8">
        <v>45057078.7273567</v>
      </c>
      <c r="C8">
        <v>490038.1930685677</v>
      </c>
      <c r="D8">
        <v>9476059.712257123</v>
      </c>
      <c r="E8">
        <v>3984392.263437589</v>
      </c>
      <c r="F8">
        <v>21757790.15541627</v>
      </c>
      <c r="G8">
        <v>9348798.403177159</v>
      </c>
    </row>
    <row r="9" spans="1:7">
      <c r="A9">
        <v>7</v>
      </c>
      <c r="B9">
        <v>42585752.01182906</v>
      </c>
      <c r="C9">
        <v>485429.9316199469</v>
      </c>
      <c r="D9">
        <v>8998877.503537575</v>
      </c>
      <c r="E9">
        <v>3984392.263437589</v>
      </c>
      <c r="F9">
        <v>20278953.23834392</v>
      </c>
      <c r="G9">
        <v>8838099.074890023</v>
      </c>
    </row>
    <row r="10" spans="1:7">
      <c r="A10">
        <v>8</v>
      </c>
      <c r="B10">
        <v>41434823.83357042</v>
      </c>
      <c r="C10">
        <v>485752.6148142621</v>
      </c>
      <c r="D10">
        <v>8862990.34288493</v>
      </c>
      <c r="E10">
        <v>3984392.263437589</v>
      </c>
      <c r="F10">
        <v>19547382.2339613</v>
      </c>
      <c r="G10">
        <v>8554306.378472349</v>
      </c>
    </row>
    <row r="11" spans="1:7">
      <c r="A11">
        <v>9</v>
      </c>
      <c r="B11">
        <v>39014399.54822762</v>
      </c>
      <c r="C11">
        <v>480773.0853436554</v>
      </c>
      <c r="D11">
        <v>8417712.374318345</v>
      </c>
      <c r="E11">
        <v>3984392.263437589</v>
      </c>
      <c r="F11">
        <v>18101102.14760868</v>
      </c>
      <c r="G11">
        <v>8030419.677519349</v>
      </c>
    </row>
    <row r="12" spans="1:7">
      <c r="A12">
        <v>10</v>
      </c>
      <c r="B12">
        <v>37889974.29264994</v>
      </c>
      <c r="C12">
        <v>480611.429061414</v>
      </c>
      <c r="D12">
        <v>8298357.235428276</v>
      </c>
      <c r="E12">
        <v>3984392.263437589</v>
      </c>
      <c r="F12">
        <v>17385090.58231758</v>
      </c>
      <c r="G12">
        <v>7741522.782405084</v>
      </c>
    </row>
    <row r="13" spans="1:7">
      <c r="A13">
        <v>11</v>
      </c>
      <c r="B13">
        <v>35503905.86878984</v>
      </c>
      <c r="C13">
        <v>475144.7032769017</v>
      </c>
      <c r="D13">
        <v>7877472.073389037</v>
      </c>
      <c r="E13">
        <v>3984392.263437589</v>
      </c>
      <c r="F13">
        <v>15961956.46088074</v>
      </c>
      <c r="G13">
        <v>7204940.367805569</v>
      </c>
    </row>
    <row r="14" spans="1:7">
      <c r="A14">
        <v>12</v>
      </c>
      <c r="B14">
        <v>34403311.2353933</v>
      </c>
      <c r="C14">
        <v>474472.0573578256</v>
      </c>
      <c r="D14">
        <v>7773718.584966818</v>
      </c>
      <c r="E14">
        <v>3984392.263437589</v>
      </c>
      <c r="F14">
        <v>15282741.35094253</v>
      </c>
      <c r="G14">
        <v>6887986.97868854</v>
      </c>
    </row>
    <row r="15" spans="1:7">
      <c r="A15">
        <v>13</v>
      </c>
      <c r="B15">
        <v>32067548.21796678</v>
      </c>
      <c r="C15">
        <v>468566.6605326113</v>
      </c>
      <c r="D15">
        <v>7389830.081150108</v>
      </c>
      <c r="E15">
        <v>3984392.263437589</v>
      </c>
      <c r="F15">
        <v>13926773.82124369</v>
      </c>
      <c r="G15">
        <v>6297985.391602788</v>
      </c>
    </row>
    <row r="16" spans="1:7">
      <c r="A16">
        <v>14</v>
      </c>
      <c r="B16">
        <v>28959083.51303013</v>
      </c>
      <c r="C16">
        <v>471017.0499548255</v>
      </c>
      <c r="D16">
        <v>6776846.860768862</v>
      </c>
      <c r="E16">
        <v>3984392.263437589</v>
      </c>
      <c r="F16">
        <v>12111446.44353464</v>
      </c>
      <c r="G16">
        <v>5615380.895334217</v>
      </c>
    </row>
    <row r="17" spans="1:7">
      <c r="A17">
        <v>15</v>
      </c>
      <c r="B17">
        <v>28418662.34685487</v>
      </c>
      <c r="C17">
        <v>471909.526972332</v>
      </c>
      <c r="D17">
        <v>6679458.392481284</v>
      </c>
      <c r="E17">
        <v>3984392.263437589</v>
      </c>
      <c r="F17">
        <v>11780266.10254828</v>
      </c>
      <c r="G17">
        <v>5502636.061415385</v>
      </c>
    </row>
    <row r="18" spans="1:7">
      <c r="A18">
        <v>16</v>
      </c>
      <c r="B18">
        <v>28432764.27869089</v>
      </c>
      <c r="C18">
        <v>472931.6435168886</v>
      </c>
      <c r="D18">
        <v>6693143.832276713</v>
      </c>
      <c r="E18">
        <v>3984392.263437589</v>
      </c>
      <c r="F18">
        <v>11779054.31892531</v>
      </c>
      <c r="G18">
        <v>5503242.220534386</v>
      </c>
    </row>
    <row r="19" spans="1:7">
      <c r="A19">
        <v>17</v>
      </c>
      <c r="B19">
        <v>27655933.60396739</v>
      </c>
      <c r="C19">
        <v>473840.0712601432</v>
      </c>
      <c r="D19">
        <v>6581611.448879813</v>
      </c>
      <c r="E19">
        <v>3984392.263437589</v>
      </c>
      <c r="F19">
        <v>11297900.59995604</v>
      </c>
      <c r="G19">
        <v>5318189.220433808</v>
      </c>
    </row>
    <row r="20" spans="1:7">
      <c r="A20">
        <v>18</v>
      </c>
      <c r="B20">
        <v>26906345.50163114</v>
      </c>
      <c r="C20">
        <v>475789.5339626537</v>
      </c>
      <c r="D20">
        <v>6458880.508135657</v>
      </c>
      <c r="E20">
        <v>3984392.263437589</v>
      </c>
      <c r="F20">
        <v>10855528.55010091</v>
      </c>
      <c r="G20">
        <v>5131754.645994334</v>
      </c>
    </row>
    <row r="21" spans="1:7">
      <c r="A21">
        <v>19</v>
      </c>
      <c r="B21">
        <v>27001258.08927197</v>
      </c>
      <c r="C21">
        <v>475254.2721642614</v>
      </c>
      <c r="D21">
        <v>6465703.005076195</v>
      </c>
      <c r="E21">
        <v>3984392.263437589</v>
      </c>
      <c r="F21">
        <v>10918840.53589525</v>
      </c>
      <c r="G21">
        <v>5157068.012698676</v>
      </c>
    </row>
    <row r="22" spans="1:7">
      <c r="A22">
        <v>20</v>
      </c>
      <c r="B22">
        <v>25978764.93535549</v>
      </c>
      <c r="C22">
        <v>477754.6825806185</v>
      </c>
      <c r="D22">
        <v>6275164.842010379</v>
      </c>
      <c r="E22">
        <v>3984392.263437589</v>
      </c>
      <c r="F22">
        <v>10321489.62411061</v>
      </c>
      <c r="G22">
        <v>4919963.5232163</v>
      </c>
    </row>
    <row r="23" spans="1:7">
      <c r="A23">
        <v>21</v>
      </c>
      <c r="B23">
        <v>25741804.05956845</v>
      </c>
      <c r="C23">
        <v>478396.3995245768</v>
      </c>
      <c r="D23">
        <v>6193657.28208864</v>
      </c>
      <c r="E23">
        <v>3984392.263437589</v>
      </c>
      <c r="F23">
        <v>10206379.80127141</v>
      </c>
      <c r="G23">
        <v>4878978.313246238</v>
      </c>
    </row>
    <row r="24" spans="1:7">
      <c r="A24">
        <v>22</v>
      </c>
      <c r="B24">
        <v>25708825.0127157</v>
      </c>
      <c r="C24">
        <v>478655.1942251454</v>
      </c>
      <c r="D24">
        <v>6196495.430800935</v>
      </c>
      <c r="E24">
        <v>3984392.263437589</v>
      </c>
      <c r="F24">
        <v>10182029.95321682</v>
      </c>
      <c r="G24">
        <v>4867252.171035217</v>
      </c>
    </row>
    <row r="25" spans="1:7">
      <c r="A25">
        <v>23</v>
      </c>
      <c r="B25">
        <v>24693941.5147792</v>
      </c>
      <c r="C25">
        <v>482407.020038055</v>
      </c>
      <c r="D25">
        <v>5991787.905437014</v>
      </c>
      <c r="E25">
        <v>3984392.263437589</v>
      </c>
      <c r="F25">
        <v>9593596.160635142</v>
      </c>
      <c r="G25">
        <v>4641758.165231402</v>
      </c>
    </row>
    <row r="26" spans="1:7">
      <c r="A26">
        <v>24</v>
      </c>
      <c r="B26">
        <v>23642725.12875857</v>
      </c>
      <c r="C26">
        <v>487576.2454586589</v>
      </c>
      <c r="D26">
        <v>5784152.130692824</v>
      </c>
      <c r="E26">
        <v>3984392.263437589</v>
      </c>
      <c r="F26">
        <v>8978490.891879547</v>
      </c>
      <c r="G26">
        <v>4408113.597289952</v>
      </c>
    </row>
    <row r="27" spans="1:7">
      <c r="A27">
        <v>25</v>
      </c>
      <c r="B27">
        <v>23264274.38326623</v>
      </c>
      <c r="C27">
        <v>490725.1211496306</v>
      </c>
      <c r="D27">
        <v>5682372.918429274</v>
      </c>
      <c r="E27">
        <v>3984392.263437589</v>
      </c>
      <c r="F27">
        <v>8764337.550493486</v>
      </c>
      <c r="G27">
        <v>4342446.529756252</v>
      </c>
    </row>
    <row r="28" spans="1:7">
      <c r="A28">
        <v>26</v>
      </c>
      <c r="B28">
        <v>22893982.22515634</v>
      </c>
      <c r="C28">
        <v>493104.3313632882</v>
      </c>
      <c r="D28">
        <v>5606615.502909187</v>
      </c>
      <c r="E28">
        <v>3984392.263437589</v>
      </c>
      <c r="F28">
        <v>8546173.964947216</v>
      </c>
      <c r="G28">
        <v>4263696.16249906</v>
      </c>
    </row>
    <row r="29" spans="1:7">
      <c r="A29">
        <v>27</v>
      </c>
      <c r="B29">
        <v>21699806.07419729</v>
      </c>
      <c r="C29">
        <v>502310.6440398372</v>
      </c>
      <c r="D29">
        <v>5382634.3717066</v>
      </c>
      <c r="E29">
        <v>3984392.263437589</v>
      </c>
      <c r="F29">
        <v>7838038.752338862</v>
      </c>
      <c r="G29">
        <v>3992430.042674405</v>
      </c>
    </row>
    <row r="30" spans="1:7">
      <c r="A30">
        <v>28</v>
      </c>
      <c r="B30">
        <v>21224768.84551899</v>
      </c>
      <c r="C30">
        <v>507590.5444437108</v>
      </c>
      <c r="D30">
        <v>5287669.093012158</v>
      </c>
      <c r="E30">
        <v>3984392.263437589</v>
      </c>
      <c r="F30">
        <v>7558506.987349464</v>
      </c>
      <c r="G30">
        <v>3886609.957276073</v>
      </c>
    </row>
    <row r="31" spans="1:7">
      <c r="A31">
        <v>29</v>
      </c>
      <c r="B31">
        <v>20939883.65501752</v>
      </c>
      <c r="C31">
        <v>511375.8956745164</v>
      </c>
      <c r="D31">
        <v>5226100.718646712</v>
      </c>
      <c r="E31">
        <v>3984392.263437589</v>
      </c>
      <c r="F31">
        <v>7399635.557633919</v>
      </c>
      <c r="G31">
        <v>3818379.219624786</v>
      </c>
    </row>
    <row r="32" spans="1:7">
      <c r="A32">
        <v>30</v>
      </c>
      <c r="B32">
        <v>21033410.70574844</v>
      </c>
      <c r="C32">
        <v>510682.6418196905</v>
      </c>
      <c r="D32">
        <v>5234119.571255917</v>
      </c>
      <c r="E32">
        <v>3984392.263437589</v>
      </c>
      <c r="F32">
        <v>7463021.575470462</v>
      </c>
      <c r="G32">
        <v>3841194.653764783</v>
      </c>
    </row>
    <row r="33" spans="1:7">
      <c r="A33">
        <v>31</v>
      </c>
      <c r="B33">
        <v>20586843.03405964</v>
      </c>
      <c r="C33">
        <v>517116.683425331</v>
      </c>
      <c r="D33">
        <v>5147095.130338196</v>
      </c>
      <c r="E33">
        <v>3984392.263437589</v>
      </c>
      <c r="F33">
        <v>7197541.076695539</v>
      </c>
      <c r="G33">
        <v>3740697.88016298</v>
      </c>
    </row>
    <row r="34" spans="1:7">
      <c r="A34">
        <v>32</v>
      </c>
      <c r="B34">
        <v>20190386.34215507</v>
      </c>
      <c r="C34">
        <v>522699.8564203938</v>
      </c>
      <c r="D34">
        <v>5062976.188326576</v>
      </c>
      <c r="E34">
        <v>3984392.263437589</v>
      </c>
      <c r="F34">
        <v>6963010.027057062</v>
      </c>
      <c r="G34">
        <v>3657308.006913445</v>
      </c>
    </row>
    <row r="35" spans="1:7">
      <c r="A35">
        <v>33</v>
      </c>
      <c r="B35">
        <v>20069290.18454324</v>
      </c>
      <c r="C35">
        <v>525632.1764678545</v>
      </c>
      <c r="D35">
        <v>5045840.469971476</v>
      </c>
      <c r="E35">
        <v>3984392.263437589</v>
      </c>
      <c r="F35">
        <v>6885268.118526842</v>
      </c>
      <c r="G35">
        <v>3628157.156139478</v>
      </c>
    </row>
    <row r="36" spans="1:7">
      <c r="A36">
        <v>34</v>
      </c>
      <c r="B36">
        <v>20108300.77654913</v>
      </c>
      <c r="C36">
        <v>525874.9856332624</v>
      </c>
      <c r="D36">
        <v>5040564.312827292</v>
      </c>
      <c r="E36">
        <v>3984392.263437589</v>
      </c>
      <c r="F36">
        <v>6915970.006346934</v>
      </c>
      <c r="G36">
        <v>3641499.20830406</v>
      </c>
    </row>
    <row r="37" spans="1:7">
      <c r="A37">
        <v>35</v>
      </c>
      <c r="B37">
        <v>19520080.15027554</v>
      </c>
      <c r="C37">
        <v>532670.089019869</v>
      </c>
      <c r="D37">
        <v>4942956.608492514</v>
      </c>
      <c r="E37">
        <v>3984392.263437589</v>
      </c>
      <c r="F37">
        <v>6553784.523752184</v>
      </c>
      <c r="G37">
        <v>3506276.665573387</v>
      </c>
    </row>
    <row r="38" spans="1:7">
      <c r="A38">
        <v>36</v>
      </c>
      <c r="B38">
        <v>19270661.84551496</v>
      </c>
      <c r="C38">
        <v>536523.3794106197</v>
      </c>
      <c r="D38">
        <v>4906083.159257587</v>
      </c>
      <c r="E38">
        <v>3984392.263437589</v>
      </c>
      <c r="F38">
        <v>6398338.048732203</v>
      </c>
      <c r="G38">
        <v>3445324.994676964</v>
      </c>
    </row>
    <row r="39" spans="1:7">
      <c r="A39">
        <v>37</v>
      </c>
      <c r="B39">
        <v>19252848.92518447</v>
      </c>
      <c r="C39">
        <v>536906.6497584913</v>
      </c>
      <c r="D39">
        <v>4901558.977134024</v>
      </c>
      <c r="E39">
        <v>3984392.263437589</v>
      </c>
      <c r="F39">
        <v>6387731.209367546</v>
      </c>
      <c r="G39">
        <v>3442259.825486822</v>
      </c>
    </row>
    <row r="40" spans="1:7">
      <c r="A40">
        <v>38</v>
      </c>
      <c r="B40">
        <v>18620427.1112587</v>
      </c>
      <c r="C40">
        <v>546012.0626919696</v>
      </c>
      <c r="D40">
        <v>4784102.656552219</v>
      </c>
      <c r="E40">
        <v>3984392.263437589</v>
      </c>
      <c r="F40">
        <v>6006934.426555841</v>
      </c>
      <c r="G40">
        <v>3298985.702021079</v>
      </c>
    </row>
    <row r="41" spans="1:7">
      <c r="A41">
        <v>39</v>
      </c>
      <c r="B41">
        <v>18314263.74696266</v>
      </c>
      <c r="C41">
        <v>549641.635061664</v>
      </c>
      <c r="D41">
        <v>4743334.009505694</v>
      </c>
      <c r="E41">
        <v>3984392.263437589</v>
      </c>
      <c r="F41">
        <v>5819519.653944915</v>
      </c>
      <c r="G41">
        <v>3217376.185012799</v>
      </c>
    </row>
    <row r="42" spans="1:7">
      <c r="A42">
        <v>40</v>
      </c>
      <c r="B42">
        <v>17770847.67226691</v>
      </c>
      <c r="C42">
        <v>561224.0578618374</v>
      </c>
      <c r="D42">
        <v>4637337.697422649</v>
      </c>
      <c r="E42">
        <v>3984392.263437589</v>
      </c>
      <c r="F42">
        <v>5493254.094458476</v>
      </c>
      <c r="G42">
        <v>3094639.559086357</v>
      </c>
    </row>
    <row r="43" spans="1:7">
      <c r="A43">
        <v>41</v>
      </c>
      <c r="B43">
        <v>17497305.04381648</v>
      </c>
      <c r="C43">
        <v>568039.1401160681</v>
      </c>
      <c r="D43">
        <v>4584340.916601796</v>
      </c>
      <c r="E43">
        <v>3984392.263437589</v>
      </c>
      <c r="F43">
        <v>5327115.30259674</v>
      </c>
      <c r="G43">
        <v>3033417.421064292</v>
      </c>
    </row>
    <row r="44" spans="1:7">
      <c r="A44">
        <v>42</v>
      </c>
      <c r="B44">
        <v>17305224.63825606</v>
      </c>
      <c r="C44">
        <v>571905.5894669213</v>
      </c>
      <c r="D44">
        <v>4549834.201271296</v>
      </c>
      <c r="E44">
        <v>3984392.263437589</v>
      </c>
      <c r="F44">
        <v>5207619.467310679</v>
      </c>
      <c r="G44">
        <v>2991473.116769577</v>
      </c>
    </row>
    <row r="45" spans="1:7">
      <c r="A45">
        <v>43</v>
      </c>
      <c r="B45">
        <v>17154495.76901311</v>
      </c>
      <c r="C45">
        <v>575701.3661913447</v>
      </c>
      <c r="D45">
        <v>4514151.253960241</v>
      </c>
      <c r="E45">
        <v>3984392.263437589</v>
      </c>
      <c r="F45">
        <v>5122069.815159417</v>
      </c>
      <c r="G45">
        <v>2958181.070264521</v>
      </c>
    </row>
    <row r="46" spans="1:7">
      <c r="A46">
        <v>44</v>
      </c>
      <c r="B46">
        <v>17160740.23844255</v>
      </c>
      <c r="C46">
        <v>575446.7704991943</v>
      </c>
      <c r="D46">
        <v>4515787.348009433</v>
      </c>
      <c r="E46">
        <v>3984392.263437589</v>
      </c>
      <c r="F46">
        <v>5124868.61474701</v>
      </c>
      <c r="G46">
        <v>2960245.241749323</v>
      </c>
    </row>
    <row r="47" spans="1:7">
      <c r="A47">
        <v>45</v>
      </c>
      <c r="B47">
        <v>16851559.34948468</v>
      </c>
      <c r="C47">
        <v>582349.9653681082</v>
      </c>
      <c r="D47">
        <v>4462820.85478325</v>
      </c>
      <c r="E47">
        <v>3984392.263437589</v>
      </c>
      <c r="F47">
        <v>4935466.11380673</v>
      </c>
      <c r="G47">
        <v>2886530.152089004</v>
      </c>
    </row>
    <row r="48" spans="1:7">
      <c r="A48">
        <v>46</v>
      </c>
      <c r="B48">
        <v>16794287.59703111</v>
      </c>
      <c r="C48">
        <v>584755.3612697445</v>
      </c>
      <c r="D48">
        <v>4457617.908845774</v>
      </c>
      <c r="E48">
        <v>3984392.263437589</v>
      </c>
      <c r="F48">
        <v>4896991.200335519</v>
      </c>
      <c r="G48">
        <v>2870530.863142486</v>
      </c>
    </row>
    <row r="49" spans="1:7">
      <c r="A49">
        <v>47</v>
      </c>
      <c r="B49">
        <v>16815049.69067729</v>
      </c>
      <c r="C49">
        <v>583814.2565622017</v>
      </c>
      <c r="D49">
        <v>4461713.906634302</v>
      </c>
      <c r="E49">
        <v>3984392.263437589</v>
      </c>
      <c r="F49">
        <v>4909899.023832507</v>
      </c>
      <c r="G49">
        <v>2875230.240210692</v>
      </c>
    </row>
    <row r="50" spans="1:7">
      <c r="A50">
        <v>48</v>
      </c>
      <c r="B50">
        <v>16462952.66569297</v>
      </c>
      <c r="C50">
        <v>593926.8707335663</v>
      </c>
      <c r="D50">
        <v>4391896.836289429</v>
      </c>
      <c r="E50">
        <v>3984392.263437589</v>
      </c>
      <c r="F50">
        <v>4698461.08621418</v>
      </c>
      <c r="G50">
        <v>2794275.609018207</v>
      </c>
    </row>
    <row r="51" spans="1:7">
      <c r="A51">
        <v>49</v>
      </c>
      <c r="B51">
        <v>16330566.34080473</v>
      </c>
      <c r="C51">
        <v>598484.4895576729</v>
      </c>
      <c r="D51">
        <v>4359547.838864475</v>
      </c>
      <c r="E51">
        <v>3984392.263437589</v>
      </c>
      <c r="F51">
        <v>4621694.240079179</v>
      </c>
      <c r="G51">
        <v>2766447.508865816</v>
      </c>
    </row>
    <row r="52" spans="1:7">
      <c r="A52">
        <v>50</v>
      </c>
      <c r="B52">
        <v>16343470.52986344</v>
      </c>
      <c r="C52">
        <v>598656.9963528021</v>
      </c>
      <c r="D52">
        <v>4361078.249479325</v>
      </c>
      <c r="E52">
        <v>3984392.263437589</v>
      </c>
      <c r="F52">
        <v>4629590.793752491</v>
      </c>
      <c r="G52">
        <v>2769752.22684123</v>
      </c>
    </row>
    <row r="53" spans="1:7">
      <c r="A53">
        <v>51</v>
      </c>
      <c r="B53">
        <v>16004014.26782037</v>
      </c>
      <c r="C53">
        <v>609818.8113343371</v>
      </c>
      <c r="D53">
        <v>4295251.184659008</v>
      </c>
      <c r="E53">
        <v>3984392.263437589</v>
      </c>
      <c r="F53">
        <v>4423750.887925727</v>
      </c>
      <c r="G53">
        <v>2690801.120463713</v>
      </c>
    </row>
    <row r="54" spans="1:7">
      <c r="A54">
        <v>52</v>
      </c>
      <c r="B54">
        <v>15854946.13610766</v>
      </c>
      <c r="C54">
        <v>617117.4239650178</v>
      </c>
      <c r="D54">
        <v>4257873.022400185</v>
      </c>
      <c r="E54">
        <v>3984392.263437589</v>
      </c>
      <c r="F54">
        <v>4333859.788195526</v>
      </c>
      <c r="G54">
        <v>2661703.63810935</v>
      </c>
    </row>
    <row r="55" spans="1:7">
      <c r="A55">
        <v>53</v>
      </c>
      <c r="B55">
        <v>15562333.21178239</v>
      </c>
      <c r="C55">
        <v>628175.3097356603</v>
      </c>
      <c r="D55">
        <v>4201603.298359896</v>
      </c>
      <c r="E55">
        <v>3984392.263437589</v>
      </c>
      <c r="F55">
        <v>4154910.804157472</v>
      </c>
      <c r="G55">
        <v>2593251.536091769</v>
      </c>
    </row>
    <row r="56" spans="1:7">
      <c r="A56">
        <v>54</v>
      </c>
      <c r="B56">
        <v>15359918.5741295</v>
      </c>
      <c r="C56">
        <v>635675.2434460965</v>
      </c>
      <c r="D56">
        <v>4162162.681888226</v>
      </c>
      <c r="E56">
        <v>3984392.263437589</v>
      </c>
      <c r="F56">
        <v>4032399.94487559</v>
      </c>
      <c r="G56">
        <v>2545288.440481998</v>
      </c>
    </row>
    <row r="57" spans="1:7">
      <c r="A57">
        <v>55</v>
      </c>
      <c r="B57">
        <v>15213065.70553042</v>
      </c>
      <c r="C57">
        <v>642694.9066529677</v>
      </c>
      <c r="D57">
        <v>4131688.874614774</v>
      </c>
      <c r="E57">
        <v>3984392.263437589</v>
      </c>
      <c r="F57">
        <v>3944492.438887881</v>
      </c>
      <c r="G57">
        <v>2509797.221937207</v>
      </c>
    </row>
    <row r="58" spans="1:7">
      <c r="A58">
        <v>56</v>
      </c>
      <c r="B58">
        <v>15102693.95549667</v>
      </c>
      <c r="C58">
        <v>647717.7325463204</v>
      </c>
      <c r="D58">
        <v>4113554.60170467</v>
      </c>
      <c r="E58">
        <v>3984392.263437589</v>
      </c>
      <c r="F58">
        <v>3873979.188114603</v>
      </c>
      <c r="G58">
        <v>2483050.169693494</v>
      </c>
    </row>
    <row r="59" spans="1:7">
      <c r="A59">
        <v>57</v>
      </c>
      <c r="B59">
        <v>14994343.37451394</v>
      </c>
      <c r="C59">
        <v>654420.157317805</v>
      </c>
      <c r="D59">
        <v>4088341.587454285</v>
      </c>
      <c r="E59">
        <v>3984392.263437589</v>
      </c>
      <c r="F59">
        <v>3809610.090263455</v>
      </c>
      <c r="G59">
        <v>2457579.276040803</v>
      </c>
    </row>
    <row r="60" spans="1:7">
      <c r="A60">
        <v>58</v>
      </c>
      <c r="B60">
        <v>14810861.90360434</v>
      </c>
      <c r="C60">
        <v>664391.4932314246</v>
      </c>
      <c r="D60">
        <v>4048637.445768306</v>
      </c>
      <c r="E60">
        <v>3984392.263437589</v>
      </c>
      <c r="F60">
        <v>3697578.133774589</v>
      </c>
      <c r="G60">
        <v>2415862.567392428</v>
      </c>
    </row>
    <row r="61" spans="1:7">
      <c r="A61">
        <v>59</v>
      </c>
      <c r="B61">
        <v>14714023.18942365</v>
      </c>
      <c r="C61">
        <v>670789.4091474554</v>
      </c>
      <c r="D61">
        <v>4030050.763017853</v>
      </c>
      <c r="E61">
        <v>3984392.263437589</v>
      </c>
      <c r="F61">
        <v>3636130.29963388</v>
      </c>
      <c r="G61">
        <v>2392660.454186879</v>
      </c>
    </row>
    <row r="62" spans="1:7">
      <c r="A62">
        <v>60</v>
      </c>
      <c r="B62">
        <v>14639511.11631358</v>
      </c>
      <c r="C62">
        <v>674968.4223630917</v>
      </c>
      <c r="D62">
        <v>4011383.586059303</v>
      </c>
      <c r="E62">
        <v>3984392.263437589</v>
      </c>
      <c r="F62">
        <v>3591973.483456971</v>
      </c>
      <c r="G62">
        <v>2376793.360996631</v>
      </c>
    </row>
    <row r="63" spans="1:7">
      <c r="A63">
        <v>61</v>
      </c>
      <c r="B63">
        <v>14644139.6542408</v>
      </c>
      <c r="C63">
        <v>675375.0608962695</v>
      </c>
      <c r="D63">
        <v>4009929.114713251</v>
      </c>
      <c r="E63">
        <v>3984392.263437589</v>
      </c>
      <c r="F63">
        <v>3595697.799915873</v>
      </c>
      <c r="G63">
        <v>2378745.415277822</v>
      </c>
    </row>
    <row r="64" spans="1:7">
      <c r="A64">
        <v>62</v>
      </c>
      <c r="B64">
        <v>14458453.66927369</v>
      </c>
      <c r="C64">
        <v>685016.3241677923</v>
      </c>
      <c r="D64">
        <v>3976705.999245585</v>
      </c>
      <c r="E64">
        <v>3984392.263437589</v>
      </c>
      <c r="F64">
        <v>3478833.912112692</v>
      </c>
      <c r="G64">
        <v>2333505.170310028</v>
      </c>
    </row>
    <row r="65" spans="1:7">
      <c r="A65">
        <v>63</v>
      </c>
      <c r="B65">
        <v>14352367.8043209</v>
      </c>
      <c r="C65">
        <v>691006.678678935</v>
      </c>
      <c r="D65">
        <v>3955667.917192057</v>
      </c>
      <c r="E65">
        <v>3984392.263437589</v>
      </c>
      <c r="F65">
        <v>3413051.251307431</v>
      </c>
      <c r="G65">
        <v>2308249.693704887</v>
      </c>
    </row>
    <row r="66" spans="1:7">
      <c r="A66">
        <v>64</v>
      </c>
      <c r="B66">
        <v>14200713.49307084</v>
      </c>
      <c r="C66">
        <v>700446.8429712697</v>
      </c>
      <c r="D66">
        <v>3924315.31669085</v>
      </c>
      <c r="E66">
        <v>3984392.263437589</v>
      </c>
      <c r="F66">
        <v>3318893.232783072</v>
      </c>
      <c r="G66">
        <v>2272665.83718806</v>
      </c>
    </row>
    <row r="67" spans="1:7">
      <c r="A67">
        <v>65</v>
      </c>
      <c r="B67">
        <v>14134766.30409728</v>
      </c>
      <c r="C67">
        <v>702677.4363050607</v>
      </c>
      <c r="D67">
        <v>3915712.064266254</v>
      </c>
      <c r="E67">
        <v>3984392.263437589</v>
      </c>
      <c r="F67">
        <v>3278036.232390897</v>
      </c>
      <c r="G67">
        <v>2253948.30769748</v>
      </c>
    </row>
    <row r="68" spans="1:7">
      <c r="A68">
        <v>66</v>
      </c>
      <c r="B68">
        <v>14130017.31660326</v>
      </c>
      <c r="C68">
        <v>702592.4977774697</v>
      </c>
      <c r="D68">
        <v>3914831.275536985</v>
      </c>
      <c r="E68">
        <v>3984392.263437589</v>
      </c>
      <c r="F68">
        <v>3275604.109097708</v>
      </c>
      <c r="G68">
        <v>2252597.170753508</v>
      </c>
    </row>
    <row r="69" spans="1:7">
      <c r="A69">
        <v>67</v>
      </c>
      <c r="B69">
        <v>13960984.1484042</v>
      </c>
      <c r="C69">
        <v>715274.9194348295</v>
      </c>
      <c r="D69">
        <v>3878557.818818572</v>
      </c>
      <c r="E69">
        <v>3984392.263437589</v>
      </c>
      <c r="F69">
        <v>3170246.502036547</v>
      </c>
      <c r="G69">
        <v>2212512.644676662</v>
      </c>
    </row>
    <row r="70" spans="1:7">
      <c r="A70">
        <v>68</v>
      </c>
      <c r="B70">
        <v>13888549.90487092</v>
      </c>
      <c r="C70">
        <v>721541.8073416041</v>
      </c>
      <c r="D70">
        <v>3861556.113357189</v>
      </c>
      <c r="E70">
        <v>3984392.263437589</v>
      </c>
      <c r="F70">
        <v>3125702.330047289</v>
      </c>
      <c r="G70">
        <v>2195357.390687249</v>
      </c>
    </row>
    <row r="71" spans="1:7">
      <c r="A71">
        <v>69</v>
      </c>
      <c r="B71">
        <v>13779573.12510493</v>
      </c>
      <c r="C71">
        <v>729825.5087368409</v>
      </c>
      <c r="D71">
        <v>3839008.097171337</v>
      </c>
      <c r="E71">
        <v>3984392.263437589</v>
      </c>
      <c r="F71">
        <v>3056343.09099303</v>
      </c>
      <c r="G71">
        <v>2170004.16476613</v>
      </c>
    </row>
    <row r="72" spans="1:7">
      <c r="A72">
        <v>70</v>
      </c>
      <c r="B72">
        <v>13692603.48104375</v>
      </c>
      <c r="C72">
        <v>737062.396449373</v>
      </c>
      <c r="D72">
        <v>3818438.757915634</v>
      </c>
      <c r="E72">
        <v>3984392.263437589</v>
      </c>
      <c r="F72">
        <v>3003086.204974924</v>
      </c>
      <c r="G72">
        <v>2149623.858266226</v>
      </c>
    </row>
    <row r="73" spans="1:7">
      <c r="A73">
        <v>71</v>
      </c>
      <c r="B73">
        <v>13612562.00277528</v>
      </c>
      <c r="C73">
        <v>742940.3372816795</v>
      </c>
      <c r="D73">
        <v>3803128.110071807</v>
      </c>
      <c r="E73">
        <v>3984392.263437589</v>
      </c>
      <c r="F73">
        <v>2951591.816771006</v>
      </c>
      <c r="G73">
        <v>2130509.475213202</v>
      </c>
    </row>
    <row r="74" spans="1:7">
      <c r="A74">
        <v>72</v>
      </c>
      <c r="B74">
        <v>13488333.67340183</v>
      </c>
      <c r="C74">
        <v>753493.4303108607</v>
      </c>
      <c r="D74">
        <v>3777810.783716517</v>
      </c>
      <c r="E74">
        <v>3984392.263437589</v>
      </c>
      <c r="F74">
        <v>2872600.748350536</v>
      </c>
      <c r="G74">
        <v>2100036.447586333</v>
      </c>
    </row>
    <row r="75" spans="1:7">
      <c r="A75">
        <v>73</v>
      </c>
      <c r="B75">
        <v>13420058.31391483</v>
      </c>
      <c r="C75">
        <v>759105.294663035</v>
      </c>
      <c r="D75">
        <v>3762189.748055861</v>
      </c>
      <c r="E75">
        <v>3984392.263437589</v>
      </c>
      <c r="F75">
        <v>2830492.274533682</v>
      </c>
      <c r="G75">
        <v>2083878.733224665</v>
      </c>
    </row>
    <row r="76" spans="1:7">
      <c r="A76">
        <v>74</v>
      </c>
      <c r="B76">
        <v>13363926.07409448</v>
      </c>
      <c r="C76">
        <v>764221.7101566301</v>
      </c>
      <c r="D76">
        <v>3752318.877318159</v>
      </c>
      <c r="E76">
        <v>3984392.263437589</v>
      </c>
      <c r="F76">
        <v>2793699.464819482</v>
      </c>
      <c r="G76">
        <v>2069293.758362615</v>
      </c>
    </row>
    <row r="77" spans="1:7">
      <c r="A77">
        <v>75</v>
      </c>
      <c r="B77">
        <v>13318015.94611569</v>
      </c>
      <c r="C77">
        <v>768773.3167596359</v>
      </c>
      <c r="D77">
        <v>3743297.048867732</v>
      </c>
      <c r="E77">
        <v>3984392.263437589</v>
      </c>
      <c r="F77">
        <v>2763990.661741002</v>
      </c>
      <c r="G77">
        <v>2057562.655309734</v>
      </c>
    </row>
    <row r="78" spans="1:7">
      <c r="A78">
        <v>76</v>
      </c>
      <c r="B78">
        <v>13212499.21854533</v>
      </c>
      <c r="C78">
        <v>780327.9852836576</v>
      </c>
      <c r="D78">
        <v>3718626.536458195</v>
      </c>
      <c r="E78">
        <v>3984392.263437589</v>
      </c>
      <c r="F78">
        <v>2696932.364691147</v>
      </c>
      <c r="G78">
        <v>2032220.068674741</v>
      </c>
    </row>
    <row r="79" spans="1:7">
      <c r="A79">
        <v>77</v>
      </c>
      <c r="B79">
        <v>13124711.17734377</v>
      </c>
      <c r="C79">
        <v>790165.29208772</v>
      </c>
      <c r="D79">
        <v>3699045.246808044</v>
      </c>
      <c r="E79">
        <v>3984392.263437589</v>
      </c>
      <c r="F79">
        <v>2640535.2172327</v>
      </c>
      <c r="G79">
        <v>2010573.157777723</v>
      </c>
    </row>
    <row r="80" spans="1:7">
      <c r="A80">
        <v>78</v>
      </c>
      <c r="B80">
        <v>13043009.28397873</v>
      </c>
      <c r="C80">
        <v>798356.2933849301</v>
      </c>
      <c r="D80">
        <v>3681460.856710287</v>
      </c>
      <c r="E80">
        <v>3984392.263437589</v>
      </c>
      <c r="F80">
        <v>2588436.55408037</v>
      </c>
      <c r="G80">
        <v>1990363.316365555</v>
      </c>
    </row>
    <row r="81" spans="1:7">
      <c r="A81">
        <v>79</v>
      </c>
      <c r="B81">
        <v>13003302.30280347</v>
      </c>
      <c r="C81">
        <v>805214.7106769145</v>
      </c>
      <c r="D81">
        <v>3669230.687740592</v>
      </c>
      <c r="E81">
        <v>3984392.263437589</v>
      </c>
      <c r="F81">
        <v>2562209.352434127</v>
      </c>
      <c r="G81">
        <v>1982255.288514252</v>
      </c>
    </row>
    <row r="82" spans="1:7">
      <c r="A82">
        <v>80</v>
      </c>
      <c r="B82">
        <v>12910759.64396719</v>
      </c>
      <c r="C82">
        <v>816090.7708047602</v>
      </c>
      <c r="D82">
        <v>3648896.022453705</v>
      </c>
      <c r="E82">
        <v>3984392.263437589</v>
      </c>
      <c r="F82">
        <v>2501992.829389555</v>
      </c>
      <c r="G82">
        <v>1959387.757881574</v>
      </c>
    </row>
    <row r="83" spans="1:7">
      <c r="A83">
        <v>81</v>
      </c>
      <c r="B83">
        <v>12865838.28081911</v>
      </c>
      <c r="C83">
        <v>822365.096079433</v>
      </c>
      <c r="D83">
        <v>3636864.101111227</v>
      </c>
      <c r="E83">
        <v>3984392.263437589</v>
      </c>
      <c r="F83">
        <v>2473511.105438814</v>
      </c>
      <c r="G83">
        <v>1948705.71475205</v>
      </c>
    </row>
    <row r="84" spans="1:7">
      <c r="A84">
        <v>82</v>
      </c>
      <c r="B84">
        <v>12821483.52058335</v>
      </c>
      <c r="C84">
        <v>827692.1184652151</v>
      </c>
      <c r="D84">
        <v>3627436.338031548</v>
      </c>
      <c r="E84">
        <v>3984392.263437589</v>
      </c>
      <c r="F84">
        <v>2444279.004850041</v>
      </c>
      <c r="G84">
        <v>1937683.795798954</v>
      </c>
    </row>
    <row r="85" spans="1:7">
      <c r="A85">
        <v>83</v>
      </c>
      <c r="B85">
        <v>12751400.44114885</v>
      </c>
      <c r="C85">
        <v>837121.6653290651</v>
      </c>
      <c r="D85">
        <v>3611054.879654615</v>
      </c>
      <c r="E85">
        <v>3984392.263437589</v>
      </c>
      <c r="F85">
        <v>2399029.166595365</v>
      </c>
      <c r="G85">
        <v>1919802.466132221</v>
      </c>
    </row>
    <row r="86" spans="1:7">
      <c r="A86">
        <v>84</v>
      </c>
      <c r="B86">
        <v>12694645.32158392</v>
      </c>
      <c r="C86">
        <v>844704.3675220748</v>
      </c>
      <c r="D86">
        <v>3599360.699357785</v>
      </c>
      <c r="E86">
        <v>3984392.263437589</v>
      </c>
      <c r="F86">
        <v>2360907.727952342</v>
      </c>
      <c r="G86">
        <v>1905280.263314131</v>
      </c>
    </row>
    <row r="87" spans="1:7">
      <c r="A87">
        <v>85</v>
      </c>
      <c r="B87">
        <v>12642511.32999316</v>
      </c>
      <c r="C87">
        <v>852950.5409708516</v>
      </c>
      <c r="D87">
        <v>3586088.609092713</v>
      </c>
      <c r="E87">
        <v>3984392.263437589</v>
      </c>
      <c r="F87">
        <v>2327025.497029902</v>
      </c>
      <c r="G87">
        <v>1892054.419462103</v>
      </c>
    </row>
    <row r="88" spans="1:7">
      <c r="A88">
        <v>86</v>
      </c>
      <c r="B88">
        <v>12567930.70206647</v>
      </c>
      <c r="C88">
        <v>864659.6619682091</v>
      </c>
      <c r="D88">
        <v>3568559.36398917</v>
      </c>
      <c r="E88">
        <v>3984392.263437589</v>
      </c>
      <c r="F88">
        <v>2277168.80223608</v>
      </c>
      <c r="G88">
        <v>1873150.610435426</v>
      </c>
    </row>
    <row r="89" spans="1:7">
      <c r="A89">
        <v>87</v>
      </c>
      <c r="B89">
        <v>12518141.9025336</v>
      </c>
      <c r="C89">
        <v>871854.6401418265</v>
      </c>
      <c r="D89">
        <v>3557871.133248349</v>
      </c>
      <c r="E89">
        <v>3984392.263437589</v>
      </c>
      <c r="F89">
        <v>2243851.681806194</v>
      </c>
      <c r="G89">
        <v>1860172.183899643</v>
      </c>
    </row>
    <row r="90" spans="1:7">
      <c r="A90">
        <v>88</v>
      </c>
      <c r="B90">
        <v>12481515.61210937</v>
      </c>
      <c r="C90">
        <v>878070.8255818846</v>
      </c>
      <c r="D90">
        <v>3547725.076635067</v>
      </c>
      <c r="E90">
        <v>3984392.263437589</v>
      </c>
      <c r="F90">
        <v>2219955.849735222</v>
      </c>
      <c r="G90">
        <v>1851371.596719611</v>
      </c>
    </row>
    <row r="91" spans="1:7">
      <c r="A91">
        <v>89</v>
      </c>
      <c r="B91">
        <v>12420480.0649778</v>
      </c>
      <c r="C91">
        <v>887755.1989532303</v>
      </c>
      <c r="D91">
        <v>3533275.071690476</v>
      </c>
      <c r="E91">
        <v>3984392.263437589</v>
      </c>
      <c r="F91">
        <v>2179208.727236641</v>
      </c>
      <c r="G91">
        <v>1835848.803659867</v>
      </c>
    </row>
    <row r="92" spans="1:7">
      <c r="A92">
        <v>90</v>
      </c>
      <c r="B92">
        <v>12365477.92632496</v>
      </c>
      <c r="C92">
        <v>896926.2995124713</v>
      </c>
      <c r="D92">
        <v>3519995.061082369</v>
      </c>
      <c r="E92">
        <v>3984392.263437589</v>
      </c>
      <c r="F92">
        <v>2142302.53825455</v>
      </c>
      <c r="G92">
        <v>1821861.764037983</v>
      </c>
    </row>
    <row r="93" spans="1:7">
      <c r="A93">
        <v>91</v>
      </c>
      <c r="B93">
        <v>12313914.51013904</v>
      </c>
      <c r="C93">
        <v>907603.3844603486</v>
      </c>
      <c r="D93">
        <v>3506674.327367064</v>
      </c>
      <c r="E93">
        <v>3984392.263437589</v>
      </c>
      <c r="F93">
        <v>2106712.092755815</v>
      </c>
      <c r="G93">
        <v>1808532.442118221</v>
      </c>
    </row>
    <row r="94" spans="1:7">
      <c r="A94">
        <v>92</v>
      </c>
      <c r="B94">
        <v>12287648.97304853</v>
      </c>
      <c r="C94">
        <v>910232.8173709691</v>
      </c>
      <c r="D94">
        <v>3502351.337801705</v>
      </c>
      <c r="E94">
        <v>3984392.263437589</v>
      </c>
      <c r="F94">
        <v>2089780.209677384</v>
      </c>
      <c r="G94">
        <v>1800892.344760881</v>
      </c>
    </row>
    <row r="95" spans="1:7">
      <c r="A95">
        <v>93</v>
      </c>
      <c r="B95">
        <v>12228384.40707205</v>
      </c>
      <c r="C95">
        <v>921990.6839822279</v>
      </c>
      <c r="D95">
        <v>3487197.044072005</v>
      </c>
      <c r="E95">
        <v>3984392.263437589</v>
      </c>
      <c r="F95">
        <v>2049445.336165807</v>
      </c>
      <c r="G95">
        <v>1785359.079414418</v>
      </c>
    </row>
    <row r="96" spans="1:7">
      <c r="A96">
        <v>94</v>
      </c>
      <c r="B96">
        <v>12199623.69143663</v>
      </c>
      <c r="C96">
        <v>927133.848248406</v>
      </c>
      <c r="D96">
        <v>3480318.783404926</v>
      </c>
      <c r="E96">
        <v>3984392.263437589</v>
      </c>
      <c r="F96">
        <v>2030108.827330595</v>
      </c>
      <c r="G96">
        <v>1777669.969015111</v>
      </c>
    </row>
    <row r="97" spans="1:7">
      <c r="A97">
        <v>95</v>
      </c>
      <c r="B97">
        <v>12168142.76402658</v>
      </c>
      <c r="C97">
        <v>933085.8035641144</v>
      </c>
      <c r="D97">
        <v>3473689.92106802</v>
      </c>
      <c r="E97">
        <v>3984392.263437589</v>
      </c>
      <c r="F97">
        <v>2007978.230163009</v>
      </c>
      <c r="G97">
        <v>1768996.545793844</v>
      </c>
    </row>
    <row r="98" spans="1:7">
      <c r="A98">
        <v>96</v>
      </c>
      <c r="B98">
        <v>12135575.03324074</v>
      </c>
      <c r="C98">
        <v>940038.5789827211</v>
      </c>
      <c r="D98">
        <v>3465025.77214251</v>
      </c>
      <c r="E98">
        <v>3984392.263437589</v>
      </c>
      <c r="F98">
        <v>1985722.489609787</v>
      </c>
      <c r="G98">
        <v>1760395.929068132</v>
      </c>
    </row>
    <row r="99" spans="1:7">
      <c r="A99">
        <v>97</v>
      </c>
      <c r="B99">
        <v>12088516.77882231</v>
      </c>
      <c r="C99">
        <v>950161.4497680221</v>
      </c>
      <c r="D99">
        <v>3453130.167028765</v>
      </c>
      <c r="E99">
        <v>3984392.263437589</v>
      </c>
      <c r="F99">
        <v>1952680.508899313</v>
      </c>
      <c r="G99">
        <v>1748152.389688625</v>
      </c>
    </row>
    <row r="100" spans="1:7">
      <c r="A100">
        <v>98</v>
      </c>
      <c r="B100">
        <v>12050046.56789336</v>
      </c>
      <c r="C100">
        <v>959058.9679484243</v>
      </c>
      <c r="D100">
        <v>3442301.047736313</v>
      </c>
      <c r="E100">
        <v>3984392.263437589</v>
      </c>
      <c r="F100">
        <v>1926252.095044939</v>
      </c>
      <c r="G100">
        <v>1738042.193726094</v>
      </c>
    </row>
    <row r="101" spans="1:7">
      <c r="A101">
        <v>99</v>
      </c>
      <c r="B101">
        <v>12015595.94897308</v>
      </c>
      <c r="C101">
        <v>966321.6706501326</v>
      </c>
      <c r="D101">
        <v>3434018.207406869</v>
      </c>
      <c r="E101">
        <v>3984392.263437589</v>
      </c>
      <c r="F101">
        <v>1901914.496312709</v>
      </c>
      <c r="G101">
        <v>1728949.311165785</v>
      </c>
    </row>
    <row r="102" spans="1:7">
      <c r="A102">
        <v>100</v>
      </c>
      <c r="B102">
        <v>11968516.73908391</v>
      </c>
      <c r="C102">
        <v>977815.5351320219</v>
      </c>
      <c r="D102">
        <v>3421068.715983447</v>
      </c>
      <c r="E102">
        <v>3984392.263437589</v>
      </c>
      <c r="F102">
        <v>1868879.489182506</v>
      </c>
      <c r="G102">
        <v>1716360.735348346</v>
      </c>
    </row>
    <row r="103" spans="1:7">
      <c r="A103">
        <v>101</v>
      </c>
      <c r="B103">
        <v>11949947.57383647</v>
      </c>
      <c r="C103">
        <v>981942.8793034769</v>
      </c>
      <c r="D103">
        <v>3416458.922517838</v>
      </c>
      <c r="E103">
        <v>3984392.263437589</v>
      </c>
      <c r="F103">
        <v>1855748.624728566</v>
      </c>
      <c r="G103">
        <v>1711404.883849001</v>
      </c>
    </row>
    <row r="104" spans="1:7">
      <c r="A104">
        <v>102</v>
      </c>
      <c r="B104">
        <v>11924558.65148823</v>
      </c>
      <c r="C104">
        <v>987924.7831609331</v>
      </c>
      <c r="D104">
        <v>3410549.589395788</v>
      </c>
      <c r="E104">
        <v>3984392.263437589</v>
      </c>
      <c r="F104">
        <v>1837462.70182108</v>
      </c>
      <c r="G104">
        <v>1704229.313672838</v>
      </c>
    </row>
    <row r="105" spans="1:7">
      <c r="A105">
        <v>103</v>
      </c>
      <c r="B105">
        <v>11883957.31708632</v>
      </c>
      <c r="C105">
        <v>998866.6373962653</v>
      </c>
      <c r="D105">
        <v>3399361.180041411</v>
      </c>
      <c r="E105">
        <v>3984392.263437589</v>
      </c>
      <c r="F105">
        <v>1808284.283228625</v>
      </c>
      <c r="G105">
        <v>1693052.952982434</v>
      </c>
    </row>
    <row r="106" spans="1:7">
      <c r="A106">
        <v>104</v>
      </c>
      <c r="B106">
        <v>11846678.72491512</v>
      </c>
      <c r="C106">
        <v>1009303.012875404</v>
      </c>
      <c r="D106">
        <v>3388986.510920805</v>
      </c>
      <c r="E106">
        <v>3984392.263437589</v>
      </c>
      <c r="F106">
        <v>1781316.385809329</v>
      </c>
      <c r="G106">
        <v>1682680.551871995</v>
      </c>
    </row>
    <row r="107" spans="1:7">
      <c r="A107">
        <v>105</v>
      </c>
      <c r="B107">
        <v>11810380.14336362</v>
      </c>
      <c r="C107">
        <v>1017993.842601183</v>
      </c>
      <c r="D107">
        <v>3379538.317745325</v>
      </c>
      <c r="E107">
        <v>3984392.263437589</v>
      </c>
      <c r="F107">
        <v>1755777.003750946</v>
      </c>
      <c r="G107">
        <v>1672678.715828582</v>
      </c>
    </row>
    <row r="108" spans="1:7">
      <c r="A108">
        <v>106</v>
      </c>
      <c r="B108">
        <v>11791612.76050144</v>
      </c>
      <c r="C108">
        <v>1025666.964147078</v>
      </c>
      <c r="D108">
        <v>3372679.387996106</v>
      </c>
      <c r="E108">
        <v>3984392.263437589</v>
      </c>
      <c r="F108">
        <v>1741051.220090055</v>
      </c>
      <c r="G108">
        <v>1667822.924830616</v>
      </c>
    </row>
    <row r="109" spans="1:7">
      <c r="A109">
        <v>107</v>
      </c>
      <c r="B109">
        <v>11754690.36591716</v>
      </c>
      <c r="C109">
        <v>1036850.990425801</v>
      </c>
      <c r="D109">
        <v>3362160.386710115</v>
      </c>
      <c r="E109">
        <v>3984392.263437589</v>
      </c>
      <c r="F109">
        <v>1713739.721936344</v>
      </c>
      <c r="G109">
        <v>1657547.003407307</v>
      </c>
    </row>
    <row r="110" spans="1:7">
      <c r="A110">
        <v>108</v>
      </c>
      <c r="B110">
        <v>11730237.01442426</v>
      </c>
      <c r="C110">
        <v>1044629.442122547</v>
      </c>
      <c r="D110">
        <v>3354336.904197159</v>
      </c>
      <c r="E110">
        <v>3984392.263437589</v>
      </c>
      <c r="F110">
        <v>1695968.824334407</v>
      </c>
      <c r="G110">
        <v>1650909.580332553</v>
      </c>
    </row>
    <row r="111" spans="1:7">
      <c r="A111">
        <v>109</v>
      </c>
      <c r="B111">
        <v>11706297.8559201</v>
      </c>
      <c r="C111">
        <v>1052070.744683082</v>
      </c>
      <c r="D111">
        <v>3347587.671283226</v>
      </c>
      <c r="E111">
        <v>3984392.263437589</v>
      </c>
      <c r="F111">
        <v>1678095.884364604</v>
      </c>
      <c r="G111">
        <v>1644151.292151605</v>
      </c>
    </row>
    <row r="112" spans="1:7">
      <c r="A112">
        <v>110</v>
      </c>
      <c r="B112">
        <v>11673625.69391457</v>
      </c>
      <c r="C112">
        <v>1062725.571339838</v>
      </c>
      <c r="D112">
        <v>3337836.914434536</v>
      </c>
      <c r="E112">
        <v>3984392.263437589</v>
      </c>
      <c r="F112">
        <v>1653976.173332584</v>
      </c>
      <c r="G112">
        <v>1634694.77137002</v>
      </c>
    </row>
    <row r="113" spans="1:7">
      <c r="A113">
        <v>111</v>
      </c>
      <c r="B113">
        <v>11646962.61573373</v>
      </c>
      <c r="C113">
        <v>1071357.386604105</v>
      </c>
      <c r="D113">
        <v>3330542.000804661</v>
      </c>
      <c r="E113">
        <v>3984392.263437589</v>
      </c>
      <c r="F113">
        <v>1633705.877659874</v>
      </c>
      <c r="G113">
        <v>1626965.0872275</v>
      </c>
    </row>
    <row r="114" spans="1:7">
      <c r="A114">
        <v>112</v>
      </c>
      <c r="B114">
        <v>11623912.87183656</v>
      </c>
      <c r="C114">
        <v>1080042.913278138</v>
      </c>
      <c r="D114">
        <v>3323023.772355482</v>
      </c>
      <c r="E114">
        <v>3984392.263437589</v>
      </c>
      <c r="F114">
        <v>1616279.932623028</v>
      </c>
      <c r="G114">
        <v>1620173.990142319</v>
      </c>
    </row>
    <row r="115" spans="1:7">
      <c r="A115">
        <v>113</v>
      </c>
      <c r="B115">
        <v>11592261.89141811</v>
      </c>
      <c r="C115">
        <v>1090990.135380206</v>
      </c>
      <c r="D115">
        <v>3313824.743798283</v>
      </c>
      <c r="E115">
        <v>3984392.263437589</v>
      </c>
      <c r="F115">
        <v>1592122.637696943</v>
      </c>
      <c r="G115">
        <v>1610932.111105094</v>
      </c>
    </row>
    <row r="116" spans="1:7">
      <c r="A116">
        <v>114</v>
      </c>
      <c r="B116">
        <v>11575598.44551296</v>
      </c>
      <c r="C116">
        <v>1096731.378548121</v>
      </c>
      <c r="D116">
        <v>3309100.580186738</v>
      </c>
      <c r="E116">
        <v>3984392.263437589</v>
      </c>
      <c r="F116">
        <v>1579372.095779188</v>
      </c>
      <c r="G116">
        <v>1606002.127561329</v>
      </c>
    </row>
    <row r="117" spans="1:7">
      <c r="A117">
        <v>115</v>
      </c>
      <c r="B117">
        <v>11563572.81042542</v>
      </c>
      <c r="C117">
        <v>1102122.686952216</v>
      </c>
      <c r="D117">
        <v>3304949.761177243</v>
      </c>
      <c r="E117">
        <v>3984392.263437589</v>
      </c>
      <c r="F117">
        <v>1569802.96326802</v>
      </c>
      <c r="G117">
        <v>1602305.135590353</v>
      </c>
    </row>
    <row r="118" spans="1:7">
      <c r="A118">
        <v>116</v>
      </c>
      <c r="B118">
        <v>11536241.8952945</v>
      </c>
      <c r="C118">
        <v>1112634.248179451</v>
      </c>
      <c r="D118">
        <v>3296107.448206187</v>
      </c>
      <c r="E118">
        <v>3984392.263437589</v>
      </c>
      <c r="F118">
        <v>1548741.012182579</v>
      </c>
      <c r="G118">
        <v>1594366.923288699</v>
      </c>
    </row>
    <row r="119" spans="1:7">
      <c r="A119">
        <v>117</v>
      </c>
      <c r="B119">
        <v>11510826.78836504</v>
      </c>
      <c r="C119">
        <v>1122397.590499226</v>
      </c>
      <c r="D119">
        <v>3288119.819104708</v>
      </c>
      <c r="E119">
        <v>3984392.263437589</v>
      </c>
      <c r="F119">
        <v>1529013.179271742</v>
      </c>
      <c r="G119">
        <v>1586903.936051775</v>
      </c>
    </row>
    <row r="120" spans="1:7">
      <c r="A120">
        <v>118</v>
      </c>
      <c r="B120">
        <v>11486557.95986386</v>
      </c>
      <c r="C120">
        <v>1134058.715432842</v>
      </c>
      <c r="D120">
        <v>3279675.626293106</v>
      </c>
      <c r="E120">
        <v>3984392.263437589</v>
      </c>
      <c r="F120">
        <v>1508996.126413631</v>
      </c>
      <c r="G120">
        <v>1579435.228286692</v>
      </c>
    </row>
    <row r="121" spans="1:7">
      <c r="A121">
        <v>119</v>
      </c>
      <c r="B121">
        <v>11473494.22376992</v>
      </c>
      <c r="C121">
        <v>1137177.416218712</v>
      </c>
      <c r="D121">
        <v>3276724.298147083</v>
      </c>
      <c r="E121">
        <v>3984392.263437589</v>
      </c>
      <c r="F121">
        <v>1499825.248387656</v>
      </c>
      <c r="G121">
        <v>1575374.997578882</v>
      </c>
    </row>
    <row r="122" spans="1:7">
      <c r="A122">
        <v>120</v>
      </c>
      <c r="B122">
        <v>11447993.95488112</v>
      </c>
      <c r="C122">
        <v>1147954.571615313</v>
      </c>
      <c r="D122">
        <v>3268415.580838352</v>
      </c>
      <c r="E122">
        <v>3984392.263437589</v>
      </c>
      <c r="F122">
        <v>1479683.863553663</v>
      </c>
      <c r="G122">
        <v>1567547.675436204</v>
      </c>
    </row>
    <row r="123" spans="1:7">
      <c r="A123">
        <v>121</v>
      </c>
      <c r="B123">
        <v>11430593.92238884</v>
      </c>
      <c r="C123">
        <v>1155449.98826139</v>
      </c>
      <c r="D123">
        <v>3263213.254735621</v>
      </c>
      <c r="E123">
        <v>3984392.263437589</v>
      </c>
      <c r="F123">
        <v>1465530.835206577</v>
      </c>
      <c r="G123">
        <v>1562007.580747661</v>
      </c>
    </row>
    <row r="124" spans="1:7">
      <c r="A124">
        <v>122</v>
      </c>
      <c r="B124">
        <v>11413718.72187909</v>
      </c>
      <c r="C124">
        <v>1163267.714847933</v>
      </c>
      <c r="D124">
        <v>3257408.244930446</v>
      </c>
      <c r="E124">
        <v>3984392.263437589</v>
      </c>
      <c r="F124">
        <v>1451923.060857402</v>
      </c>
      <c r="G124">
        <v>1556727.437805723</v>
      </c>
    </row>
    <row r="125" spans="1:7">
      <c r="A125">
        <v>123</v>
      </c>
      <c r="B125">
        <v>11391106.5410009</v>
      </c>
      <c r="C125">
        <v>1173932.828043398</v>
      </c>
      <c r="D125">
        <v>3249833.752489322</v>
      </c>
      <c r="E125">
        <v>3984392.263437589</v>
      </c>
      <c r="F125">
        <v>1433211.855712192</v>
      </c>
      <c r="G125">
        <v>1549735.841318402</v>
      </c>
    </row>
    <row r="126" spans="1:7">
      <c r="A126">
        <v>124</v>
      </c>
      <c r="B126">
        <v>11372510.64918673</v>
      </c>
      <c r="C126">
        <v>1183367.294895628</v>
      </c>
      <c r="D126">
        <v>3242970.906638061</v>
      </c>
      <c r="E126">
        <v>3984392.263437589</v>
      </c>
      <c r="F126">
        <v>1417910.809052692</v>
      </c>
      <c r="G126">
        <v>1543869.375162762</v>
      </c>
    </row>
    <row r="127" spans="1:7">
      <c r="A127">
        <v>125</v>
      </c>
      <c r="B127">
        <v>11356476.55144426</v>
      </c>
      <c r="C127">
        <v>1190694.978032758</v>
      </c>
      <c r="D127">
        <v>3237839.951257342</v>
      </c>
      <c r="E127">
        <v>3984392.263437589</v>
      </c>
      <c r="F127">
        <v>1404653.607397375</v>
      </c>
      <c r="G127">
        <v>1538895.751319194</v>
      </c>
    </row>
    <row r="128" spans="1:7">
      <c r="A128">
        <v>126</v>
      </c>
      <c r="B128">
        <v>11334964.80268444</v>
      </c>
      <c r="C128">
        <v>1202263.535814308</v>
      </c>
      <c r="D128">
        <v>3229876.381235213</v>
      </c>
      <c r="E128">
        <v>3984392.263437589</v>
      </c>
      <c r="F128">
        <v>1386471.328040459</v>
      </c>
      <c r="G128">
        <v>1531961.294156867</v>
      </c>
    </row>
    <row r="129" spans="1:7">
      <c r="A129">
        <v>127</v>
      </c>
      <c r="B129">
        <v>11321389.91985951</v>
      </c>
      <c r="C129">
        <v>1210340.534823378</v>
      </c>
      <c r="D129">
        <v>3224896.537028745</v>
      </c>
      <c r="E129">
        <v>3984392.263437589</v>
      </c>
      <c r="F129">
        <v>1374489.410885479</v>
      </c>
      <c r="G129">
        <v>1527271.173684322</v>
      </c>
    </row>
    <row r="130" spans="1:7">
      <c r="A130">
        <v>128</v>
      </c>
      <c r="B130">
        <v>11310120.76286086</v>
      </c>
      <c r="C130">
        <v>1217077.272182415</v>
      </c>
      <c r="D130">
        <v>3220437.704304037</v>
      </c>
      <c r="E130">
        <v>3984392.263437589</v>
      </c>
      <c r="F130">
        <v>1364658.324605498</v>
      </c>
      <c r="G130">
        <v>1523555.198331324</v>
      </c>
    </row>
    <row r="131" spans="1:7">
      <c r="A131">
        <v>129</v>
      </c>
      <c r="B131">
        <v>11292725.64184999</v>
      </c>
      <c r="C131">
        <v>1226036.776748096</v>
      </c>
      <c r="D131">
        <v>3214494.192075582</v>
      </c>
      <c r="E131">
        <v>3984392.263437589</v>
      </c>
      <c r="F131">
        <v>1349916.0715424</v>
      </c>
      <c r="G131">
        <v>1517886.338046318</v>
      </c>
    </row>
    <row r="132" spans="1:7">
      <c r="A132">
        <v>130</v>
      </c>
      <c r="B132">
        <v>11275441.06729163</v>
      </c>
      <c r="C132">
        <v>1236458.718812617</v>
      </c>
      <c r="D132">
        <v>3207950.334079778</v>
      </c>
      <c r="E132">
        <v>3984392.263437589</v>
      </c>
      <c r="F132">
        <v>1334646.898491733</v>
      </c>
      <c r="G132">
        <v>1511992.852469912</v>
      </c>
    </row>
    <row r="133" spans="1:7">
      <c r="A133">
        <v>131</v>
      </c>
      <c r="B133">
        <v>11258493.61047676</v>
      </c>
      <c r="C133">
        <v>1244791.052841058</v>
      </c>
      <c r="D133">
        <v>3202170.85196091</v>
      </c>
      <c r="E133">
        <v>3984392.263437589</v>
      </c>
      <c r="F133">
        <v>1320648.832003551</v>
      </c>
      <c r="G133">
        <v>1506490.610233652</v>
      </c>
    </row>
    <row r="134" spans="1:7">
      <c r="A134">
        <v>132</v>
      </c>
      <c r="B134">
        <v>11249738.33206171</v>
      </c>
      <c r="C134">
        <v>1252693.658567767</v>
      </c>
      <c r="D134">
        <v>3197688.535699254</v>
      </c>
      <c r="E134">
        <v>3984392.263437589</v>
      </c>
      <c r="F134">
        <v>1311544.098169155</v>
      </c>
      <c r="G134">
        <v>1503419.776187945</v>
      </c>
    </row>
    <row r="135" spans="1:7">
      <c r="A135">
        <v>133</v>
      </c>
      <c r="B135">
        <v>11232434.90538815</v>
      </c>
      <c r="C135">
        <v>1263941.424688568</v>
      </c>
      <c r="D135">
        <v>3190887.509584014</v>
      </c>
      <c r="E135">
        <v>3984392.263437589</v>
      </c>
      <c r="F135">
        <v>1295753.591164074</v>
      </c>
      <c r="G135">
        <v>1497460.116513907</v>
      </c>
    </row>
    <row r="136" spans="1:7">
      <c r="A136">
        <v>134</v>
      </c>
      <c r="B136">
        <v>11220512.27843718</v>
      </c>
      <c r="C136">
        <v>1271955.769440583</v>
      </c>
      <c r="D136">
        <v>3185771.299885579</v>
      </c>
      <c r="E136">
        <v>3984392.263437589</v>
      </c>
      <c r="F136">
        <v>1284966.389537087</v>
      </c>
      <c r="G136">
        <v>1493426.556136341</v>
      </c>
    </row>
    <row r="137" spans="1:7">
      <c r="A137">
        <v>135</v>
      </c>
      <c r="B137">
        <v>11209140.08166701</v>
      </c>
      <c r="C137">
        <v>1279449.043192219</v>
      </c>
      <c r="D137">
        <v>3181337.060184734</v>
      </c>
      <c r="E137">
        <v>3984392.263437589</v>
      </c>
      <c r="F137">
        <v>1274485.933105352</v>
      </c>
      <c r="G137">
        <v>1489475.781747115</v>
      </c>
    </row>
    <row r="138" spans="1:7">
      <c r="A138">
        <v>136</v>
      </c>
      <c r="B138">
        <v>11193835.40560699</v>
      </c>
      <c r="C138">
        <v>1290004.782437441</v>
      </c>
      <c r="D138">
        <v>3175005.482828871</v>
      </c>
      <c r="E138">
        <v>3984392.263437589</v>
      </c>
      <c r="F138">
        <v>1260455.323510281</v>
      </c>
      <c r="G138">
        <v>1483977.553392813</v>
      </c>
    </row>
    <row r="139" spans="1:7">
      <c r="A139">
        <v>137</v>
      </c>
      <c r="B139">
        <v>11181142.90950979</v>
      </c>
      <c r="C139">
        <v>1298608.215209174</v>
      </c>
      <c r="D139">
        <v>3170131.272280497</v>
      </c>
      <c r="E139">
        <v>3984392.263437589</v>
      </c>
      <c r="F139">
        <v>1248575.925450538</v>
      </c>
      <c r="G139">
        <v>1479435.233131989</v>
      </c>
    </row>
    <row r="140" spans="1:7">
      <c r="A140">
        <v>138</v>
      </c>
      <c r="B140">
        <v>11170479.20931188</v>
      </c>
      <c r="C140">
        <v>1307207.282311669</v>
      </c>
      <c r="D140">
        <v>3165219.993853561</v>
      </c>
      <c r="E140">
        <v>3984392.263437589</v>
      </c>
      <c r="F140">
        <v>1238249.788973971</v>
      </c>
      <c r="G140">
        <v>1475409.880735091</v>
      </c>
    </row>
    <row r="141" spans="1:7">
      <c r="A141">
        <v>139</v>
      </c>
      <c r="B141">
        <v>11155673.47198466</v>
      </c>
      <c r="C141">
        <v>1317820.187040405</v>
      </c>
      <c r="D141">
        <v>3159216.75038178</v>
      </c>
      <c r="E141">
        <v>3984392.263437589</v>
      </c>
      <c r="F141">
        <v>1224223.052142737</v>
      </c>
      <c r="G141">
        <v>1470021.218982146</v>
      </c>
    </row>
    <row r="142" spans="1:7">
      <c r="A142">
        <v>140</v>
      </c>
      <c r="B142">
        <v>11145912.28180223</v>
      </c>
      <c r="C142">
        <v>1324548.577847811</v>
      </c>
      <c r="D142">
        <v>3155119.423850324</v>
      </c>
      <c r="E142">
        <v>3984392.263437589</v>
      </c>
      <c r="F142">
        <v>1215205.288644465</v>
      </c>
      <c r="G142">
        <v>1466646.728022045</v>
      </c>
    </row>
    <row r="143" spans="1:7">
      <c r="A143">
        <v>141</v>
      </c>
      <c r="B143">
        <v>11137698.76948312</v>
      </c>
      <c r="C143">
        <v>1330289.259866031</v>
      </c>
      <c r="D143">
        <v>3151889.499468283</v>
      </c>
      <c r="E143">
        <v>3984392.263437589</v>
      </c>
      <c r="F143">
        <v>1207474.006576179</v>
      </c>
      <c r="G143">
        <v>1463653.74013504</v>
      </c>
    </row>
    <row r="144" spans="1:7">
      <c r="A144">
        <v>142</v>
      </c>
      <c r="B144">
        <v>11125928.13493445</v>
      </c>
      <c r="C144">
        <v>1340683.512025184</v>
      </c>
      <c r="D144">
        <v>3146268.958238339</v>
      </c>
      <c r="E144">
        <v>3984392.263437589</v>
      </c>
      <c r="F144">
        <v>1195490.864187106</v>
      </c>
      <c r="G144">
        <v>1459092.537046235</v>
      </c>
    </row>
    <row r="145" spans="1:7">
      <c r="A145">
        <v>143</v>
      </c>
      <c r="B145">
        <v>11114100.80929694</v>
      </c>
      <c r="C145">
        <v>1350059.4239686</v>
      </c>
      <c r="D145">
        <v>3141046.663575862</v>
      </c>
      <c r="E145">
        <v>3984392.263437589</v>
      </c>
      <c r="F145">
        <v>1183898.87300874</v>
      </c>
      <c r="G145">
        <v>1454703.585306147</v>
      </c>
    </row>
    <row r="146" spans="1:7">
      <c r="A146">
        <v>144</v>
      </c>
      <c r="B146">
        <v>11102875.29655255</v>
      </c>
      <c r="C146">
        <v>1361765.45461468</v>
      </c>
      <c r="D146">
        <v>3135215.624604583</v>
      </c>
      <c r="E146">
        <v>3984392.263437589</v>
      </c>
      <c r="F146">
        <v>1171444.083604969</v>
      </c>
      <c r="G146">
        <v>1450057.870290732</v>
      </c>
    </row>
    <row r="147" spans="1:7">
      <c r="A147">
        <v>145</v>
      </c>
      <c r="B147">
        <v>11096794.45586805</v>
      </c>
      <c r="C147">
        <v>1364288.497797269</v>
      </c>
      <c r="D147">
        <v>3133444.054236521</v>
      </c>
      <c r="E147">
        <v>3984392.263437589</v>
      </c>
      <c r="F147">
        <v>1166729.800258162</v>
      </c>
      <c r="G147">
        <v>1447939.840138506</v>
      </c>
    </row>
    <row r="148" spans="1:7">
      <c r="A148">
        <v>146</v>
      </c>
      <c r="B148">
        <v>11084988.85197606</v>
      </c>
      <c r="C148">
        <v>1374466.930054439</v>
      </c>
      <c r="D148">
        <v>3127978.454847934</v>
      </c>
      <c r="E148">
        <v>3984392.263437589</v>
      </c>
      <c r="F148">
        <v>1154843.570155595</v>
      </c>
      <c r="G148">
        <v>1443307.63348051</v>
      </c>
    </row>
    <row r="149" spans="1:7">
      <c r="A149">
        <v>147</v>
      </c>
      <c r="B149">
        <v>11076794.98905695</v>
      </c>
      <c r="C149">
        <v>1381733.078605477</v>
      </c>
      <c r="D149">
        <v>3124405.064049869</v>
      </c>
      <c r="E149">
        <v>3984392.263437589</v>
      </c>
      <c r="F149">
        <v>1146316.250377552</v>
      </c>
      <c r="G149">
        <v>1439948.332586464</v>
      </c>
    </row>
    <row r="150" spans="1:7">
      <c r="A150">
        <v>148</v>
      </c>
      <c r="B150">
        <v>11069078.6751162</v>
      </c>
      <c r="C150">
        <v>1389082.364757748</v>
      </c>
      <c r="D150">
        <v>3120579.428639735</v>
      </c>
      <c r="E150">
        <v>3984392.263437589</v>
      </c>
      <c r="F150">
        <v>1138233.877683998</v>
      </c>
      <c r="G150">
        <v>1436790.740597127</v>
      </c>
    </row>
    <row r="151" spans="1:7">
      <c r="A151">
        <v>149</v>
      </c>
      <c r="B151">
        <v>11058668.97167898</v>
      </c>
      <c r="C151">
        <v>1399165.059421727</v>
      </c>
      <c r="D151">
        <v>3115534.424465721</v>
      </c>
      <c r="E151">
        <v>3984392.263437589</v>
      </c>
      <c r="F151">
        <v>1126997.974754593</v>
      </c>
      <c r="G151">
        <v>1432579.24959935</v>
      </c>
    </row>
    <row r="152" spans="1:7">
      <c r="A152">
        <v>150</v>
      </c>
      <c r="B152">
        <v>11050043.86323881</v>
      </c>
      <c r="C152">
        <v>1408274.420889678</v>
      </c>
      <c r="D152">
        <v>3110876.075272168</v>
      </c>
      <c r="E152">
        <v>3984392.263437589</v>
      </c>
      <c r="F152">
        <v>1117551.426833494</v>
      </c>
      <c r="G152">
        <v>1428949.676805886</v>
      </c>
    </row>
    <row r="153" spans="1:7">
      <c r="A153">
        <v>151</v>
      </c>
      <c r="B153">
        <v>11042772.7759843</v>
      </c>
      <c r="C153">
        <v>1414910.965641033</v>
      </c>
      <c r="D153">
        <v>3107549.869465804</v>
      </c>
      <c r="E153">
        <v>3984392.263437589</v>
      </c>
      <c r="F153">
        <v>1109858.087740428</v>
      </c>
      <c r="G153">
        <v>1426061.589699448</v>
      </c>
    </row>
    <row r="154" spans="1:7">
      <c r="A154">
        <v>152</v>
      </c>
      <c r="B154">
        <v>11032776.99119614</v>
      </c>
      <c r="C154">
        <v>1426200.300116817</v>
      </c>
      <c r="D154">
        <v>3102028.773797771</v>
      </c>
      <c r="E154">
        <v>3984392.263437589</v>
      </c>
      <c r="F154">
        <v>1098448.849311748</v>
      </c>
      <c r="G154">
        <v>1421706.804532211</v>
      </c>
    </row>
    <row r="155" spans="1:7">
      <c r="A155">
        <v>153</v>
      </c>
      <c r="B155">
        <v>11026148.84985209</v>
      </c>
      <c r="C155">
        <v>1434418.5759496</v>
      </c>
      <c r="D155">
        <v>3098308.748890836</v>
      </c>
      <c r="E155">
        <v>3984392.263437589</v>
      </c>
      <c r="F155">
        <v>1090450.244067224</v>
      </c>
      <c r="G155">
        <v>1418579.017506841</v>
      </c>
    </row>
    <row r="156" spans="1:7">
      <c r="A156">
        <v>154</v>
      </c>
      <c r="B156">
        <v>11020815.54057142</v>
      </c>
      <c r="C156">
        <v>1441417.224838119</v>
      </c>
      <c r="D156">
        <v>3095023.485138903</v>
      </c>
      <c r="E156">
        <v>3984392.263437589</v>
      </c>
      <c r="F156">
        <v>1083889.949482161</v>
      </c>
      <c r="G156">
        <v>1416092.617674648</v>
      </c>
    </row>
    <row r="157" spans="1:7">
      <c r="A157">
        <v>155</v>
      </c>
      <c r="B157">
        <v>11012880.30889834</v>
      </c>
      <c r="C157">
        <v>1449738.275456855</v>
      </c>
      <c r="D157">
        <v>3091007.980406099</v>
      </c>
      <c r="E157">
        <v>3984392.263437589</v>
      </c>
      <c r="F157">
        <v>1075056.373779696</v>
      </c>
      <c r="G157">
        <v>1412685.415818101</v>
      </c>
    </row>
    <row r="158" spans="1:7">
      <c r="A158">
        <v>156</v>
      </c>
      <c r="B158">
        <v>11005022.15691309</v>
      </c>
      <c r="C158">
        <v>1459828.654088241</v>
      </c>
      <c r="D158">
        <v>3086405.850656579</v>
      </c>
      <c r="E158">
        <v>3984392.263437589</v>
      </c>
      <c r="F158">
        <v>1065435.751864244</v>
      </c>
      <c r="G158">
        <v>1408959.636866441</v>
      </c>
    </row>
    <row r="159" spans="1:7">
      <c r="A159">
        <v>157</v>
      </c>
      <c r="B159">
        <v>10997274.14152718</v>
      </c>
      <c r="C159">
        <v>1467218.986351653</v>
      </c>
      <c r="D159">
        <v>3082643.788993205</v>
      </c>
      <c r="E159">
        <v>3984392.263437589</v>
      </c>
      <c r="F159">
        <v>1057291.963169432</v>
      </c>
      <c r="G159">
        <v>1405727.139575294</v>
      </c>
    </row>
    <row r="160" spans="1:7">
      <c r="A160">
        <v>158</v>
      </c>
      <c r="B160">
        <v>10993463.57036123</v>
      </c>
      <c r="C160">
        <v>1475236.293104953</v>
      </c>
      <c r="D160">
        <v>3079348.057728156</v>
      </c>
      <c r="E160">
        <v>3984392.263437589</v>
      </c>
      <c r="F160">
        <v>1050950.552101177</v>
      </c>
      <c r="G160">
        <v>1403536.403989356</v>
      </c>
    </row>
    <row r="161" spans="1:7">
      <c r="A161">
        <v>159</v>
      </c>
      <c r="B161">
        <v>10985656.75007266</v>
      </c>
      <c r="C161">
        <v>1486035.933267378</v>
      </c>
      <c r="D161">
        <v>3074556.694292616</v>
      </c>
      <c r="E161">
        <v>3984392.263437589</v>
      </c>
      <c r="F161">
        <v>1040929.677986969</v>
      </c>
      <c r="G161">
        <v>1399742.181088107</v>
      </c>
    </row>
    <row r="162" spans="1:7">
      <c r="A162">
        <v>160</v>
      </c>
      <c r="B162">
        <v>10980313.76979486</v>
      </c>
      <c r="C162">
        <v>1493690.614948157</v>
      </c>
      <c r="D162">
        <v>3070984.364506001</v>
      </c>
      <c r="E162">
        <v>3984392.263437589</v>
      </c>
      <c r="F162">
        <v>1034066.857562106</v>
      </c>
      <c r="G162">
        <v>1397179.669341007</v>
      </c>
    </row>
    <row r="163" spans="1:7">
      <c r="A163">
        <v>161</v>
      </c>
      <c r="B163">
        <v>10975365.46205175</v>
      </c>
      <c r="C163">
        <v>1500602.197383543</v>
      </c>
      <c r="D163">
        <v>3067952.370440896</v>
      </c>
      <c r="E163">
        <v>3984392.263437589</v>
      </c>
      <c r="F163">
        <v>1027652.823662798</v>
      </c>
      <c r="G163">
        <v>1394765.80712693</v>
      </c>
    </row>
    <row r="164" spans="1:7">
      <c r="A164">
        <v>162</v>
      </c>
      <c r="B164">
        <v>10968637.5398691</v>
      </c>
      <c r="C164">
        <v>1510524.98583457</v>
      </c>
      <c r="D164">
        <v>3063526.365323371</v>
      </c>
      <c r="E164">
        <v>3984392.263437589</v>
      </c>
      <c r="F164">
        <v>1018880.761416968</v>
      </c>
      <c r="G164">
        <v>1391313.163856606</v>
      </c>
    </row>
    <row r="165" spans="1:7">
      <c r="A165">
        <v>163</v>
      </c>
      <c r="B165">
        <v>10963070.55280129</v>
      </c>
      <c r="C165">
        <v>1518441.97827066</v>
      </c>
      <c r="D165">
        <v>3060160.815840274</v>
      </c>
      <c r="E165">
        <v>3984392.263437589</v>
      </c>
      <c r="F165">
        <v>1011568.423759728</v>
      </c>
      <c r="G165">
        <v>1388507.071493043</v>
      </c>
    </row>
    <row r="166" spans="1:7">
      <c r="A166">
        <v>164</v>
      </c>
      <c r="B166">
        <v>10958614.14188837</v>
      </c>
      <c r="C166">
        <v>1526477.955960544</v>
      </c>
      <c r="D166">
        <v>3056731.579994567</v>
      </c>
      <c r="E166">
        <v>3984392.263437589</v>
      </c>
      <c r="F166">
        <v>1005056.852112907</v>
      </c>
      <c r="G166">
        <v>1385955.49038276</v>
      </c>
    </row>
    <row r="167" spans="1:7">
      <c r="A167">
        <v>165</v>
      </c>
      <c r="B167">
        <v>10952033.07869684</v>
      </c>
      <c r="C167">
        <v>1536334.645906546</v>
      </c>
      <c r="D167">
        <v>3052509.038801183</v>
      </c>
      <c r="E167">
        <v>3984392.263437589</v>
      </c>
      <c r="F167">
        <v>996246.37774369</v>
      </c>
      <c r="G167">
        <v>1382550.75280783</v>
      </c>
    </row>
    <row r="168" spans="1:7">
      <c r="A168">
        <v>166</v>
      </c>
      <c r="B168">
        <v>10947606.47508841</v>
      </c>
      <c r="C168">
        <v>1542690.501358415</v>
      </c>
      <c r="D168">
        <v>3049619.938859172</v>
      </c>
      <c r="E168">
        <v>3984392.263437589</v>
      </c>
      <c r="F168">
        <v>990510.393138535</v>
      </c>
      <c r="G168">
        <v>1380393.378294696</v>
      </c>
    </row>
    <row r="169" spans="1:7">
      <c r="A169">
        <v>167</v>
      </c>
      <c r="B169">
        <v>10944022.38842615</v>
      </c>
      <c r="C169">
        <v>1547622.617602692</v>
      </c>
      <c r="D169">
        <v>3047482.716780014</v>
      </c>
      <c r="E169">
        <v>3984392.263437589</v>
      </c>
      <c r="F169">
        <v>985921.1024053842</v>
      </c>
      <c r="G169">
        <v>1378603.688200472</v>
      </c>
    </row>
    <row r="170" spans="1:7">
      <c r="A170">
        <v>168</v>
      </c>
      <c r="B170">
        <v>10938976.77023499</v>
      </c>
      <c r="C170">
        <v>1557533.939459421</v>
      </c>
      <c r="D170">
        <v>3043423.331098414</v>
      </c>
      <c r="E170">
        <v>3984392.263437589</v>
      </c>
      <c r="F170">
        <v>978036.2226443053</v>
      </c>
      <c r="G170">
        <v>1375591.013595263</v>
      </c>
    </row>
    <row r="171" spans="1:7">
      <c r="A171">
        <v>169</v>
      </c>
      <c r="B171">
        <v>10933864.43980579</v>
      </c>
      <c r="C171">
        <v>1566069.307534479</v>
      </c>
      <c r="D171">
        <v>3039794.452953345</v>
      </c>
      <c r="E171">
        <v>3984392.263437589</v>
      </c>
      <c r="F171">
        <v>970774.3792778476</v>
      </c>
      <c r="G171">
        <v>1372834.036602529</v>
      </c>
    </row>
    <row r="172" spans="1:7">
      <c r="A172">
        <v>170</v>
      </c>
      <c r="B172">
        <v>10929136.1181064</v>
      </c>
      <c r="C172">
        <v>1577744.361563042</v>
      </c>
      <c r="D172">
        <v>3035317.919559507</v>
      </c>
      <c r="E172">
        <v>3984392.263437589</v>
      </c>
      <c r="F172">
        <v>962088.4833355236</v>
      </c>
      <c r="G172">
        <v>1369593.090210735</v>
      </c>
    </row>
    <row r="173" spans="1:7">
      <c r="A173">
        <v>171</v>
      </c>
      <c r="B173">
        <v>10926532.50616303</v>
      </c>
      <c r="C173">
        <v>1578982.151804399</v>
      </c>
      <c r="D173">
        <v>3034450.835951202</v>
      </c>
      <c r="E173">
        <v>3984392.263437589</v>
      </c>
      <c r="F173">
        <v>960081.1328410413</v>
      </c>
      <c r="G173">
        <v>1368626.122128802</v>
      </c>
    </row>
    <row r="174" spans="1:7">
      <c r="A174">
        <v>172</v>
      </c>
      <c r="B174">
        <v>10921507.22841118</v>
      </c>
      <c r="C174">
        <v>1588114.273490894</v>
      </c>
      <c r="D174">
        <v>3030632.991081041</v>
      </c>
      <c r="E174">
        <v>3984392.263437589</v>
      </c>
      <c r="F174">
        <v>952655.8114926213</v>
      </c>
      <c r="G174">
        <v>1365711.888909032</v>
      </c>
    </row>
    <row r="175" spans="1:7">
      <c r="A175">
        <v>173</v>
      </c>
      <c r="B175">
        <v>10918065.05862635</v>
      </c>
      <c r="C175">
        <v>1594562.560750529</v>
      </c>
      <c r="D175">
        <v>3028141.829380426</v>
      </c>
      <c r="E175">
        <v>3984392.263437589</v>
      </c>
      <c r="F175">
        <v>947367.6377182365</v>
      </c>
      <c r="G175">
        <v>1363600.767339565</v>
      </c>
    </row>
    <row r="176" spans="1:7">
      <c r="A176">
        <v>174</v>
      </c>
      <c r="B176">
        <v>10914942.70505604</v>
      </c>
      <c r="C176">
        <v>1600966.151189679</v>
      </c>
      <c r="D176">
        <v>3025539.082366569</v>
      </c>
      <c r="E176">
        <v>3984392.263437589</v>
      </c>
      <c r="F176">
        <v>942408.3736145231</v>
      </c>
      <c r="G176">
        <v>1361636.834447681</v>
      </c>
    </row>
    <row r="177" spans="1:7">
      <c r="A177">
        <v>175</v>
      </c>
      <c r="B177">
        <v>10910662.38169561</v>
      </c>
      <c r="C177">
        <v>1609857.174519183</v>
      </c>
      <c r="D177">
        <v>3022051.497219716</v>
      </c>
      <c r="E177">
        <v>3984392.263437589</v>
      </c>
      <c r="F177">
        <v>935371.1479533475</v>
      </c>
      <c r="G177">
        <v>1358990.298565774</v>
      </c>
    </row>
    <row r="178" spans="1:7">
      <c r="A178">
        <v>176</v>
      </c>
      <c r="B178">
        <v>10907175.28377703</v>
      </c>
      <c r="C178">
        <v>1618046.369990342</v>
      </c>
      <c r="D178">
        <v>3018757.474191719</v>
      </c>
      <c r="E178">
        <v>3984392.263437589</v>
      </c>
      <c r="F178">
        <v>929325.1361998067</v>
      </c>
      <c r="G178">
        <v>1356654.03995757</v>
      </c>
    </row>
    <row r="179" spans="1:7">
      <c r="A179">
        <v>177</v>
      </c>
      <c r="B179">
        <v>10904351.25894422</v>
      </c>
      <c r="C179">
        <v>1623163.406349008</v>
      </c>
      <c r="D179">
        <v>3016713.174919043</v>
      </c>
      <c r="E179">
        <v>3984392.263437589</v>
      </c>
      <c r="F179">
        <v>925036.8844587536</v>
      </c>
      <c r="G179">
        <v>1355045.529779826</v>
      </c>
    </row>
    <row r="180" spans="1:7">
      <c r="A180">
        <v>178</v>
      </c>
      <c r="B180">
        <v>10900251.84013334</v>
      </c>
      <c r="C180">
        <v>1633682.483907871</v>
      </c>
      <c r="D180">
        <v>3012648.950220045</v>
      </c>
      <c r="E180">
        <v>3984392.263437589</v>
      </c>
      <c r="F180">
        <v>917404.3713616697</v>
      </c>
      <c r="G180">
        <v>1352123.771206168</v>
      </c>
    </row>
    <row r="181" spans="1:7">
      <c r="A181">
        <v>179</v>
      </c>
      <c r="B181">
        <v>10897578.15476111</v>
      </c>
      <c r="C181">
        <v>1641446.710196869</v>
      </c>
      <c r="D181">
        <v>3009825.903093352</v>
      </c>
      <c r="E181">
        <v>3984392.263437589</v>
      </c>
      <c r="F181">
        <v>911935.3009262441</v>
      </c>
      <c r="G181">
        <v>1349977.977107053</v>
      </c>
    </row>
    <row r="182" spans="1:7">
      <c r="A182">
        <v>180</v>
      </c>
      <c r="B182">
        <v>10895553.59772232</v>
      </c>
      <c r="C182">
        <v>1648062.148240632</v>
      </c>
      <c r="D182">
        <v>3007365.164105076</v>
      </c>
      <c r="E182">
        <v>3984392.263437589</v>
      </c>
      <c r="F182">
        <v>907456.146672991</v>
      </c>
      <c r="G182">
        <v>1348277.875266028</v>
      </c>
    </row>
    <row r="183" spans="1:7">
      <c r="A183">
        <v>181</v>
      </c>
      <c r="B183">
        <v>10892470.89090567</v>
      </c>
      <c r="C183">
        <v>1654879.472199223</v>
      </c>
      <c r="D183">
        <v>3004704.965097131</v>
      </c>
      <c r="E183">
        <v>3984392.263437589</v>
      </c>
      <c r="F183">
        <v>902241.1966642874</v>
      </c>
      <c r="G183">
        <v>1346252.993507438</v>
      </c>
    </row>
    <row r="184" spans="1:7">
      <c r="A184">
        <v>182</v>
      </c>
      <c r="B184">
        <v>10889443.1302336</v>
      </c>
      <c r="C184">
        <v>1664055.79746582</v>
      </c>
      <c r="D184">
        <v>3001331.893730616</v>
      </c>
      <c r="E184">
        <v>3984392.263437589</v>
      </c>
      <c r="F184">
        <v>895885.6457852608</v>
      </c>
      <c r="G184">
        <v>1343777.529814312</v>
      </c>
    </row>
    <row r="185" spans="1:7">
      <c r="A185">
        <v>183</v>
      </c>
      <c r="B185">
        <v>10886399.21283949</v>
      </c>
      <c r="C185">
        <v>1669243.914408115</v>
      </c>
      <c r="D185">
        <v>2999117.552355828</v>
      </c>
      <c r="E185">
        <v>3984392.263437589</v>
      </c>
      <c r="F185">
        <v>891611.2739560481</v>
      </c>
      <c r="G185">
        <v>1342034.208681913</v>
      </c>
    </row>
    <row r="186" spans="1:7">
      <c r="A186">
        <v>184</v>
      </c>
      <c r="B186">
        <v>10885104.0192412</v>
      </c>
      <c r="C186">
        <v>1677421.769536951</v>
      </c>
      <c r="D186">
        <v>2996398.400682431</v>
      </c>
      <c r="E186">
        <v>3984392.263437589</v>
      </c>
      <c r="F186">
        <v>886625.7510908932</v>
      </c>
      <c r="G186">
        <v>1340265.834493337</v>
      </c>
    </row>
    <row r="187" spans="1:7">
      <c r="A187">
        <v>185</v>
      </c>
      <c r="B187">
        <v>10882155.60691847</v>
      </c>
      <c r="C187">
        <v>1686971.593706074</v>
      </c>
      <c r="D187">
        <v>2992953.623430533</v>
      </c>
      <c r="E187">
        <v>3984392.263437589</v>
      </c>
      <c r="F187">
        <v>880070.4471769924</v>
      </c>
      <c r="G187">
        <v>1337767.67916728</v>
      </c>
    </row>
    <row r="188" spans="1:7">
      <c r="A188">
        <v>186</v>
      </c>
      <c r="B188">
        <v>10880210.95155376</v>
      </c>
      <c r="C188">
        <v>1693567.622695477</v>
      </c>
      <c r="D188">
        <v>2990442.40282873</v>
      </c>
      <c r="E188">
        <v>3984392.263437589</v>
      </c>
      <c r="F188">
        <v>875677.3973936433</v>
      </c>
      <c r="G188">
        <v>1336131.265198325</v>
      </c>
    </row>
    <row r="189" spans="1:7">
      <c r="A189">
        <v>187</v>
      </c>
      <c r="B189">
        <v>10878492.97557271</v>
      </c>
      <c r="C189">
        <v>1699167.407838747</v>
      </c>
      <c r="D189">
        <v>2988423.867078342</v>
      </c>
      <c r="E189">
        <v>3984392.263437589</v>
      </c>
      <c r="F189">
        <v>871823.0392370101</v>
      </c>
      <c r="G189">
        <v>1334686.397981022</v>
      </c>
    </row>
    <row r="190" spans="1:7">
      <c r="A190">
        <v>188</v>
      </c>
      <c r="B190">
        <v>10876116.12946942</v>
      </c>
      <c r="C190">
        <v>1707583.8023636</v>
      </c>
      <c r="D190">
        <v>2985324.419201494</v>
      </c>
      <c r="E190">
        <v>3984392.263437589</v>
      </c>
      <c r="F190">
        <v>866322.2930176703</v>
      </c>
      <c r="G190">
        <v>1332493.351449071</v>
      </c>
    </row>
    <row r="191" spans="1:7">
      <c r="A191">
        <v>189</v>
      </c>
      <c r="B191">
        <v>10874195.04149712</v>
      </c>
      <c r="C191">
        <v>1713831.89312382</v>
      </c>
      <c r="D191">
        <v>2983139.847754405</v>
      </c>
      <c r="E191">
        <v>3984392.263437589</v>
      </c>
      <c r="F191">
        <v>862006.9834854609</v>
      </c>
      <c r="G191">
        <v>1330824.053695839</v>
      </c>
    </row>
    <row r="192" spans="1:7">
      <c r="A192">
        <v>190</v>
      </c>
      <c r="B192">
        <v>10872810.47221312</v>
      </c>
      <c r="C192">
        <v>1720680.059647916</v>
      </c>
      <c r="D192">
        <v>2980723.649058906</v>
      </c>
      <c r="E192">
        <v>3984392.263437589</v>
      </c>
      <c r="F192">
        <v>857841.326403795</v>
      </c>
      <c r="G192">
        <v>1329173.173664913</v>
      </c>
    </row>
    <row r="193" spans="1:7">
      <c r="A193">
        <v>191</v>
      </c>
      <c r="B193">
        <v>10870463.59836476</v>
      </c>
      <c r="C193">
        <v>1728626.991474471</v>
      </c>
      <c r="D193">
        <v>2977872.141746038</v>
      </c>
      <c r="E193">
        <v>3984392.263437589</v>
      </c>
      <c r="F193">
        <v>852494.2786460693</v>
      </c>
      <c r="G193">
        <v>1327077.923060594</v>
      </c>
    </row>
    <row r="194" spans="1:7">
      <c r="A194">
        <v>192</v>
      </c>
      <c r="B194">
        <v>10868901.54983664</v>
      </c>
      <c r="C194">
        <v>1733429.117749318</v>
      </c>
      <c r="D194">
        <v>2976030.264549488</v>
      </c>
      <c r="E194">
        <v>3984392.263437589</v>
      </c>
      <c r="F194">
        <v>849214.5862287147</v>
      </c>
      <c r="G194">
        <v>1325835.317871537</v>
      </c>
    </row>
    <row r="195" spans="1:7">
      <c r="A195">
        <v>193</v>
      </c>
      <c r="B195">
        <v>10867700.24541492</v>
      </c>
      <c r="C195">
        <v>1736516.52643754</v>
      </c>
      <c r="D195">
        <v>2974876.794907489</v>
      </c>
      <c r="E195">
        <v>3984392.263437589</v>
      </c>
      <c r="F195">
        <v>846975.3894957985</v>
      </c>
      <c r="G195">
        <v>1324939.271136504</v>
      </c>
    </row>
    <row r="196" spans="1:7">
      <c r="A196">
        <v>194</v>
      </c>
      <c r="B196">
        <v>10866065.44453351</v>
      </c>
      <c r="C196">
        <v>1745064.835068496</v>
      </c>
      <c r="D196">
        <v>2971945.237065568</v>
      </c>
      <c r="E196">
        <v>3984392.263437589</v>
      </c>
      <c r="F196">
        <v>841740.1250035882</v>
      </c>
      <c r="G196">
        <v>1322922.98395827</v>
      </c>
    </row>
    <row r="197" spans="1:7">
      <c r="A197">
        <v>195</v>
      </c>
      <c r="B197">
        <v>10864373.65080825</v>
      </c>
      <c r="C197">
        <v>1751515.571754382</v>
      </c>
      <c r="D197">
        <v>2969622.738748052</v>
      </c>
      <c r="E197">
        <v>3984392.263437589</v>
      </c>
      <c r="F197">
        <v>837530.4511192554</v>
      </c>
      <c r="G197">
        <v>1321312.625748969</v>
      </c>
    </row>
    <row r="198" spans="1:7">
      <c r="A198">
        <v>196</v>
      </c>
      <c r="B198">
        <v>10862959.54087402</v>
      </c>
      <c r="C198">
        <v>1762879.922475003</v>
      </c>
      <c r="D198">
        <v>2965933.5799549</v>
      </c>
      <c r="E198">
        <v>3984392.263437589</v>
      </c>
      <c r="F198">
        <v>830914.05963236</v>
      </c>
      <c r="G198">
        <v>1318839.71537417</v>
      </c>
    </row>
    <row r="199" spans="1:7">
      <c r="A199">
        <v>197</v>
      </c>
      <c r="B199">
        <v>10862044.37455276</v>
      </c>
      <c r="C199">
        <v>1761293.44711442</v>
      </c>
      <c r="D199">
        <v>2966155.572295663</v>
      </c>
      <c r="E199">
        <v>3984392.263437589</v>
      </c>
      <c r="F199">
        <v>831336.5675106929</v>
      </c>
      <c r="G199">
        <v>1318866.5241944</v>
      </c>
    </row>
    <row r="200" spans="1:7">
      <c r="A200">
        <v>198</v>
      </c>
      <c r="B200">
        <v>10862053.77431155</v>
      </c>
      <c r="C200">
        <v>1761448.007458382</v>
      </c>
      <c r="D200">
        <v>2966038.360538518</v>
      </c>
      <c r="E200">
        <v>3984392.263437589</v>
      </c>
      <c r="F200">
        <v>831303.4261201776</v>
      </c>
      <c r="G200">
        <v>1318871.716756881</v>
      </c>
    </row>
    <row r="201" spans="1:7">
      <c r="A201">
        <v>199</v>
      </c>
      <c r="B201">
        <v>10860318.92104596</v>
      </c>
      <c r="C201">
        <v>1768000.387204882</v>
      </c>
      <c r="D201">
        <v>2963743.098075295</v>
      </c>
      <c r="E201">
        <v>3984392.263437589</v>
      </c>
      <c r="F201">
        <v>827056.5554677948</v>
      </c>
      <c r="G201">
        <v>1317126.6168604</v>
      </c>
    </row>
    <row r="202" spans="1:7">
      <c r="A202">
        <v>200</v>
      </c>
      <c r="B202">
        <v>10859368.42486641</v>
      </c>
      <c r="C202">
        <v>1772301.423872621</v>
      </c>
      <c r="D202">
        <v>2962211.802143367</v>
      </c>
      <c r="E202">
        <v>3984392.263437589</v>
      </c>
      <c r="F202">
        <v>824425.7723062331</v>
      </c>
      <c r="G202">
        <v>1316037.163106597</v>
      </c>
    </row>
    <row r="203" spans="1:7">
      <c r="A203">
        <v>201</v>
      </c>
      <c r="B203">
        <v>10858052.86001118</v>
      </c>
      <c r="C203">
        <v>1778237.160800803</v>
      </c>
      <c r="D203">
        <v>2960180.380671453</v>
      </c>
      <c r="E203">
        <v>3984392.263437589</v>
      </c>
      <c r="F203">
        <v>820645.5698458249</v>
      </c>
      <c r="G203">
        <v>1314597.485255509</v>
      </c>
    </row>
    <row r="204" spans="1:7">
      <c r="A204">
        <v>202</v>
      </c>
      <c r="B204">
        <v>10856993.06189923</v>
      </c>
      <c r="C204">
        <v>1784123.316177684</v>
      </c>
      <c r="D204">
        <v>2958073.526484682</v>
      </c>
      <c r="E204">
        <v>3984392.263437589</v>
      </c>
      <c r="F204">
        <v>817177.7671657399</v>
      </c>
      <c r="G204">
        <v>1313226.188633532</v>
      </c>
    </row>
    <row r="205" spans="1:7">
      <c r="A205">
        <v>203</v>
      </c>
      <c r="B205">
        <v>10856208.97899517</v>
      </c>
      <c r="C205">
        <v>1786250.174421809</v>
      </c>
      <c r="D205">
        <v>2957293.135149569</v>
      </c>
      <c r="E205">
        <v>3984392.263437589</v>
      </c>
      <c r="F205">
        <v>815628.9139037082</v>
      </c>
      <c r="G205">
        <v>1312644.4920825</v>
      </c>
    </row>
    <row r="206" spans="1:7">
      <c r="A206">
        <v>204</v>
      </c>
      <c r="B206">
        <v>10854955.86302754</v>
      </c>
      <c r="C206">
        <v>1794334.581479387</v>
      </c>
      <c r="D206">
        <v>2954534.184173299</v>
      </c>
      <c r="E206">
        <v>3984392.263437589</v>
      </c>
      <c r="F206">
        <v>810891.3809417749</v>
      </c>
      <c r="G206">
        <v>1310803.452995494</v>
      </c>
    </row>
    <row r="207" spans="1:7">
      <c r="A207">
        <v>205</v>
      </c>
      <c r="B207">
        <v>10854166.08825513</v>
      </c>
      <c r="C207">
        <v>1800722.215387358</v>
      </c>
      <c r="D207">
        <v>2952476.135038231</v>
      </c>
      <c r="E207">
        <v>3984392.263437589</v>
      </c>
      <c r="F207">
        <v>807233.4722301086</v>
      </c>
      <c r="G207">
        <v>1309342.002161841</v>
      </c>
    </row>
    <row r="208" spans="1:7">
      <c r="A208">
        <v>206</v>
      </c>
      <c r="B208">
        <v>10853612.73042658</v>
      </c>
      <c r="C208">
        <v>1806352.059196283</v>
      </c>
      <c r="D208">
        <v>2950623.202212047</v>
      </c>
      <c r="E208">
        <v>3984392.263437589</v>
      </c>
      <c r="F208">
        <v>804101.8455779031</v>
      </c>
      <c r="G208">
        <v>1308143.360002762</v>
      </c>
    </row>
    <row r="209" spans="1:7">
      <c r="A209">
        <v>207</v>
      </c>
      <c r="B209">
        <v>10852772.26482741</v>
      </c>
      <c r="C209">
        <v>1809927.67756448</v>
      </c>
      <c r="D209">
        <v>2949331.707821445</v>
      </c>
      <c r="E209">
        <v>3984392.263437589</v>
      </c>
      <c r="F209">
        <v>801874.9729567396</v>
      </c>
      <c r="G209">
        <v>1307245.643047158</v>
      </c>
    </row>
    <row r="210" spans="1:7">
      <c r="A210">
        <v>208</v>
      </c>
      <c r="B210">
        <v>10851936.07391702</v>
      </c>
      <c r="C210">
        <v>1816689.645047462</v>
      </c>
      <c r="D210">
        <v>2947093.88795476</v>
      </c>
      <c r="E210">
        <v>3984392.263437589</v>
      </c>
      <c r="F210">
        <v>798041.3593757729</v>
      </c>
      <c r="G210">
        <v>1305718.918101434</v>
      </c>
    </row>
    <row r="211" spans="1:7">
      <c r="A211">
        <v>209</v>
      </c>
      <c r="B211">
        <v>10851131.98962697</v>
      </c>
      <c r="C211">
        <v>1816383.475373424</v>
      </c>
      <c r="D211">
        <v>2946920.587551577</v>
      </c>
      <c r="E211">
        <v>3984392.263437589</v>
      </c>
      <c r="F211">
        <v>797896.751561409</v>
      </c>
      <c r="G211">
        <v>1305538.911702974</v>
      </c>
    </row>
    <row r="212" spans="1:7">
      <c r="A212">
        <v>210</v>
      </c>
      <c r="B212">
        <v>10850909.75919216</v>
      </c>
      <c r="C212">
        <v>1824882.806714143</v>
      </c>
      <c r="D212">
        <v>2944360.397740638</v>
      </c>
      <c r="E212">
        <v>3984392.263437589</v>
      </c>
      <c r="F212">
        <v>793393.5698515871</v>
      </c>
      <c r="G212">
        <v>1303880.72144821</v>
      </c>
    </row>
    <row r="213" spans="1:7">
      <c r="A213">
        <v>211</v>
      </c>
      <c r="B213">
        <v>10850997.46554649</v>
      </c>
      <c r="C213">
        <v>1824691.64319573</v>
      </c>
      <c r="D213">
        <v>2944496.553271029</v>
      </c>
      <c r="E213">
        <v>3984392.263437589</v>
      </c>
      <c r="F213">
        <v>793511.6940154035</v>
      </c>
      <c r="G213">
        <v>1303905.311626741</v>
      </c>
    </row>
    <row r="214" spans="1:7">
      <c r="A214">
        <v>212</v>
      </c>
      <c r="B214">
        <v>10850137.90512965</v>
      </c>
      <c r="C214">
        <v>1831241.357602241</v>
      </c>
      <c r="D214">
        <v>2942211.568978095</v>
      </c>
      <c r="E214">
        <v>3984392.263437589</v>
      </c>
      <c r="F214">
        <v>789795.776334313</v>
      </c>
      <c r="G214">
        <v>1302496.938777415</v>
      </c>
    </row>
    <row r="215" spans="1:7">
      <c r="A215">
        <v>213</v>
      </c>
      <c r="B215">
        <v>10849762.032725</v>
      </c>
      <c r="C215">
        <v>1834163.996351177</v>
      </c>
      <c r="D215">
        <v>2941222.19031228</v>
      </c>
      <c r="E215">
        <v>3984392.263437589</v>
      </c>
      <c r="F215">
        <v>788108.0934768955</v>
      </c>
      <c r="G215">
        <v>1301875.489147061</v>
      </c>
    </row>
    <row r="216" spans="1:7">
      <c r="A216">
        <v>214</v>
      </c>
      <c r="B216">
        <v>10849236.58485718</v>
      </c>
      <c r="C216">
        <v>1838875.777828603</v>
      </c>
      <c r="D216">
        <v>2939556.004679403</v>
      </c>
      <c r="E216">
        <v>3984392.263437589</v>
      </c>
      <c r="F216">
        <v>785596.5168239488</v>
      </c>
      <c r="G216">
        <v>1300816.022087635</v>
      </c>
    </row>
    <row r="217" spans="1:7">
      <c r="A217">
        <v>215</v>
      </c>
      <c r="B217">
        <v>10848826.33641088</v>
      </c>
      <c r="C217">
        <v>1841742.585421531</v>
      </c>
      <c r="D217">
        <v>2938642.374411583</v>
      </c>
      <c r="E217">
        <v>3984392.263437589</v>
      </c>
      <c r="F217">
        <v>783910.2431427103</v>
      </c>
      <c r="G217">
        <v>1300138.869997472</v>
      </c>
    </row>
    <row r="218" spans="1:7">
      <c r="A218">
        <v>216</v>
      </c>
      <c r="B218">
        <v>10848565.39540305</v>
      </c>
      <c r="C218">
        <v>1846321.460816076</v>
      </c>
      <c r="D218">
        <v>2937125.531124802</v>
      </c>
      <c r="E218">
        <v>3984392.263437589</v>
      </c>
      <c r="F218">
        <v>781552.2968862713</v>
      </c>
      <c r="G218">
        <v>1299173.843138315</v>
      </c>
    </row>
    <row r="219" spans="1:7">
      <c r="A219">
        <v>217</v>
      </c>
      <c r="B219">
        <v>10848572.46429677</v>
      </c>
      <c r="C219">
        <v>1846993.851778037</v>
      </c>
      <c r="D219">
        <v>2936957.596316197</v>
      </c>
      <c r="E219">
        <v>3984392.263437589</v>
      </c>
      <c r="F219">
        <v>781207.8379643151</v>
      </c>
      <c r="G219">
        <v>1299020.914800638</v>
      </c>
    </row>
    <row r="220" spans="1:7">
      <c r="A220">
        <v>218</v>
      </c>
      <c r="B220">
        <v>10847960.64298226</v>
      </c>
      <c r="C220">
        <v>1849372.919063852</v>
      </c>
      <c r="D220">
        <v>2935963.265128189</v>
      </c>
      <c r="E220">
        <v>3984392.263437589</v>
      </c>
      <c r="F220">
        <v>779797.312485792</v>
      </c>
      <c r="G220">
        <v>1298434.882866842</v>
      </c>
    </row>
    <row r="221" spans="1:7">
      <c r="A221">
        <v>219</v>
      </c>
      <c r="B221">
        <v>10847715.46639594</v>
      </c>
      <c r="C221">
        <v>1849065.96550008</v>
      </c>
      <c r="D221">
        <v>2935953.562422808</v>
      </c>
      <c r="E221">
        <v>3984392.263437589</v>
      </c>
      <c r="F221">
        <v>779889.3554451971</v>
      </c>
      <c r="G221">
        <v>1298414.319590261</v>
      </c>
    </row>
    <row r="222" spans="1:7">
      <c r="A222">
        <v>220</v>
      </c>
      <c r="B222">
        <v>10847352.45839686</v>
      </c>
      <c r="C222">
        <v>1853967.680198108</v>
      </c>
      <c r="D222">
        <v>2934319.939744039</v>
      </c>
      <c r="E222">
        <v>3984392.263437589</v>
      </c>
      <c r="F222">
        <v>777291.8162863858</v>
      </c>
      <c r="G222">
        <v>1297380.758730739</v>
      </c>
    </row>
    <row r="223" spans="1:7">
      <c r="A223">
        <v>221</v>
      </c>
      <c r="B223">
        <v>10847002.50646162</v>
      </c>
      <c r="C223">
        <v>1856155.141432507</v>
      </c>
      <c r="D223">
        <v>2933466.882529822</v>
      </c>
      <c r="E223">
        <v>3984392.263437589</v>
      </c>
      <c r="F223">
        <v>776097.1788498601</v>
      </c>
      <c r="G223">
        <v>1296891.040211837</v>
      </c>
    </row>
    <row r="224" spans="1:7">
      <c r="A224">
        <v>222</v>
      </c>
      <c r="B224">
        <v>10846762.7571684</v>
      </c>
      <c r="C224">
        <v>1865737.307895105</v>
      </c>
      <c r="D224">
        <v>2930481.573177013</v>
      </c>
      <c r="E224">
        <v>3984392.263437589</v>
      </c>
      <c r="F224">
        <v>771128.2199162845</v>
      </c>
      <c r="G224">
        <v>1295023.392742414</v>
      </c>
    </row>
    <row r="225" spans="1:7">
      <c r="A225">
        <v>223</v>
      </c>
      <c r="B225">
        <v>10846935.58899792</v>
      </c>
      <c r="C225">
        <v>1868153.852258348</v>
      </c>
      <c r="D225">
        <v>2929692.305310125</v>
      </c>
      <c r="E225">
        <v>3984392.263437589</v>
      </c>
      <c r="F225">
        <v>770059.7701323563</v>
      </c>
      <c r="G225">
        <v>1294637.397859505</v>
      </c>
    </row>
    <row r="226" spans="1:7">
      <c r="A226">
        <v>224</v>
      </c>
      <c r="B226">
        <v>10846699.13775545</v>
      </c>
      <c r="C226">
        <v>1862592.753502887</v>
      </c>
      <c r="D226">
        <v>2931349.329745219</v>
      </c>
      <c r="E226">
        <v>3984392.263437589</v>
      </c>
      <c r="F226">
        <v>772740.0712850427</v>
      </c>
      <c r="G226">
        <v>1295624.719784709</v>
      </c>
    </row>
    <row r="227" spans="1:7">
      <c r="A227">
        <v>225</v>
      </c>
      <c r="B227">
        <v>10846325.53433179</v>
      </c>
      <c r="C227">
        <v>1861179.267841485</v>
      </c>
      <c r="D227">
        <v>2931583.330317579</v>
      </c>
      <c r="E227">
        <v>3984392.263437589</v>
      </c>
      <c r="F227">
        <v>773425.2536566566</v>
      </c>
      <c r="G227">
        <v>1295745.419078484</v>
      </c>
    </row>
    <row r="228" spans="1:7">
      <c r="A228">
        <v>226</v>
      </c>
      <c r="B228">
        <v>10846177.18612389</v>
      </c>
      <c r="C228">
        <v>1861236.881008497</v>
      </c>
      <c r="D228">
        <v>2931464.971082753</v>
      </c>
      <c r="E228">
        <v>3984392.263437589</v>
      </c>
      <c r="F228">
        <v>773434.813073797</v>
      </c>
      <c r="G228">
        <v>1295648.257521253</v>
      </c>
    </row>
    <row r="229" spans="1:7">
      <c r="A229">
        <v>227</v>
      </c>
      <c r="B229">
        <v>10846214.10705762</v>
      </c>
      <c r="C229">
        <v>1860873.064921981</v>
      </c>
      <c r="D229">
        <v>2931642.202902617</v>
      </c>
      <c r="E229">
        <v>3984392.263437589</v>
      </c>
      <c r="F229">
        <v>773582.8097152727</v>
      </c>
      <c r="G229">
        <v>1295723.766080163</v>
      </c>
    </row>
    <row r="230" spans="1:7">
      <c r="A230">
        <v>228</v>
      </c>
      <c r="B230">
        <v>10845953.07946865</v>
      </c>
      <c r="C230">
        <v>1861064.93025423</v>
      </c>
      <c r="D230">
        <v>2931349.750938836</v>
      </c>
      <c r="E230">
        <v>3984392.263437589</v>
      </c>
      <c r="F230">
        <v>773510.3791644514</v>
      </c>
      <c r="G230">
        <v>1295635.75567354</v>
      </c>
    </row>
    <row r="231" spans="1:7">
      <c r="A231">
        <v>229</v>
      </c>
      <c r="B231">
        <v>10845941.79212254</v>
      </c>
      <c r="C231">
        <v>1858462.366608892</v>
      </c>
      <c r="D231">
        <v>2932118.618067118</v>
      </c>
      <c r="E231">
        <v>3984392.263437589</v>
      </c>
      <c r="F231">
        <v>774823.4349637211</v>
      </c>
      <c r="G231">
        <v>1296145.109045218</v>
      </c>
    </row>
    <row r="232" spans="1:7">
      <c r="A232">
        <v>230</v>
      </c>
      <c r="B232">
        <v>10845989.15347799</v>
      </c>
      <c r="C232">
        <v>1857754.811135622</v>
      </c>
      <c r="D232">
        <v>2932308.480359467</v>
      </c>
      <c r="E232">
        <v>3984392.263437589</v>
      </c>
      <c r="F232">
        <v>775216.6707109691</v>
      </c>
      <c r="G232">
        <v>1296316.927834342</v>
      </c>
    </row>
    <row r="233" spans="1:7">
      <c r="A233">
        <v>231</v>
      </c>
      <c r="B233">
        <v>10845759.45552463</v>
      </c>
      <c r="C233">
        <v>1861106.216591871</v>
      </c>
      <c r="D233">
        <v>2931168.027667473</v>
      </c>
      <c r="E233">
        <v>3984392.263437589</v>
      </c>
      <c r="F233">
        <v>773531.1963588349</v>
      </c>
      <c r="G233">
        <v>1295561.751468858</v>
      </c>
    </row>
    <row r="234" spans="1:7">
      <c r="A234">
        <v>232</v>
      </c>
      <c r="B234">
        <v>10845655.73345122</v>
      </c>
      <c r="C234">
        <v>1863864.862884549</v>
      </c>
      <c r="D234">
        <v>2930265.634176939</v>
      </c>
      <c r="E234">
        <v>3984392.263437589</v>
      </c>
      <c r="F234">
        <v>772117.1511959224</v>
      </c>
      <c r="G234">
        <v>1295015.821756223</v>
      </c>
    </row>
    <row r="235" spans="1:7">
      <c r="A235">
        <v>233</v>
      </c>
      <c r="B235">
        <v>10845698.91685415</v>
      </c>
      <c r="C235">
        <v>1862755.413237386</v>
      </c>
      <c r="D235">
        <v>2930588.377353474</v>
      </c>
      <c r="E235">
        <v>3984392.263437589</v>
      </c>
      <c r="F235">
        <v>772716.7788117273</v>
      </c>
      <c r="G235">
        <v>1295246.084013968</v>
      </c>
    </row>
    <row r="236" spans="1:7">
      <c r="A236">
        <v>234</v>
      </c>
      <c r="B236">
        <v>10845497.49537339</v>
      </c>
      <c r="C236">
        <v>1864537.566023916</v>
      </c>
      <c r="D236">
        <v>2929950.492180837</v>
      </c>
      <c r="E236">
        <v>3984392.263437589</v>
      </c>
      <c r="F236">
        <v>771815.5721601949</v>
      </c>
      <c r="G236">
        <v>1294801.601570854</v>
      </c>
    </row>
    <row r="237" spans="1:7">
      <c r="A237">
        <v>235</v>
      </c>
      <c r="B237">
        <v>10845625.84706008</v>
      </c>
      <c r="C237">
        <v>1856302.606386596</v>
      </c>
      <c r="D237">
        <v>2932372.636229307</v>
      </c>
      <c r="E237">
        <v>3984392.263437589</v>
      </c>
      <c r="F237">
        <v>776224.6964794403</v>
      </c>
      <c r="G237">
        <v>1296333.644527145</v>
      </c>
    </row>
    <row r="238" spans="1:7">
      <c r="A238">
        <v>236</v>
      </c>
      <c r="B238">
        <v>10845457.50459207</v>
      </c>
      <c r="C238">
        <v>1862721.819820932</v>
      </c>
      <c r="D238">
        <v>2930410.123046973</v>
      </c>
      <c r="E238">
        <v>3984392.263437589</v>
      </c>
      <c r="F238">
        <v>772769.8568945798</v>
      </c>
      <c r="G238">
        <v>1295163.441391996</v>
      </c>
    </row>
    <row r="239" spans="1:7">
      <c r="A239">
        <v>237</v>
      </c>
      <c r="B239">
        <v>10845371.93582981</v>
      </c>
      <c r="C239">
        <v>1870176.929740778</v>
      </c>
      <c r="D239">
        <v>2928054.682765532</v>
      </c>
      <c r="E239">
        <v>3984392.263437589</v>
      </c>
      <c r="F239">
        <v>769042.5119455383</v>
      </c>
      <c r="G239">
        <v>1293705.547940369</v>
      </c>
    </row>
    <row r="240" spans="1:7">
      <c r="A240">
        <v>238</v>
      </c>
      <c r="B240">
        <v>10845409.58994166</v>
      </c>
      <c r="C240">
        <v>1870490.113862217</v>
      </c>
      <c r="D240">
        <v>2927953.297781498</v>
      </c>
      <c r="E240">
        <v>3984392.263437589</v>
      </c>
      <c r="F240">
        <v>768933.2059785661</v>
      </c>
      <c r="G240">
        <v>1293640.708881791</v>
      </c>
    </row>
    <row r="241" spans="1:7">
      <c r="A241">
        <v>239</v>
      </c>
      <c r="B241">
        <v>10845353.31543656</v>
      </c>
      <c r="C241">
        <v>1877020.354106982</v>
      </c>
      <c r="D241">
        <v>2925910.839290597</v>
      </c>
      <c r="E241">
        <v>3984392.263437589</v>
      </c>
      <c r="F241">
        <v>765593.2704819081</v>
      </c>
      <c r="G241">
        <v>1292436.588119486</v>
      </c>
    </row>
    <row r="242" spans="1:7">
      <c r="A242">
        <v>240</v>
      </c>
      <c r="B242">
        <v>10845456.01513982</v>
      </c>
      <c r="C242">
        <v>1877111.890873039</v>
      </c>
      <c r="D242">
        <v>2925857.005468911</v>
      </c>
      <c r="E242">
        <v>3984392.263437589</v>
      </c>
      <c r="F242">
        <v>765650.5603371914</v>
      </c>
      <c r="G242">
        <v>1292444.295023091</v>
      </c>
    </row>
    <row r="243" spans="1:7">
      <c r="A243">
        <v>241</v>
      </c>
      <c r="B243">
        <v>10845364.79135148</v>
      </c>
      <c r="C243">
        <v>1878012.182352107</v>
      </c>
      <c r="D243">
        <v>2925659.656674908</v>
      </c>
      <c r="E243">
        <v>3984392.263437589</v>
      </c>
      <c r="F243">
        <v>765068.4919292571</v>
      </c>
      <c r="G243">
        <v>1292232.19695762</v>
      </c>
    </row>
    <row r="244" spans="1:7">
      <c r="A244">
        <v>242</v>
      </c>
      <c r="B244">
        <v>10845411.17600122</v>
      </c>
      <c r="C244">
        <v>1878103.836451519</v>
      </c>
      <c r="D244">
        <v>2925650.237540983</v>
      </c>
      <c r="E244">
        <v>3984392.263437589</v>
      </c>
      <c r="F244">
        <v>765049.6583196127</v>
      </c>
      <c r="G244">
        <v>1292215.180251513</v>
      </c>
    </row>
    <row r="245" spans="1:7">
      <c r="A245">
        <v>243</v>
      </c>
      <c r="B245">
        <v>10845344.00693608</v>
      </c>
      <c r="C245">
        <v>1880531.045038175</v>
      </c>
      <c r="D245">
        <v>2924813.321386814</v>
      </c>
      <c r="E245">
        <v>3984392.263437589</v>
      </c>
      <c r="F245">
        <v>763844.0131886547</v>
      </c>
      <c r="G245">
        <v>1291763.363884848</v>
      </c>
    </row>
    <row r="246" spans="1:7">
      <c r="A246">
        <v>244</v>
      </c>
      <c r="B246">
        <v>10845394.86840472</v>
      </c>
      <c r="C246">
        <v>1881108.384466075</v>
      </c>
      <c r="D246">
        <v>2924656.245968721</v>
      </c>
      <c r="E246">
        <v>3984392.263437589</v>
      </c>
      <c r="F246">
        <v>763562.1029270409</v>
      </c>
      <c r="G246">
        <v>1291675.871605297</v>
      </c>
    </row>
    <row r="247" spans="1:7">
      <c r="A247">
        <v>245</v>
      </c>
      <c r="B247">
        <v>10845384.38296162</v>
      </c>
      <c r="C247">
        <v>1879379.533349264</v>
      </c>
      <c r="D247">
        <v>2925191.64529614</v>
      </c>
      <c r="E247">
        <v>3984392.263437589</v>
      </c>
      <c r="F247">
        <v>764408.2870246761</v>
      </c>
      <c r="G247">
        <v>1292012.653853951</v>
      </c>
    </row>
    <row r="248" spans="1:7">
      <c r="A248">
        <v>246</v>
      </c>
      <c r="B248">
        <v>10845295.86391916</v>
      </c>
      <c r="C248">
        <v>1879657.27389689</v>
      </c>
      <c r="D248">
        <v>2925025.369743444</v>
      </c>
      <c r="E248">
        <v>3984392.263437589</v>
      </c>
      <c r="F248">
        <v>764304.6802686679</v>
      </c>
      <c r="G248">
        <v>1291916.276572572</v>
      </c>
    </row>
    <row r="249" spans="1:7">
      <c r="A249">
        <v>247</v>
      </c>
      <c r="B249">
        <v>10845357.28943119</v>
      </c>
      <c r="C249">
        <v>1880617.545812002</v>
      </c>
      <c r="D249">
        <v>2924714.03425332</v>
      </c>
      <c r="E249">
        <v>3984392.263437589</v>
      </c>
      <c r="F249">
        <v>763830.3997157743</v>
      </c>
      <c r="G249">
        <v>1291803.046212502</v>
      </c>
    </row>
    <row r="250" spans="1:7">
      <c r="A250">
        <v>248</v>
      </c>
      <c r="B250">
        <v>10845275.57420572</v>
      </c>
      <c r="C250">
        <v>1875940.289418901</v>
      </c>
      <c r="D250">
        <v>2926043.525962316</v>
      </c>
      <c r="E250">
        <v>3984392.263437589</v>
      </c>
      <c r="F250">
        <v>766272.7845848944</v>
      </c>
      <c r="G250">
        <v>1292626.710802021</v>
      </c>
    </row>
    <row r="251" spans="1:7">
      <c r="A251">
        <v>249</v>
      </c>
      <c r="B251">
        <v>10845195.23754698</v>
      </c>
      <c r="C251">
        <v>1873632.363913626</v>
      </c>
      <c r="D251">
        <v>2926675.968142871</v>
      </c>
      <c r="E251">
        <v>3984392.263437589</v>
      </c>
      <c r="F251">
        <v>767512.6081687814</v>
      </c>
      <c r="G251">
        <v>1292982.033884113</v>
      </c>
    </row>
    <row r="252" spans="1:7">
      <c r="A252">
        <v>250</v>
      </c>
      <c r="B252">
        <v>10845210.20373098</v>
      </c>
      <c r="C252">
        <v>1866895.374400757</v>
      </c>
      <c r="D252">
        <v>2928764.060707245</v>
      </c>
      <c r="E252">
        <v>3984392.263437589</v>
      </c>
      <c r="F252">
        <v>770867.9425656372</v>
      </c>
      <c r="G252">
        <v>1294290.562619749</v>
      </c>
    </row>
    <row r="253" spans="1:7">
      <c r="A253">
        <v>251</v>
      </c>
      <c r="B253">
        <v>10845190.00278329</v>
      </c>
      <c r="C253">
        <v>1874430.333159782</v>
      </c>
      <c r="D253">
        <v>2926410.39862144</v>
      </c>
      <c r="E253">
        <v>3984392.263437589</v>
      </c>
      <c r="F253">
        <v>767129.8121392109</v>
      </c>
      <c r="G253">
        <v>1292827.195425269</v>
      </c>
    </row>
    <row r="254" spans="1:7">
      <c r="A254">
        <v>252</v>
      </c>
      <c r="B254">
        <v>10845262.16942807</v>
      </c>
      <c r="C254">
        <v>1873359.271562092</v>
      </c>
      <c r="D254">
        <v>2926700.469626393</v>
      </c>
      <c r="E254">
        <v>3984392.263437589</v>
      </c>
      <c r="F254">
        <v>767848.8478530614</v>
      </c>
      <c r="G254">
        <v>1292961.316948934</v>
      </c>
    </row>
    <row r="255" spans="1:7">
      <c r="A255">
        <v>253</v>
      </c>
      <c r="B255">
        <v>10845186.44240513</v>
      </c>
      <c r="C255">
        <v>1877917.200364933</v>
      </c>
      <c r="D255">
        <v>2925315.456928825</v>
      </c>
      <c r="E255">
        <v>3984392.263437589</v>
      </c>
      <c r="F255">
        <v>765388.5978164213</v>
      </c>
      <c r="G255">
        <v>1292172.923857365</v>
      </c>
    </row>
    <row r="256" spans="1:7">
      <c r="A256">
        <v>254</v>
      </c>
      <c r="B256">
        <v>10845235.90270991</v>
      </c>
      <c r="C256">
        <v>1878209.508491751</v>
      </c>
      <c r="D256">
        <v>2925244.458088755</v>
      </c>
      <c r="E256">
        <v>3984392.263437589</v>
      </c>
      <c r="F256">
        <v>765267.0597402257</v>
      </c>
      <c r="G256">
        <v>1292122.612951589</v>
      </c>
    </row>
    <row r="257" spans="1:7">
      <c r="A257">
        <v>255</v>
      </c>
      <c r="B257">
        <v>10845209.65681737</v>
      </c>
      <c r="C257">
        <v>1876510.658527057</v>
      </c>
      <c r="D257">
        <v>2925660.685109788</v>
      </c>
      <c r="E257">
        <v>3984392.263437589</v>
      </c>
      <c r="F257">
        <v>766187.6812328449</v>
      </c>
      <c r="G257">
        <v>1292458.368510093</v>
      </c>
    </row>
    <row r="258" spans="1:7">
      <c r="A258">
        <v>256</v>
      </c>
      <c r="B258">
        <v>10845194.62524865</v>
      </c>
      <c r="C258">
        <v>1877720.827989776</v>
      </c>
      <c r="D258">
        <v>2925385.031232029</v>
      </c>
      <c r="E258">
        <v>3984392.263437589</v>
      </c>
      <c r="F258">
        <v>765492.0841930591</v>
      </c>
      <c r="G258">
        <v>1292204.418396201</v>
      </c>
    </row>
    <row r="259" spans="1:7">
      <c r="A259">
        <v>257</v>
      </c>
      <c r="B259">
        <v>10845157.41652364</v>
      </c>
      <c r="C259">
        <v>1876380.823665672</v>
      </c>
      <c r="D259">
        <v>2925794.970428107</v>
      </c>
      <c r="E259">
        <v>3984392.263437589</v>
      </c>
      <c r="F259">
        <v>766133.8894784302</v>
      </c>
      <c r="G259">
        <v>1292455.469513845</v>
      </c>
    </row>
    <row r="260" spans="1:7">
      <c r="A260">
        <v>258</v>
      </c>
      <c r="B260">
        <v>10845156.76519506</v>
      </c>
      <c r="C260">
        <v>1876451.088438781</v>
      </c>
      <c r="D260">
        <v>2925768.700357625</v>
      </c>
      <c r="E260">
        <v>3984392.263437589</v>
      </c>
      <c r="F260">
        <v>766095.5483342353</v>
      </c>
      <c r="G260">
        <v>1292449.164626834</v>
      </c>
    </row>
    <row r="261" spans="1:7">
      <c r="A261">
        <v>259</v>
      </c>
      <c r="B261">
        <v>10845130.85957866</v>
      </c>
      <c r="C261">
        <v>1876375.777613158</v>
      </c>
      <c r="D261">
        <v>2925764.888359813</v>
      </c>
      <c r="E261">
        <v>3984392.263437589</v>
      </c>
      <c r="F261">
        <v>766122.8700244946</v>
      </c>
      <c r="G261">
        <v>1292475.060143606</v>
      </c>
    </row>
    <row r="262" spans="1:7">
      <c r="A262">
        <v>260</v>
      </c>
      <c r="B262">
        <v>10845139.42985714</v>
      </c>
      <c r="C262">
        <v>1876551.537942487</v>
      </c>
      <c r="D262">
        <v>2925737.841179224</v>
      </c>
      <c r="E262">
        <v>3984392.263437589</v>
      </c>
      <c r="F262">
        <v>766017.931850289</v>
      </c>
      <c r="G262">
        <v>1292439.855447548</v>
      </c>
    </row>
    <row r="263" spans="1:7">
      <c r="A263">
        <v>261</v>
      </c>
      <c r="B263">
        <v>10845137.28406703</v>
      </c>
      <c r="C263">
        <v>1877807.606820301</v>
      </c>
      <c r="D263">
        <v>2925372.499969124</v>
      </c>
      <c r="E263">
        <v>3984392.263437589</v>
      </c>
      <c r="F263">
        <v>765371.7083124723</v>
      </c>
      <c r="G263">
        <v>1292193.205527542</v>
      </c>
    </row>
    <row r="264" spans="1:7">
      <c r="A264">
        <v>262</v>
      </c>
      <c r="B264">
        <v>10845134.01047007</v>
      </c>
      <c r="C264">
        <v>1878259.471041551</v>
      </c>
      <c r="D264">
        <v>2925242.586932775</v>
      </c>
      <c r="E264">
        <v>3984392.263437589</v>
      </c>
      <c r="F264">
        <v>765096.7368589548</v>
      </c>
      <c r="G264">
        <v>1292142.952199199</v>
      </c>
    </row>
    <row r="265" spans="1:7">
      <c r="A265">
        <v>263</v>
      </c>
      <c r="B265">
        <v>10845137.9647959</v>
      </c>
      <c r="C265">
        <v>1877950.310131557</v>
      </c>
      <c r="D265">
        <v>2925276.441083875</v>
      </c>
      <c r="E265">
        <v>3984392.263437589</v>
      </c>
      <c r="F265">
        <v>765351.6136219706</v>
      </c>
      <c r="G265">
        <v>1292167.33652091</v>
      </c>
    </row>
    <row r="266" spans="1:7">
      <c r="A266">
        <v>264</v>
      </c>
      <c r="B266">
        <v>10845099.65169171</v>
      </c>
      <c r="C266">
        <v>1874706.497849887</v>
      </c>
      <c r="D266">
        <v>2926241.904960366</v>
      </c>
      <c r="E266">
        <v>3984392.263437589</v>
      </c>
      <c r="F266">
        <v>767002.6793283662</v>
      </c>
      <c r="G266">
        <v>1292756.3061155</v>
      </c>
    </row>
    <row r="267" spans="1:7">
      <c r="A267">
        <v>265</v>
      </c>
      <c r="B267">
        <v>10845100.52672173</v>
      </c>
      <c r="C267">
        <v>1872351.40855481</v>
      </c>
      <c r="D267">
        <v>2926866.687543104</v>
      </c>
      <c r="E267">
        <v>3984392.263437589</v>
      </c>
      <c r="F267">
        <v>768271.912748319</v>
      </c>
      <c r="G267">
        <v>1293218.254437912</v>
      </c>
    </row>
    <row r="268" spans="1:7">
      <c r="A268">
        <v>266</v>
      </c>
      <c r="B268">
        <v>10845109.63094028</v>
      </c>
      <c r="C268">
        <v>1875105.514609587</v>
      </c>
      <c r="D268">
        <v>2926111.674395986</v>
      </c>
      <c r="E268">
        <v>3984392.263437589</v>
      </c>
      <c r="F268">
        <v>766818.8143431458</v>
      </c>
      <c r="G268">
        <v>1292681.364153976</v>
      </c>
    </row>
    <row r="269" spans="1:7">
      <c r="A269">
        <v>267</v>
      </c>
      <c r="B269">
        <v>10845128.93968356</v>
      </c>
      <c r="C269">
        <v>1872084.421599188</v>
      </c>
      <c r="D269">
        <v>2927030.707532408</v>
      </c>
      <c r="E269">
        <v>3984392.263437589</v>
      </c>
      <c r="F269">
        <v>768361.0253887584</v>
      </c>
      <c r="G269">
        <v>1293260.521725617</v>
      </c>
    </row>
    <row r="270" spans="1:7">
      <c r="A270">
        <v>268</v>
      </c>
      <c r="B270">
        <v>10845096.91678902</v>
      </c>
      <c r="C270">
        <v>1876368.336768359</v>
      </c>
      <c r="D270">
        <v>2925720.2025597</v>
      </c>
      <c r="E270">
        <v>3984392.263437589</v>
      </c>
      <c r="F270">
        <v>766172.9030699622</v>
      </c>
      <c r="G270">
        <v>1292443.210953407</v>
      </c>
    </row>
    <row r="271" spans="1:7">
      <c r="A271">
        <v>269</v>
      </c>
      <c r="B271">
        <v>10845126.55747374</v>
      </c>
      <c r="C271">
        <v>1874709.555087032</v>
      </c>
      <c r="D271">
        <v>2926249.512655065</v>
      </c>
      <c r="E271">
        <v>3984392.263437589</v>
      </c>
      <c r="F271">
        <v>767026.4998216728</v>
      </c>
      <c r="G271">
        <v>1292748.726472381</v>
      </c>
    </row>
    <row r="272" spans="1:7">
      <c r="A272">
        <v>270</v>
      </c>
      <c r="B272">
        <v>10845089.56542128</v>
      </c>
      <c r="C272">
        <v>1876332.159511429</v>
      </c>
      <c r="D272">
        <v>2925734.82529517</v>
      </c>
      <c r="E272">
        <v>3984392.263437589</v>
      </c>
      <c r="F272">
        <v>766183.9073289447</v>
      </c>
      <c r="G272">
        <v>1292446.409848147</v>
      </c>
    </row>
    <row r="273" spans="1:7">
      <c r="A273">
        <v>271</v>
      </c>
      <c r="B273">
        <v>10845089.54620131</v>
      </c>
      <c r="C273">
        <v>1878234.593097863</v>
      </c>
      <c r="D273">
        <v>2925074.010355269</v>
      </c>
      <c r="E273">
        <v>3984392.263437589</v>
      </c>
      <c r="F273">
        <v>765280.4712214813</v>
      </c>
      <c r="G273">
        <v>1292108.20808911</v>
      </c>
    </row>
    <row r="274" spans="1:7">
      <c r="A274">
        <v>272</v>
      </c>
      <c r="B274">
        <v>10845100.97044291</v>
      </c>
      <c r="C274">
        <v>1878306.724408695</v>
      </c>
      <c r="D274">
        <v>2925049.824302527</v>
      </c>
      <c r="E274">
        <v>3984392.263437589</v>
      </c>
      <c r="F274">
        <v>765248.2590866605</v>
      </c>
      <c r="G274">
        <v>1292103.899207438</v>
      </c>
    </row>
    <row r="275" spans="1:7">
      <c r="A275">
        <v>273</v>
      </c>
      <c r="B275">
        <v>10845097.25001835</v>
      </c>
      <c r="C275">
        <v>1877981.941693605</v>
      </c>
      <c r="D275">
        <v>2925146.73352158</v>
      </c>
      <c r="E275">
        <v>3984392.263437589</v>
      </c>
      <c r="F275">
        <v>765432.3412144235</v>
      </c>
      <c r="G275">
        <v>1292143.970151152</v>
      </c>
    </row>
    <row r="276" spans="1:7">
      <c r="A276">
        <v>274</v>
      </c>
      <c r="B276">
        <v>10845096.57034099</v>
      </c>
      <c r="C276">
        <v>1877348.180937558</v>
      </c>
      <c r="D276">
        <v>2925325.237196223</v>
      </c>
      <c r="E276">
        <v>3984392.263437589</v>
      </c>
      <c r="F276">
        <v>765764.1328066449</v>
      </c>
      <c r="G276">
        <v>1292266.755962977</v>
      </c>
    </row>
    <row r="277" spans="1:7">
      <c r="A277">
        <v>275</v>
      </c>
      <c r="B277">
        <v>10845084.44544317</v>
      </c>
      <c r="C277">
        <v>1879191.745795784</v>
      </c>
      <c r="D277">
        <v>2924818.503392201</v>
      </c>
      <c r="E277">
        <v>3984392.263437589</v>
      </c>
      <c r="F277">
        <v>764748.2739480698</v>
      </c>
      <c r="G277">
        <v>1291933.658869528</v>
      </c>
    </row>
    <row r="278" spans="1:7">
      <c r="A278">
        <v>276</v>
      </c>
      <c r="B278">
        <v>10845094.90855655</v>
      </c>
      <c r="C278">
        <v>1879185.71698329</v>
      </c>
      <c r="D278">
        <v>2924783.225227885</v>
      </c>
      <c r="E278">
        <v>3984392.263437589</v>
      </c>
      <c r="F278">
        <v>764795.081611475</v>
      </c>
      <c r="G278">
        <v>1291938.621296317</v>
      </c>
    </row>
    <row r="279" spans="1:7">
      <c r="A279">
        <v>277</v>
      </c>
      <c r="B279">
        <v>10845102.7200398</v>
      </c>
      <c r="C279">
        <v>1883401.202423265</v>
      </c>
      <c r="D279">
        <v>2923574.417954518</v>
      </c>
      <c r="E279">
        <v>3984392.263437589</v>
      </c>
      <c r="F279">
        <v>762626.0145379101</v>
      </c>
      <c r="G279">
        <v>1291108.821686522</v>
      </c>
    </row>
    <row r="280" spans="1:7">
      <c r="A280">
        <v>278</v>
      </c>
      <c r="B280">
        <v>10845101.76470421</v>
      </c>
      <c r="C280">
        <v>1880300.084806479</v>
      </c>
      <c r="D280">
        <v>2924491.66374854</v>
      </c>
      <c r="E280">
        <v>3984392.263437589</v>
      </c>
      <c r="F280">
        <v>764180.9520232439</v>
      </c>
      <c r="G280">
        <v>1291736.800688359</v>
      </c>
    </row>
    <row r="281" spans="1:7">
      <c r="A281">
        <v>279</v>
      </c>
      <c r="B281">
        <v>10845097.72853179</v>
      </c>
      <c r="C281">
        <v>1877235.179246254</v>
      </c>
      <c r="D281">
        <v>2925439.81543157</v>
      </c>
      <c r="E281">
        <v>3984392.263437589</v>
      </c>
      <c r="F281">
        <v>765702.6682470052</v>
      </c>
      <c r="G281">
        <v>1292327.802169368</v>
      </c>
    </row>
    <row r="282" spans="1:7">
      <c r="A282">
        <v>280</v>
      </c>
      <c r="B282">
        <v>10845081.18655166</v>
      </c>
      <c r="C282">
        <v>1878431.119839422</v>
      </c>
      <c r="D282">
        <v>2925055.340008125</v>
      </c>
      <c r="E282">
        <v>3984392.263437589</v>
      </c>
      <c r="F282">
        <v>765132.6003979192</v>
      </c>
      <c r="G282">
        <v>1292069.862868608</v>
      </c>
    </row>
    <row r="283" spans="1:7">
      <c r="A283">
        <v>281</v>
      </c>
      <c r="B283">
        <v>10845090.37935963</v>
      </c>
      <c r="C283">
        <v>1879284.502989673</v>
      </c>
      <c r="D283">
        <v>2924815.585034929</v>
      </c>
      <c r="E283">
        <v>3984392.263437589</v>
      </c>
      <c r="F283">
        <v>764691.1776570434</v>
      </c>
      <c r="G283">
        <v>1291906.850240397</v>
      </c>
    </row>
    <row r="284" spans="1:7">
      <c r="A284">
        <v>282</v>
      </c>
      <c r="B284">
        <v>10845080.47461497</v>
      </c>
      <c r="C284">
        <v>1877395.964560107</v>
      </c>
      <c r="D284">
        <v>2925368.950229872</v>
      </c>
      <c r="E284">
        <v>3984392.263437589</v>
      </c>
      <c r="F284">
        <v>765659.9635161175</v>
      </c>
      <c r="G284">
        <v>1292263.332871282</v>
      </c>
    </row>
    <row r="285" spans="1:7">
      <c r="A285">
        <v>283</v>
      </c>
      <c r="B285">
        <v>10845086.11475887</v>
      </c>
      <c r="C285">
        <v>1877495.355821698</v>
      </c>
      <c r="D285">
        <v>2925337.662506429</v>
      </c>
      <c r="E285">
        <v>3984392.263437589</v>
      </c>
      <c r="F285">
        <v>765611.8754870825</v>
      </c>
      <c r="G285">
        <v>1292248.957506071</v>
      </c>
    </row>
    <row r="286" spans="1:7">
      <c r="A286">
        <v>284</v>
      </c>
      <c r="B286">
        <v>10845071.40584806</v>
      </c>
      <c r="C286">
        <v>1876851.770030407</v>
      </c>
      <c r="D286">
        <v>2925521.042228402</v>
      </c>
      <c r="E286">
        <v>3984392.263437589</v>
      </c>
      <c r="F286">
        <v>765944.1715468336</v>
      </c>
      <c r="G286">
        <v>1292362.158604827</v>
      </c>
    </row>
    <row r="287" spans="1:7">
      <c r="A287">
        <v>285</v>
      </c>
      <c r="B287">
        <v>10845073.72327915</v>
      </c>
      <c r="C287">
        <v>1876113.616727609</v>
      </c>
      <c r="D287">
        <v>2925739.82705234</v>
      </c>
      <c r="E287">
        <v>3984392.263437589</v>
      </c>
      <c r="F287">
        <v>766320.4010962555</v>
      </c>
      <c r="G287">
        <v>1292507.614965359</v>
      </c>
    </row>
    <row r="288" spans="1:7">
      <c r="A288">
        <v>286</v>
      </c>
      <c r="B288">
        <v>10845072.43499788</v>
      </c>
      <c r="C288">
        <v>1877326.775336335</v>
      </c>
      <c r="D288">
        <v>2925355.935594537</v>
      </c>
      <c r="E288">
        <v>3984392.263437589</v>
      </c>
      <c r="F288">
        <v>765719.3050202215</v>
      </c>
      <c r="G288">
        <v>1292278.155609202</v>
      </c>
    </row>
    <row r="289" spans="1:7">
      <c r="A289">
        <v>287</v>
      </c>
      <c r="B289">
        <v>10845071.12975088</v>
      </c>
      <c r="C289">
        <v>1875424.887342938</v>
      </c>
      <c r="D289">
        <v>2925934.528472355</v>
      </c>
      <c r="E289">
        <v>3984392.263437589</v>
      </c>
      <c r="F289">
        <v>766699.2652271708</v>
      </c>
      <c r="G289">
        <v>1292620.185270827</v>
      </c>
    </row>
    <row r="290" spans="1:7">
      <c r="A290">
        <v>288</v>
      </c>
      <c r="B290">
        <v>10845070.7394509</v>
      </c>
      <c r="C290">
        <v>1876385.314812367</v>
      </c>
      <c r="D290">
        <v>2925644.981302527</v>
      </c>
      <c r="E290">
        <v>3984392.263437589</v>
      </c>
      <c r="F290">
        <v>766219.7063636075</v>
      </c>
      <c r="G290">
        <v>1292428.473534812</v>
      </c>
    </row>
    <row r="291" spans="1:7">
      <c r="A291">
        <v>289</v>
      </c>
      <c r="B291">
        <v>10845061.33241482</v>
      </c>
      <c r="C291">
        <v>1875657.319719485</v>
      </c>
      <c r="D291">
        <v>2925868.024409892</v>
      </c>
      <c r="E291">
        <v>3984392.263437589</v>
      </c>
      <c r="F291">
        <v>766582.0915799421</v>
      </c>
      <c r="G291">
        <v>1292561.63326791</v>
      </c>
    </row>
    <row r="292" spans="1:7">
      <c r="A292">
        <v>290</v>
      </c>
      <c r="B292">
        <v>10845066.95099286</v>
      </c>
      <c r="C292">
        <v>1875328.092178825</v>
      </c>
      <c r="D292">
        <v>2925970.693553648</v>
      </c>
      <c r="E292">
        <v>3984392.263437589</v>
      </c>
      <c r="F292">
        <v>766746.3665884587</v>
      </c>
      <c r="G292">
        <v>1292629.535234335</v>
      </c>
    </row>
    <row r="293" spans="1:7">
      <c r="A293">
        <v>291</v>
      </c>
      <c r="B293">
        <v>10845066.70240185</v>
      </c>
      <c r="C293">
        <v>1875889.100927397</v>
      </c>
      <c r="D293">
        <v>2925802.685417361</v>
      </c>
      <c r="E293">
        <v>3984392.263437589</v>
      </c>
      <c r="F293">
        <v>766461.7880462942</v>
      </c>
      <c r="G293">
        <v>1292520.864573211</v>
      </c>
    </row>
    <row r="294" spans="1:7">
      <c r="A294">
        <v>292</v>
      </c>
      <c r="B294">
        <v>10845060.78924302</v>
      </c>
      <c r="C294">
        <v>1874548.264357644</v>
      </c>
      <c r="D294">
        <v>2926157.8267031</v>
      </c>
      <c r="E294">
        <v>3984392.263437589</v>
      </c>
      <c r="F294">
        <v>767194.7929906985</v>
      </c>
      <c r="G294">
        <v>1292767.641753984</v>
      </c>
    </row>
    <row r="295" spans="1:7">
      <c r="A295">
        <v>293</v>
      </c>
      <c r="B295">
        <v>10845064.92915518</v>
      </c>
      <c r="C295">
        <v>1874322.705980866</v>
      </c>
      <c r="D295">
        <v>2926233.213404286</v>
      </c>
      <c r="E295">
        <v>3984392.263437589</v>
      </c>
      <c r="F295">
        <v>767309.6578071376</v>
      </c>
      <c r="G295">
        <v>1292807.088525303</v>
      </c>
    </row>
    <row r="296" spans="1:7">
      <c r="A296">
        <v>294</v>
      </c>
      <c r="B296">
        <v>10845059.85562808</v>
      </c>
      <c r="C296">
        <v>1874893.036849372</v>
      </c>
      <c r="D296">
        <v>2926070.905493403</v>
      </c>
      <c r="E296">
        <v>3984392.263437589</v>
      </c>
      <c r="F296">
        <v>767011.0110054676</v>
      </c>
      <c r="G296">
        <v>1292692.638842246</v>
      </c>
    </row>
    <row r="297" spans="1:7">
      <c r="A297">
        <v>295</v>
      </c>
      <c r="B297">
        <v>10845064.06358601</v>
      </c>
      <c r="C297">
        <v>1874382.712247339</v>
      </c>
      <c r="D297">
        <v>2926226.307498222</v>
      </c>
      <c r="E297">
        <v>3984392.263437589</v>
      </c>
      <c r="F297">
        <v>767273.7197377789</v>
      </c>
      <c r="G297">
        <v>1292789.060665085</v>
      </c>
    </row>
    <row r="298" spans="1:7">
      <c r="A298">
        <v>296</v>
      </c>
      <c r="B298">
        <v>10845055.27854837</v>
      </c>
      <c r="C298">
        <v>1874635.475399857</v>
      </c>
      <c r="D298">
        <v>2926136.120102963</v>
      </c>
      <c r="E298">
        <v>3984392.263437589</v>
      </c>
      <c r="F298">
        <v>767146.7947193064</v>
      </c>
      <c r="G298">
        <v>1292744.624888659</v>
      </c>
    </row>
    <row r="299" spans="1:7">
      <c r="A299">
        <v>297</v>
      </c>
      <c r="B299">
        <v>10845061.67650193</v>
      </c>
      <c r="C299">
        <v>1874742.125988607</v>
      </c>
      <c r="D299">
        <v>2926108.939180804</v>
      </c>
      <c r="E299">
        <v>3984392.263437589</v>
      </c>
      <c r="F299">
        <v>767091.8356019515</v>
      </c>
      <c r="G299">
        <v>1292726.512292978</v>
      </c>
    </row>
    <row r="300" spans="1:7">
      <c r="A300">
        <v>298</v>
      </c>
      <c r="B300">
        <v>10845056.33395422</v>
      </c>
      <c r="C300">
        <v>1874942.655396533</v>
      </c>
      <c r="D300">
        <v>2926026.015839918</v>
      </c>
      <c r="E300">
        <v>3984392.263437589</v>
      </c>
      <c r="F300">
        <v>767008.2501202621</v>
      </c>
      <c r="G300">
        <v>1292687.149159918</v>
      </c>
    </row>
    <row r="301" spans="1:7">
      <c r="A301">
        <v>299</v>
      </c>
      <c r="B301">
        <v>10845055.53473921</v>
      </c>
      <c r="C301">
        <v>1874056.484026476</v>
      </c>
      <c r="D301">
        <v>2926277.867717033</v>
      </c>
      <c r="E301">
        <v>3984392.263437589</v>
      </c>
      <c r="F301">
        <v>767468.2256995372</v>
      </c>
      <c r="G301">
        <v>1292860.693858578</v>
      </c>
    </row>
    <row r="302" spans="1:7">
      <c r="A302">
        <v>300</v>
      </c>
      <c r="B302">
        <v>10845054.70559538</v>
      </c>
      <c r="C302">
        <v>1875903.401135692</v>
      </c>
      <c r="D302">
        <v>2925752.334330493</v>
      </c>
      <c r="E302">
        <v>3984392.263437589</v>
      </c>
      <c r="F302">
        <v>766505.8912270953</v>
      </c>
      <c r="G302">
        <v>1292500.815464515</v>
      </c>
    </row>
    <row r="303" spans="1:7">
      <c r="A303">
        <v>301</v>
      </c>
      <c r="B303">
        <v>10845049.3744605</v>
      </c>
      <c r="C303">
        <v>1876202.852189513</v>
      </c>
      <c r="D303">
        <v>2925656.520584364</v>
      </c>
      <c r="E303">
        <v>3984392.263437589</v>
      </c>
      <c r="F303">
        <v>766330.7150073305</v>
      </c>
      <c r="G303">
        <v>1292467.023241705</v>
      </c>
    </row>
    <row r="304" spans="1:7">
      <c r="A304">
        <v>302</v>
      </c>
      <c r="B304">
        <v>10845053.50557286</v>
      </c>
      <c r="C304">
        <v>1876496.572082337</v>
      </c>
      <c r="D304">
        <v>2925566.327831899</v>
      </c>
      <c r="E304">
        <v>3984392.263437589</v>
      </c>
      <c r="F304">
        <v>766187.0870254434</v>
      </c>
      <c r="G304">
        <v>1292411.255195587</v>
      </c>
    </row>
    <row r="305" spans="1:7">
      <c r="A305">
        <v>303</v>
      </c>
      <c r="B305">
        <v>10845052.92780143</v>
      </c>
      <c r="C305">
        <v>1876613.319987239</v>
      </c>
      <c r="D305">
        <v>2925522.974921716</v>
      </c>
      <c r="E305">
        <v>3984392.263437589</v>
      </c>
      <c r="F305">
        <v>766125.5299706334</v>
      </c>
      <c r="G305">
        <v>1292398.839484252</v>
      </c>
    </row>
    <row r="306" spans="1:7">
      <c r="A306">
        <v>304</v>
      </c>
      <c r="B306">
        <v>10845052.81448073</v>
      </c>
      <c r="C306">
        <v>1875655.450616334</v>
      </c>
      <c r="D306">
        <v>2925799.725178307</v>
      </c>
      <c r="E306">
        <v>3984392.263437589</v>
      </c>
      <c r="F306">
        <v>766635.7066307513</v>
      </c>
      <c r="G306">
        <v>1292569.66861775</v>
      </c>
    </row>
    <row r="307" spans="1:7">
      <c r="A307">
        <v>305</v>
      </c>
      <c r="B307">
        <v>10845049.87011693</v>
      </c>
      <c r="C307">
        <v>1876943.193879644</v>
      </c>
      <c r="D307">
        <v>2925446.470832585</v>
      </c>
      <c r="E307">
        <v>3984392.263437589</v>
      </c>
      <c r="F307">
        <v>765932.8184120047</v>
      </c>
      <c r="G307">
        <v>1292335.123555109</v>
      </c>
    </row>
    <row r="308" spans="1:7">
      <c r="A308">
        <v>306</v>
      </c>
      <c r="B308">
        <v>10845049.77475995</v>
      </c>
      <c r="C308">
        <v>1876153.501191049</v>
      </c>
      <c r="D308">
        <v>2925683.677684261</v>
      </c>
      <c r="E308">
        <v>3984392.263437589</v>
      </c>
      <c r="F308">
        <v>766346.2111166391</v>
      </c>
      <c r="G308">
        <v>1292474.121330413</v>
      </c>
    </row>
    <row r="309" spans="1:7">
      <c r="A309">
        <v>307</v>
      </c>
      <c r="B309">
        <v>10845050.25721005</v>
      </c>
      <c r="C309">
        <v>1876260.381781753</v>
      </c>
      <c r="D309">
        <v>2925643.638510797</v>
      </c>
      <c r="E309">
        <v>3984392.263437589</v>
      </c>
      <c r="F309">
        <v>766300.0596866681</v>
      </c>
      <c r="G309">
        <v>1292453.913793241</v>
      </c>
    </row>
    <row r="310" spans="1:7">
      <c r="A310">
        <v>308</v>
      </c>
      <c r="B310">
        <v>10845049.88106087</v>
      </c>
      <c r="C310">
        <v>1875748.887317979</v>
      </c>
      <c r="D310">
        <v>2925796.043362287</v>
      </c>
      <c r="E310">
        <v>3984392.263437589</v>
      </c>
      <c r="F310">
        <v>766555.8710011058</v>
      </c>
      <c r="G310">
        <v>1292556.815941905</v>
      </c>
    </row>
    <row r="311" spans="1:7">
      <c r="A311">
        <v>309</v>
      </c>
      <c r="B311">
        <v>10845049.44212563</v>
      </c>
      <c r="C311">
        <v>1876168.011255523</v>
      </c>
      <c r="D311">
        <v>2925665.272841389</v>
      </c>
      <c r="E311">
        <v>3984392.263437589</v>
      </c>
      <c r="F311">
        <v>766349.3285376392</v>
      </c>
      <c r="G311">
        <v>1292474.56605349</v>
      </c>
    </row>
    <row r="312" spans="1:7">
      <c r="A312">
        <v>310</v>
      </c>
      <c r="B312">
        <v>10845049.6727541</v>
      </c>
      <c r="C312">
        <v>1876413.101374552</v>
      </c>
      <c r="D312">
        <v>2925603.780675586</v>
      </c>
      <c r="E312">
        <v>3984392.263437589</v>
      </c>
      <c r="F312">
        <v>766210.0352779535</v>
      </c>
      <c r="G312">
        <v>1292430.491988415</v>
      </c>
    </row>
    <row r="313" spans="1:7">
      <c r="A313">
        <v>311</v>
      </c>
      <c r="B313">
        <v>10845050.90006491</v>
      </c>
      <c r="C313">
        <v>1876364.748621177</v>
      </c>
      <c r="D313">
        <v>2925615.057188116</v>
      </c>
      <c r="E313">
        <v>3984392.263437589</v>
      </c>
      <c r="F313">
        <v>766243.668632954</v>
      </c>
      <c r="G313">
        <v>1292435.162185077</v>
      </c>
    </row>
    <row r="314" spans="1:7">
      <c r="A314">
        <v>312</v>
      </c>
      <c r="B314">
        <v>10845049.51337986</v>
      </c>
      <c r="C314">
        <v>1876482.666170336</v>
      </c>
      <c r="D314">
        <v>2925553.239428997</v>
      </c>
      <c r="E314">
        <v>3984392.263437589</v>
      </c>
      <c r="F314">
        <v>766204.9909252458</v>
      </c>
      <c r="G314">
        <v>1292416.353417692</v>
      </c>
    </row>
    <row r="315" spans="1:7">
      <c r="A315">
        <v>313</v>
      </c>
      <c r="B315">
        <v>10845048.95310465</v>
      </c>
      <c r="C315">
        <v>1875555.180931449</v>
      </c>
      <c r="D315">
        <v>2925852.503175862</v>
      </c>
      <c r="E315">
        <v>3984392.263437589</v>
      </c>
      <c r="F315">
        <v>766657.537067328</v>
      </c>
      <c r="G315">
        <v>1292591.468492426</v>
      </c>
    </row>
    <row r="316" spans="1:7">
      <c r="A316">
        <v>314</v>
      </c>
      <c r="B316">
        <v>10845050.54134267</v>
      </c>
      <c r="C316">
        <v>1875653.674173751</v>
      </c>
      <c r="D316">
        <v>2925823.846939449</v>
      </c>
      <c r="E316">
        <v>3984392.263437589</v>
      </c>
      <c r="F316">
        <v>766601.3075548145</v>
      </c>
      <c r="G316">
        <v>1292579.449237064</v>
      </c>
    </row>
    <row r="317" spans="1:7">
      <c r="A317">
        <v>315</v>
      </c>
      <c r="B317">
        <v>10845048.40571279</v>
      </c>
      <c r="C317">
        <v>1875783.376609121</v>
      </c>
      <c r="D317">
        <v>2925781.137899614</v>
      </c>
      <c r="E317">
        <v>3984392.263437589</v>
      </c>
      <c r="F317">
        <v>766541.8625951228</v>
      </c>
      <c r="G317">
        <v>1292549.76517135</v>
      </c>
    </row>
    <row r="318" spans="1:7">
      <c r="A318">
        <v>316</v>
      </c>
      <c r="B318">
        <v>10845047.89375065</v>
      </c>
      <c r="C318">
        <v>1875293.988691539</v>
      </c>
      <c r="D318">
        <v>2925931.250668636</v>
      </c>
      <c r="E318">
        <v>3984392.263437589</v>
      </c>
      <c r="F318">
        <v>766781.7942438327</v>
      </c>
      <c r="G318">
        <v>1292648.596709059</v>
      </c>
    </row>
    <row r="319" spans="1:7">
      <c r="A319">
        <v>317</v>
      </c>
      <c r="B319">
        <v>10845049.4634926</v>
      </c>
      <c r="C319">
        <v>1875123.355323204</v>
      </c>
      <c r="D319">
        <v>2925982.509618728</v>
      </c>
      <c r="E319">
        <v>3984392.263437589</v>
      </c>
      <c r="F319">
        <v>766873.1437352321</v>
      </c>
      <c r="G319">
        <v>1292678.191377849</v>
      </c>
    </row>
    <row r="320" spans="1:7">
      <c r="A320">
        <v>318</v>
      </c>
      <c r="B320">
        <v>10845046.60131321</v>
      </c>
      <c r="C320">
        <v>1875246.788071945</v>
      </c>
      <c r="D320">
        <v>2925950.63531772</v>
      </c>
      <c r="E320">
        <v>3984392.263437589</v>
      </c>
      <c r="F320">
        <v>766803.6228823912</v>
      </c>
      <c r="G320">
        <v>1292653.291603561</v>
      </c>
    </row>
    <row r="321" spans="1:7">
      <c r="A321">
        <v>319</v>
      </c>
      <c r="B321">
        <v>10845047.4959785</v>
      </c>
      <c r="C321">
        <v>1874653.190957665</v>
      </c>
      <c r="D321">
        <v>2926109.076238596</v>
      </c>
      <c r="E321">
        <v>3984392.263437589</v>
      </c>
      <c r="F321">
        <v>767121.9045844631</v>
      </c>
      <c r="G321">
        <v>1292771.060760191</v>
      </c>
    </row>
    <row r="322" spans="1:7">
      <c r="A322">
        <v>320</v>
      </c>
      <c r="B322">
        <v>10845046.45317244</v>
      </c>
      <c r="C322">
        <v>1875375.995648566</v>
      </c>
      <c r="D322">
        <v>2925914.535458682</v>
      </c>
      <c r="E322">
        <v>3984392.263437589</v>
      </c>
      <c r="F322">
        <v>766730.6588055575</v>
      </c>
      <c r="G322">
        <v>1292632.999822042</v>
      </c>
    </row>
    <row r="323" spans="1:7">
      <c r="A323">
        <v>321</v>
      </c>
      <c r="B323">
        <v>10845046.65035859</v>
      </c>
      <c r="C323">
        <v>1875464.433673529</v>
      </c>
      <c r="D323">
        <v>2925887.73724294</v>
      </c>
      <c r="E323">
        <v>3984392.263437589</v>
      </c>
      <c r="F323">
        <v>766686.7637030422</v>
      </c>
      <c r="G323">
        <v>1292615.452301485</v>
      </c>
    </row>
    <row r="324" spans="1:7">
      <c r="A324">
        <v>322</v>
      </c>
      <c r="B324">
        <v>10845046.98291964</v>
      </c>
      <c r="C324">
        <v>1875556.332040034</v>
      </c>
      <c r="D324">
        <v>2925865.803505667</v>
      </c>
      <c r="E324">
        <v>3984392.263437589</v>
      </c>
      <c r="F324">
        <v>766632.6683521984</v>
      </c>
      <c r="G324">
        <v>1292599.915584151</v>
      </c>
    </row>
    <row r="325" spans="1:7">
      <c r="A325">
        <v>323</v>
      </c>
      <c r="B325">
        <v>10845046.74461894</v>
      </c>
      <c r="C325">
        <v>1875369.01766656</v>
      </c>
      <c r="D325">
        <v>2925914.153100922</v>
      </c>
      <c r="E325">
        <v>3984392.263437589</v>
      </c>
      <c r="F325">
        <v>766736.4656342944</v>
      </c>
      <c r="G325">
        <v>1292634.844779572</v>
      </c>
    </row>
    <row r="326" spans="1:7">
      <c r="A326">
        <v>324</v>
      </c>
      <c r="B326">
        <v>10845046.18642589</v>
      </c>
      <c r="C326">
        <v>1875593.732675031</v>
      </c>
      <c r="D326">
        <v>2925855.833992089</v>
      </c>
      <c r="E326">
        <v>3984392.263437589</v>
      </c>
      <c r="F326">
        <v>766614.4708389651</v>
      </c>
      <c r="G326">
        <v>1292589.885482214</v>
      </c>
    </row>
    <row r="327" spans="1:7">
      <c r="A327">
        <v>325</v>
      </c>
      <c r="B327">
        <v>10845046.2429419</v>
      </c>
      <c r="C327">
        <v>1875541.086514834</v>
      </c>
      <c r="D327">
        <v>2925877.044940064</v>
      </c>
      <c r="E327">
        <v>3984392.263437589</v>
      </c>
      <c r="F327">
        <v>766635.9049661902</v>
      </c>
      <c r="G327">
        <v>1292599.943083219</v>
      </c>
    </row>
    <row r="328" spans="1:7">
      <c r="A328">
        <v>326</v>
      </c>
      <c r="B328">
        <v>10845046.02183754</v>
      </c>
      <c r="C328">
        <v>1875946.015945588</v>
      </c>
      <c r="D328">
        <v>2925750.189700779</v>
      </c>
      <c r="E328">
        <v>3984392.263437589</v>
      </c>
      <c r="F328">
        <v>766433.0994807326</v>
      </c>
      <c r="G328">
        <v>1292524.453272852</v>
      </c>
    </row>
    <row r="329" spans="1:7">
      <c r="A329">
        <v>327</v>
      </c>
      <c r="B329">
        <v>10845046.16358645</v>
      </c>
      <c r="C329">
        <v>1876190.130114358</v>
      </c>
      <c r="D329">
        <v>2925675.18104834</v>
      </c>
      <c r="E329">
        <v>3984392.263437589</v>
      </c>
      <c r="F329">
        <v>766310.187212419</v>
      </c>
      <c r="G329">
        <v>1292478.401773749</v>
      </c>
    </row>
    <row r="330" spans="1:7">
      <c r="A330">
        <v>328</v>
      </c>
      <c r="B330">
        <v>10845046.043598</v>
      </c>
      <c r="C330">
        <v>1875958.026474121</v>
      </c>
      <c r="D330">
        <v>2925749.364999646</v>
      </c>
      <c r="E330">
        <v>3984392.263437589</v>
      </c>
      <c r="F330">
        <v>766424.8323212006</v>
      </c>
      <c r="G330">
        <v>1292521.556365448</v>
      </c>
    </row>
    <row r="331" spans="1:7">
      <c r="A331">
        <v>329</v>
      </c>
      <c r="B331">
        <v>10845045.82344695</v>
      </c>
      <c r="C331">
        <v>1876080.496733091</v>
      </c>
      <c r="D331">
        <v>2925709.001893836</v>
      </c>
      <c r="E331">
        <v>3984392.263437589</v>
      </c>
      <c r="F331">
        <v>766366.4201537769</v>
      </c>
      <c r="G331">
        <v>1292497.641228656</v>
      </c>
    </row>
    <row r="332" spans="1:7">
      <c r="A332">
        <v>330</v>
      </c>
      <c r="B332">
        <v>10845045.98456594</v>
      </c>
      <c r="C332">
        <v>1876027.908353611</v>
      </c>
      <c r="D332">
        <v>2925729.158436693</v>
      </c>
      <c r="E332">
        <v>3984392.263437589</v>
      </c>
      <c r="F332">
        <v>766392.6655597771</v>
      </c>
      <c r="G332">
        <v>1292503.988778268</v>
      </c>
    </row>
    <row r="333" spans="1:7">
      <c r="A333">
        <v>331</v>
      </c>
      <c r="B333">
        <v>10845046.13220162</v>
      </c>
      <c r="C333">
        <v>1876198.439648588</v>
      </c>
      <c r="D333">
        <v>2925676.674425161</v>
      </c>
      <c r="E333">
        <v>3984392.263437589</v>
      </c>
      <c r="F333">
        <v>766303.8333266539</v>
      </c>
      <c r="G333">
        <v>1292474.921363631</v>
      </c>
    </row>
    <row r="334" spans="1:7">
      <c r="A334">
        <v>332</v>
      </c>
      <c r="B334">
        <v>10845045.20840501</v>
      </c>
      <c r="C334">
        <v>1875907.075023285</v>
      </c>
      <c r="D334">
        <v>2925754.264684912</v>
      </c>
      <c r="E334">
        <v>3984392.263437589</v>
      </c>
      <c r="F334">
        <v>766457.9927481863</v>
      </c>
      <c r="G334">
        <v>1292533.612511039</v>
      </c>
    </row>
    <row r="335" spans="1:7">
      <c r="A335">
        <v>333</v>
      </c>
      <c r="B335">
        <v>10845045.62535835</v>
      </c>
      <c r="C335">
        <v>1875982.320568317</v>
      </c>
      <c r="D335">
        <v>2925734.192730066</v>
      </c>
      <c r="E335">
        <v>3984392.263437589</v>
      </c>
      <c r="F335">
        <v>766415.9318722016</v>
      </c>
      <c r="G335">
        <v>1292520.916750176</v>
      </c>
    </row>
    <row r="336" spans="1:7">
      <c r="A336">
        <v>334</v>
      </c>
      <c r="B336">
        <v>10845045.13895991</v>
      </c>
      <c r="C336">
        <v>1875846.181593889</v>
      </c>
      <c r="D336">
        <v>2925771.833823539</v>
      </c>
      <c r="E336">
        <v>3984392.263437589</v>
      </c>
      <c r="F336">
        <v>766491.8814749885</v>
      </c>
      <c r="G336">
        <v>1292542.978629899</v>
      </c>
    </row>
    <row r="337" spans="1:7">
      <c r="A337">
        <v>335</v>
      </c>
      <c r="B337">
        <v>10845045.3009823</v>
      </c>
      <c r="C337">
        <v>1875652.469266825</v>
      </c>
      <c r="D337">
        <v>2925820.952286878</v>
      </c>
      <c r="E337">
        <v>3984392.263437589</v>
      </c>
      <c r="F337">
        <v>766599.7417157923</v>
      </c>
      <c r="G337">
        <v>1292579.874275211</v>
      </c>
    </row>
    <row r="338" spans="1:7">
      <c r="A338">
        <v>336</v>
      </c>
      <c r="B338">
        <v>10845045.33591887</v>
      </c>
      <c r="C338">
        <v>1875956.033520161</v>
      </c>
      <c r="D338">
        <v>2925738.154974039</v>
      </c>
      <c r="E338">
        <v>3984392.263437589</v>
      </c>
      <c r="F338">
        <v>766437.9608224438</v>
      </c>
      <c r="G338">
        <v>1292520.923164638</v>
      </c>
    </row>
    <row r="339" spans="1:7">
      <c r="A339">
        <v>337</v>
      </c>
      <c r="B339">
        <v>10845045.15967269</v>
      </c>
      <c r="C339">
        <v>1875649.692268474</v>
      </c>
      <c r="D339">
        <v>2925829.076746731</v>
      </c>
      <c r="E339">
        <v>3984392.263437589</v>
      </c>
      <c r="F339">
        <v>766592.3460448326</v>
      </c>
      <c r="G339">
        <v>1292581.78117506</v>
      </c>
    </row>
    <row r="340" spans="1:7">
      <c r="A340">
        <v>338</v>
      </c>
      <c r="B340">
        <v>10845045.14531863</v>
      </c>
      <c r="C340">
        <v>1875702.938889281</v>
      </c>
      <c r="D340">
        <v>2925810.731486856</v>
      </c>
      <c r="E340">
        <v>3984392.263437589</v>
      </c>
      <c r="F340">
        <v>766568.0822156046</v>
      </c>
      <c r="G340">
        <v>1292571.129289299</v>
      </c>
    </row>
    <row r="341" spans="1:7">
      <c r="A341">
        <v>339</v>
      </c>
      <c r="B341">
        <v>10845045.19508964</v>
      </c>
      <c r="C341">
        <v>1875874.437665248</v>
      </c>
      <c r="D341">
        <v>2925765.610409748</v>
      </c>
      <c r="E341">
        <v>3984392.263437589</v>
      </c>
      <c r="F341">
        <v>766475.0261543915</v>
      </c>
      <c r="G341">
        <v>1292537.85742266</v>
      </c>
    </row>
    <row r="342" spans="1:7">
      <c r="A342">
        <v>340</v>
      </c>
      <c r="B342">
        <v>10845045.14351251</v>
      </c>
      <c r="C342">
        <v>1875641.46340413</v>
      </c>
      <c r="D342">
        <v>2925835.569404086</v>
      </c>
      <c r="E342">
        <v>3984392.263437589</v>
      </c>
      <c r="F342">
        <v>766594.5408106692</v>
      </c>
      <c r="G342">
        <v>1292581.306456039</v>
      </c>
    </row>
    <row r="343" spans="1:7">
      <c r="A343">
        <v>341</v>
      </c>
      <c r="B343">
        <v>10845045.23016</v>
      </c>
      <c r="C343">
        <v>1875837.369825255</v>
      </c>
      <c r="D343">
        <v>2925774.138280758</v>
      </c>
      <c r="E343">
        <v>3984392.263437589</v>
      </c>
      <c r="F343">
        <v>766496.9907102141</v>
      </c>
      <c r="G343">
        <v>1292544.467906183</v>
      </c>
    </row>
    <row r="344" spans="1:7">
      <c r="A344">
        <v>342</v>
      </c>
      <c r="B344">
        <v>10845045.00229761</v>
      </c>
      <c r="C344">
        <v>1875835.737315374</v>
      </c>
      <c r="D344">
        <v>2925776.355371615</v>
      </c>
      <c r="E344">
        <v>3984392.263437589</v>
      </c>
      <c r="F344">
        <v>766497.4919979793</v>
      </c>
      <c r="G344">
        <v>1292543.15417505</v>
      </c>
    </row>
    <row r="345" spans="1:7">
      <c r="A345">
        <v>343</v>
      </c>
      <c r="B345">
        <v>10845044.99605837</v>
      </c>
      <c r="C345">
        <v>1875889.309524013</v>
      </c>
      <c r="D345">
        <v>2925758.710821571</v>
      </c>
      <c r="E345">
        <v>3984392.263437589</v>
      </c>
      <c r="F345">
        <v>766471.1983435716</v>
      </c>
      <c r="G345">
        <v>1292533.513931628</v>
      </c>
    </row>
    <row r="346" spans="1:7">
      <c r="A346">
        <v>344</v>
      </c>
      <c r="B346">
        <v>10845045.00649096</v>
      </c>
      <c r="C346">
        <v>1876117.577176033</v>
      </c>
      <c r="D346">
        <v>2925689.876711729</v>
      </c>
      <c r="E346">
        <v>3984392.263437589</v>
      </c>
      <c r="F346">
        <v>766355.884568676</v>
      </c>
      <c r="G346">
        <v>1292489.404596932</v>
      </c>
    </row>
    <row r="347" spans="1:7">
      <c r="A347">
        <v>345</v>
      </c>
      <c r="B347">
        <v>10845045.06227135</v>
      </c>
      <c r="C347">
        <v>1875879.289828473</v>
      </c>
      <c r="D347">
        <v>2925761.984038413</v>
      </c>
      <c r="E347">
        <v>3984392.263437589</v>
      </c>
      <c r="F347">
        <v>766476.5481997376</v>
      </c>
      <c r="G347">
        <v>1292534.976767134</v>
      </c>
    </row>
    <row r="348" spans="1:7">
      <c r="A348">
        <v>346</v>
      </c>
      <c r="B348">
        <v>10845044.93584808</v>
      </c>
      <c r="C348">
        <v>1875810.467650576</v>
      </c>
      <c r="D348">
        <v>2925783.41558541</v>
      </c>
      <c r="E348">
        <v>3984392.263437589</v>
      </c>
      <c r="F348">
        <v>766510.2535139384</v>
      </c>
      <c r="G348">
        <v>1292548.53566057</v>
      </c>
    </row>
    <row r="349" spans="1:7">
      <c r="A349">
        <v>347</v>
      </c>
      <c r="B349">
        <v>10845044.81874969</v>
      </c>
      <c r="C349">
        <v>1875690.622544924</v>
      </c>
      <c r="D349">
        <v>2925814.845746422</v>
      </c>
      <c r="E349">
        <v>3984392.263437589</v>
      </c>
      <c r="F349">
        <v>766575.5874245324</v>
      </c>
      <c r="G349">
        <v>1292571.499596222</v>
      </c>
    </row>
    <row r="350" spans="1:7">
      <c r="A350">
        <v>348</v>
      </c>
      <c r="B350">
        <v>10845044.75376299</v>
      </c>
      <c r="C350">
        <v>1875640.297166463</v>
      </c>
      <c r="D350">
        <v>2925829.568451619</v>
      </c>
      <c r="E350">
        <v>3984392.263437589</v>
      </c>
      <c r="F350">
        <v>766601.0880050507</v>
      </c>
      <c r="G350">
        <v>1292581.536702272</v>
      </c>
    </row>
    <row r="351" spans="1:7">
      <c r="A351">
        <v>349</v>
      </c>
      <c r="B351">
        <v>10845044.66095156</v>
      </c>
      <c r="C351">
        <v>1875612.483121106</v>
      </c>
      <c r="D351">
        <v>2925835.177373915</v>
      </c>
      <c r="E351">
        <v>3984392.263437589</v>
      </c>
      <c r="F351">
        <v>766618.7204881797</v>
      </c>
      <c r="G351">
        <v>1292586.016530772</v>
      </c>
    </row>
    <row r="352" spans="1:7">
      <c r="A352">
        <v>350</v>
      </c>
      <c r="B352">
        <v>10845044.61273417</v>
      </c>
      <c r="C352">
        <v>1875631.791590976</v>
      </c>
      <c r="D352">
        <v>2925829.11930297</v>
      </c>
      <c r="E352">
        <v>3984392.263437589</v>
      </c>
      <c r="F352">
        <v>766606.9312717046</v>
      </c>
      <c r="G352">
        <v>1292584.507130932</v>
      </c>
    </row>
    <row r="353" spans="1:7">
      <c r="A353">
        <v>351</v>
      </c>
      <c r="B353">
        <v>10845044.61310537</v>
      </c>
      <c r="C353">
        <v>1875703.242389027</v>
      </c>
      <c r="D353">
        <v>2925809.699915744</v>
      </c>
      <c r="E353">
        <v>3984392.263437589</v>
      </c>
      <c r="F353">
        <v>766568.9465721283</v>
      </c>
      <c r="G353">
        <v>1292570.46079088</v>
      </c>
    </row>
    <row r="354" spans="1:7">
      <c r="A354">
        <v>352</v>
      </c>
      <c r="B354">
        <v>10845044.59055115</v>
      </c>
      <c r="C354">
        <v>1875518.997232091</v>
      </c>
      <c r="D354">
        <v>2925859.594665464</v>
      </c>
      <c r="E354">
        <v>3984392.263437589</v>
      </c>
      <c r="F354">
        <v>766667.9141039806</v>
      </c>
      <c r="G354">
        <v>1292605.821112029</v>
      </c>
    </row>
    <row r="355" spans="1:7">
      <c r="A355">
        <v>353</v>
      </c>
      <c r="B355">
        <v>10845044.54845935</v>
      </c>
      <c r="C355">
        <v>1875622.285940237</v>
      </c>
      <c r="D355">
        <v>2925827.527712793</v>
      </c>
      <c r="E355">
        <v>3984392.263437589</v>
      </c>
      <c r="F355">
        <v>766615.9882875221</v>
      </c>
      <c r="G355">
        <v>1292586.483081213</v>
      </c>
    </row>
    <row r="356" spans="1:7">
      <c r="A356">
        <v>354</v>
      </c>
      <c r="B356">
        <v>10845044.69682385</v>
      </c>
      <c r="C356">
        <v>1875638.616713641</v>
      </c>
      <c r="D356">
        <v>2925825.108972269</v>
      </c>
      <c r="E356">
        <v>3984392.263437589</v>
      </c>
      <c r="F356">
        <v>766604.6067331334</v>
      </c>
      <c r="G356">
        <v>1292584.100967216</v>
      </c>
    </row>
    <row r="357" spans="1:7">
      <c r="A357">
        <v>355</v>
      </c>
      <c r="B357">
        <v>10845044.56481066</v>
      </c>
      <c r="C357">
        <v>1875641.68186141</v>
      </c>
      <c r="D357">
        <v>2925821.021642711</v>
      </c>
      <c r="E357">
        <v>3984392.263437589</v>
      </c>
      <c r="F357">
        <v>766605.878077311</v>
      </c>
      <c r="G357">
        <v>1292583.719791636</v>
      </c>
    </row>
    <row r="358" spans="1:7">
      <c r="A358">
        <v>356</v>
      </c>
      <c r="B358">
        <v>10845044.46754742</v>
      </c>
      <c r="C358">
        <v>1875552.113172429</v>
      </c>
      <c r="D358">
        <v>2925843.664124985</v>
      </c>
      <c r="E358">
        <v>3984392.263437589</v>
      </c>
      <c r="F358">
        <v>766655.9630818063</v>
      </c>
      <c r="G358">
        <v>1292600.463730609</v>
      </c>
    </row>
    <row r="359" spans="1:7">
      <c r="A359">
        <v>357</v>
      </c>
      <c r="B359">
        <v>10845044.51133629</v>
      </c>
      <c r="C359">
        <v>1875571.910257417</v>
      </c>
      <c r="D359">
        <v>2925840.415030736</v>
      </c>
      <c r="E359">
        <v>3984392.263437589</v>
      </c>
      <c r="F359">
        <v>766643.3175420008</v>
      </c>
      <c r="G359">
        <v>1292596.605068541</v>
      </c>
    </row>
    <row r="360" spans="1:7">
      <c r="A360">
        <v>358</v>
      </c>
      <c r="B360">
        <v>10845044.55349115</v>
      </c>
      <c r="C360">
        <v>1875460.846337529</v>
      </c>
      <c r="D360">
        <v>2925870.995376077</v>
      </c>
      <c r="E360">
        <v>3984392.263437589</v>
      </c>
      <c r="F360">
        <v>766702.1500901048</v>
      </c>
      <c r="G360">
        <v>1292618.298249849</v>
      </c>
    </row>
    <row r="361" spans="1:7">
      <c r="A361">
        <v>359</v>
      </c>
      <c r="B361">
        <v>10845044.47431115</v>
      </c>
      <c r="C361">
        <v>1875759.794562478</v>
      </c>
      <c r="D361">
        <v>2925778.061683057</v>
      </c>
      <c r="E361">
        <v>3984392.263437589</v>
      </c>
      <c r="F361">
        <v>766552.6689866285</v>
      </c>
      <c r="G361">
        <v>1292561.685641398</v>
      </c>
    </row>
    <row r="362" spans="1:7">
      <c r="A362">
        <v>360</v>
      </c>
      <c r="B362">
        <v>10845044.49210326</v>
      </c>
      <c r="C362">
        <v>1875552.823588257</v>
      </c>
      <c r="D362">
        <v>2925844.405559835</v>
      </c>
      <c r="E362">
        <v>3984392.263437589</v>
      </c>
      <c r="F362">
        <v>766654.5308513863</v>
      </c>
      <c r="G362">
        <v>1292600.468666189</v>
      </c>
    </row>
    <row r="363" spans="1:7">
      <c r="A363">
        <v>361</v>
      </c>
      <c r="B363">
        <v>10845044.4548237</v>
      </c>
      <c r="C363">
        <v>1875708.756151103</v>
      </c>
      <c r="D363">
        <v>2925793.547767061</v>
      </c>
      <c r="E363">
        <v>3984392.263437589</v>
      </c>
      <c r="F363">
        <v>766580.5468519186</v>
      </c>
      <c r="G363">
        <v>1292569.34061603</v>
      </c>
    </row>
    <row r="364" spans="1:7">
      <c r="A364">
        <v>362</v>
      </c>
      <c r="B364">
        <v>10845044.501524</v>
      </c>
      <c r="C364">
        <v>1875724.408305215</v>
      </c>
      <c r="D364">
        <v>2925789.392526622</v>
      </c>
      <c r="E364">
        <v>3984392.263437589</v>
      </c>
      <c r="F364">
        <v>766570.8656588653</v>
      </c>
      <c r="G364">
        <v>1292567.571595709</v>
      </c>
    </row>
    <row r="365" spans="1:7">
      <c r="A365">
        <v>363</v>
      </c>
      <c r="B365">
        <v>10845044.53897502</v>
      </c>
      <c r="C365">
        <v>1875727.809859638</v>
      </c>
      <c r="D365">
        <v>2925786.807631799</v>
      </c>
      <c r="E365">
        <v>3984392.263437589</v>
      </c>
      <c r="F365">
        <v>766572.6365497784</v>
      </c>
      <c r="G365">
        <v>1292565.021496219</v>
      </c>
    </row>
    <row r="366" spans="1:7">
      <c r="A366">
        <v>364</v>
      </c>
      <c r="B366">
        <v>10845044.46761332</v>
      </c>
      <c r="C366">
        <v>1875637.406118766</v>
      </c>
      <c r="D366">
        <v>2925812.94665381</v>
      </c>
      <c r="E366">
        <v>3984392.263437589</v>
      </c>
      <c r="F366">
        <v>766618.477795786</v>
      </c>
      <c r="G366">
        <v>1292583.373607374</v>
      </c>
    </row>
    <row r="367" spans="1:7">
      <c r="A367">
        <v>365</v>
      </c>
      <c r="B367">
        <v>10845044.44291681</v>
      </c>
      <c r="C367">
        <v>1875753.21483177</v>
      </c>
      <c r="D367">
        <v>2925779.670081453</v>
      </c>
      <c r="E367">
        <v>3984392.263437589</v>
      </c>
      <c r="F367">
        <v>766558.5616502722</v>
      </c>
      <c r="G367">
        <v>1292560.732915729</v>
      </c>
    </row>
    <row r="368" spans="1:7">
      <c r="A368">
        <v>366</v>
      </c>
      <c r="B368">
        <v>10845044.4216254</v>
      </c>
      <c r="C368">
        <v>1875672.360688494</v>
      </c>
      <c r="D368">
        <v>2925802.569959908</v>
      </c>
      <c r="E368">
        <v>3984392.263437589</v>
      </c>
      <c r="F368">
        <v>766601.2652709581</v>
      </c>
      <c r="G368">
        <v>1292575.962268452</v>
      </c>
    </row>
    <row r="369" spans="1:7">
      <c r="A369">
        <v>367</v>
      </c>
      <c r="B369">
        <v>10845044.52979297</v>
      </c>
      <c r="C369">
        <v>1875523.761929279</v>
      </c>
      <c r="D369">
        <v>2925848.058316695</v>
      </c>
      <c r="E369">
        <v>3984392.263437589</v>
      </c>
      <c r="F369">
        <v>766677.1940510216</v>
      </c>
      <c r="G369">
        <v>1292603.252058383</v>
      </c>
    </row>
    <row r="370" spans="1:7">
      <c r="A370">
        <v>368</v>
      </c>
      <c r="B370">
        <v>10845044.42231353</v>
      </c>
      <c r="C370">
        <v>1875688.826856395</v>
      </c>
      <c r="D370">
        <v>2925796.631649591</v>
      </c>
      <c r="E370">
        <v>3984392.263437589</v>
      </c>
      <c r="F370">
        <v>766592.9513177306</v>
      </c>
      <c r="G370">
        <v>1292573.749052229</v>
      </c>
    </row>
    <row r="371" spans="1:7">
      <c r="A371">
        <v>369</v>
      </c>
      <c r="B371">
        <v>10845044.44424237</v>
      </c>
      <c r="C371">
        <v>1875847.821882036</v>
      </c>
      <c r="D371">
        <v>2925748.222547518</v>
      </c>
      <c r="E371">
        <v>3984392.263437589</v>
      </c>
      <c r="F371">
        <v>766514.3220941932</v>
      </c>
      <c r="G371">
        <v>1292541.814281031</v>
      </c>
    </row>
    <row r="372" spans="1:7">
      <c r="A372">
        <v>370</v>
      </c>
      <c r="B372">
        <v>10845044.45792763</v>
      </c>
      <c r="C372">
        <v>1875613.426180738</v>
      </c>
      <c r="D372">
        <v>2925819.54372599</v>
      </c>
      <c r="E372">
        <v>3984392.263437589</v>
      </c>
      <c r="F372">
        <v>766632.4342314319</v>
      </c>
      <c r="G372">
        <v>1292586.790351875</v>
      </c>
    </row>
    <row r="373" spans="1:7">
      <c r="A373">
        <v>371</v>
      </c>
      <c r="B373">
        <v>10845044.50238143</v>
      </c>
      <c r="C373">
        <v>1875593.413178433</v>
      </c>
      <c r="D373">
        <v>2925822.118862423</v>
      </c>
      <c r="E373">
        <v>3984392.263437589</v>
      </c>
      <c r="F373">
        <v>766643.5088366923</v>
      </c>
      <c r="G373">
        <v>1292593.198066293</v>
      </c>
    </row>
    <row r="374" spans="1:7">
      <c r="A374">
        <v>372</v>
      </c>
      <c r="B374">
        <v>10845044.45268662</v>
      </c>
      <c r="C374">
        <v>1875709.611985731</v>
      </c>
      <c r="D374">
        <v>2925793.13828794</v>
      </c>
      <c r="E374">
        <v>3984392.263437589</v>
      </c>
      <c r="F374">
        <v>766581.001753326</v>
      </c>
      <c r="G374">
        <v>1292568.43722204</v>
      </c>
    </row>
    <row r="375" spans="1:7">
      <c r="A375">
        <v>373</v>
      </c>
      <c r="B375">
        <v>10845044.38971442</v>
      </c>
      <c r="C375">
        <v>1875701.59554431</v>
      </c>
      <c r="D375">
        <v>2925793.577182893</v>
      </c>
      <c r="E375">
        <v>3984392.263437589</v>
      </c>
      <c r="F375">
        <v>766586.4535970498</v>
      </c>
      <c r="G375">
        <v>1292570.499952575</v>
      </c>
    </row>
    <row r="376" spans="1:7">
      <c r="A376">
        <v>374</v>
      </c>
      <c r="B376">
        <v>10845044.40786791</v>
      </c>
      <c r="C376">
        <v>1875657.283747365</v>
      </c>
      <c r="D376">
        <v>2925808.624169037</v>
      </c>
      <c r="E376">
        <v>3984392.263437589</v>
      </c>
      <c r="F376">
        <v>766607.6092061127</v>
      </c>
      <c r="G376">
        <v>1292578.627307808</v>
      </c>
    </row>
    <row r="377" spans="1:7">
      <c r="A377">
        <v>375</v>
      </c>
      <c r="B377">
        <v>10845044.39958759</v>
      </c>
      <c r="C377">
        <v>1875731.238774844</v>
      </c>
      <c r="D377">
        <v>2925783.724615122</v>
      </c>
      <c r="E377">
        <v>3984392.263437589</v>
      </c>
      <c r="F377">
        <v>766572.500712125</v>
      </c>
      <c r="G377">
        <v>1292564.672047909</v>
      </c>
    </row>
    <row r="378" spans="1:7">
      <c r="A378">
        <v>376</v>
      </c>
      <c r="B378">
        <v>10845044.38651658</v>
      </c>
      <c r="C378">
        <v>1875747.191574157</v>
      </c>
      <c r="D378">
        <v>2925779.745192853</v>
      </c>
      <c r="E378">
        <v>3984392.263437589</v>
      </c>
      <c r="F378">
        <v>766563.8477611942</v>
      </c>
      <c r="G378">
        <v>1292561.338550788</v>
      </c>
    </row>
    <row r="379" spans="1:7">
      <c r="A379">
        <v>377</v>
      </c>
      <c r="B379">
        <v>10845044.39476476</v>
      </c>
      <c r="C379">
        <v>1875780.34627834</v>
      </c>
      <c r="D379">
        <v>2925770.414650383</v>
      </c>
      <c r="E379">
        <v>3984392.263437589</v>
      </c>
      <c r="F379">
        <v>766546.348771281</v>
      </c>
      <c r="G379">
        <v>1292555.021627168</v>
      </c>
    </row>
    <row r="380" spans="1:7">
      <c r="A380">
        <v>378</v>
      </c>
      <c r="B380">
        <v>10845044.37814963</v>
      </c>
      <c r="C380">
        <v>1875800.701376813</v>
      </c>
      <c r="D380">
        <v>2925764.593632776</v>
      </c>
      <c r="E380">
        <v>3984392.263437589</v>
      </c>
      <c r="F380">
        <v>766534.8874084473</v>
      </c>
      <c r="G380">
        <v>1292551.932294008</v>
      </c>
    </row>
    <row r="381" spans="1:7">
      <c r="A381">
        <v>379</v>
      </c>
      <c r="B381">
        <v>10845044.38009983</v>
      </c>
      <c r="C381">
        <v>1875801.999827134</v>
      </c>
      <c r="D381">
        <v>2925764.948824315</v>
      </c>
      <c r="E381">
        <v>3984392.263437589</v>
      </c>
      <c r="F381">
        <v>766533.9738571345</v>
      </c>
      <c r="G381">
        <v>1292551.194153651</v>
      </c>
    </row>
    <row r="382" spans="1:7">
      <c r="A382">
        <v>380</v>
      </c>
      <c r="B382">
        <v>10845044.3611688</v>
      </c>
      <c r="C382">
        <v>1875775.920935402</v>
      </c>
      <c r="D382">
        <v>2925770.348201501</v>
      </c>
      <c r="E382">
        <v>3984392.263437589</v>
      </c>
      <c r="F382">
        <v>766548.4460693386</v>
      </c>
      <c r="G382">
        <v>1292557.382524969</v>
      </c>
    </row>
    <row r="383" spans="1:7">
      <c r="A383">
        <v>381</v>
      </c>
      <c r="B383">
        <v>10845044.37173119</v>
      </c>
      <c r="C383">
        <v>1875714.793055286</v>
      </c>
      <c r="D383">
        <v>2925787.435898066</v>
      </c>
      <c r="E383">
        <v>3984392.263437589</v>
      </c>
      <c r="F383">
        <v>766580.9128564007</v>
      </c>
      <c r="G383">
        <v>1292568.966483846</v>
      </c>
    </row>
    <row r="384" spans="1:7">
      <c r="A384">
        <v>382</v>
      </c>
      <c r="B384">
        <v>10845044.35613335</v>
      </c>
      <c r="C384">
        <v>1875812.745710057</v>
      </c>
      <c r="D384">
        <v>2925758.632457924</v>
      </c>
      <c r="E384">
        <v>3984392.263437589</v>
      </c>
      <c r="F384">
        <v>766530.413075018</v>
      </c>
      <c r="G384">
        <v>1292550.301452764</v>
      </c>
    </row>
    <row r="385" spans="1:7">
      <c r="A385">
        <v>383</v>
      </c>
      <c r="B385">
        <v>10845044.36239005</v>
      </c>
      <c r="C385">
        <v>1875901.377649109</v>
      </c>
      <c r="D385">
        <v>2925732.695204847</v>
      </c>
      <c r="E385">
        <v>3984392.263437589</v>
      </c>
      <c r="F385">
        <v>766484.8177936809</v>
      </c>
      <c r="G385">
        <v>1292533.208304824</v>
      </c>
    </row>
    <row r="386" spans="1:7">
      <c r="A386">
        <v>384</v>
      </c>
      <c r="B386">
        <v>10845044.3726508</v>
      </c>
      <c r="C386">
        <v>1875805.822874435</v>
      </c>
      <c r="D386">
        <v>2925761.231838508</v>
      </c>
      <c r="E386">
        <v>3984392.263437589</v>
      </c>
      <c r="F386">
        <v>766533.8890246016</v>
      </c>
      <c r="G386">
        <v>1292551.165475672</v>
      </c>
    </row>
    <row r="387" spans="1:7">
      <c r="A387">
        <v>385</v>
      </c>
      <c r="B387">
        <v>10845044.36461123</v>
      </c>
      <c r="C387">
        <v>1875903.719808353</v>
      </c>
      <c r="D387">
        <v>2925732.142286839</v>
      </c>
      <c r="E387">
        <v>3984392.263437589</v>
      </c>
      <c r="F387">
        <v>766482.7463970176</v>
      </c>
      <c r="G387">
        <v>1292533.492681432</v>
      </c>
    </row>
    <row r="388" spans="1:7">
      <c r="A388">
        <v>386</v>
      </c>
      <c r="B388">
        <v>10845044.35242444</v>
      </c>
      <c r="C388">
        <v>1875799.741314931</v>
      </c>
      <c r="D388">
        <v>2925763.296667191</v>
      </c>
      <c r="E388">
        <v>3984392.263437589</v>
      </c>
      <c r="F388">
        <v>766536.3914671475</v>
      </c>
      <c r="G388">
        <v>1292552.659537585</v>
      </c>
    </row>
    <row r="389" spans="1:7">
      <c r="A389">
        <v>387</v>
      </c>
      <c r="B389">
        <v>10845044.38548321</v>
      </c>
      <c r="C389">
        <v>1875738.45675185</v>
      </c>
      <c r="D389">
        <v>2925780.800357568</v>
      </c>
      <c r="E389">
        <v>3984392.263437589</v>
      </c>
      <c r="F389">
        <v>766567.5688894591</v>
      </c>
      <c r="G389">
        <v>1292565.296046741</v>
      </c>
    </row>
    <row r="390" spans="1:7">
      <c r="A390">
        <v>388</v>
      </c>
      <c r="B390">
        <v>10845044.34815121</v>
      </c>
      <c r="C390">
        <v>1875833.018239519</v>
      </c>
      <c r="D390">
        <v>2925752.04438772</v>
      </c>
      <c r="E390">
        <v>3984392.263437589</v>
      </c>
      <c r="F390">
        <v>766520.71418118</v>
      </c>
      <c r="G390">
        <v>1292546.307905198</v>
      </c>
    </row>
    <row r="391" spans="1:7">
      <c r="A391">
        <v>389</v>
      </c>
      <c r="B391">
        <v>10845044.35398432</v>
      </c>
      <c r="C391">
        <v>1875847.363667276</v>
      </c>
      <c r="D391">
        <v>2925747.762586994</v>
      </c>
      <c r="E391">
        <v>3984392.263437589</v>
      </c>
      <c r="F391">
        <v>766513.5046182064</v>
      </c>
      <c r="G391">
        <v>1292543.459674253</v>
      </c>
    </row>
    <row r="392" spans="1:7">
      <c r="A392">
        <v>390</v>
      </c>
      <c r="B392">
        <v>10845044.34223546</v>
      </c>
      <c r="C392">
        <v>1875862.991706392</v>
      </c>
      <c r="D392">
        <v>2925743.322302774</v>
      </c>
      <c r="E392">
        <v>3984392.263437589</v>
      </c>
      <c r="F392">
        <v>766504.9364532715</v>
      </c>
      <c r="G392">
        <v>1292540.828335436</v>
      </c>
    </row>
    <row r="393" spans="1:7">
      <c r="A393">
        <v>391</v>
      </c>
      <c r="B393">
        <v>10845044.34203755</v>
      </c>
      <c r="C393">
        <v>1875856.75115118</v>
      </c>
      <c r="D393">
        <v>2925744.761658001</v>
      </c>
      <c r="E393">
        <v>3984392.263437589</v>
      </c>
      <c r="F393">
        <v>766508.4093540858</v>
      </c>
      <c r="G393">
        <v>1292542.1564367</v>
      </c>
    </row>
    <row r="394" spans="1:7">
      <c r="A394">
        <v>392</v>
      </c>
      <c r="B394">
        <v>10845044.33217901</v>
      </c>
      <c r="C394">
        <v>1875834.365434892</v>
      </c>
      <c r="D394">
        <v>2925751.178448841</v>
      </c>
      <c r="E394">
        <v>3984392.263437589</v>
      </c>
      <c r="F394">
        <v>766520.5689761707</v>
      </c>
      <c r="G394">
        <v>1292545.955881522</v>
      </c>
    </row>
    <row r="395" spans="1:7">
      <c r="A395">
        <v>393</v>
      </c>
      <c r="B395">
        <v>10845044.33817912</v>
      </c>
      <c r="C395">
        <v>1875849.876698204</v>
      </c>
      <c r="D395">
        <v>2925746.991118189</v>
      </c>
      <c r="E395">
        <v>3984392.263437589</v>
      </c>
      <c r="F395">
        <v>766512.2842707695</v>
      </c>
      <c r="G395">
        <v>1292542.92265437</v>
      </c>
    </row>
    <row r="396" spans="1:7">
      <c r="A396">
        <v>394</v>
      </c>
      <c r="B396">
        <v>10845044.32647762</v>
      </c>
      <c r="C396">
        <v>1875826.689602337</v>
      </c>
      <c r="D396">
        <v>2925753.348461194</v>
      </c>
      <c r="E396">
        <v>3984392.263437589</v>
      </c>
      <c r="F396">
        <v>766524.8233722644</v>
      </c>
      <c r="G396">
        <v>1292547.201604235</v>
      </c>
    </row>
    <row r="397" spans="1:7">
      <c r="A397">
        <v>395</v>
      </c>
      <c r="B397">
        <v>10845044.32871379</v>
      </c>
      <c r="C397">
        <v>1875802.023123495</v>
      </c>
      <c r="D397">
        <v>2925760.502120869</v>
      </c>
      <c r="E397">
        <v>3984392.263437589</v>
      </c>
      <c r="F397">
        <v>766537.7075180927</v>
      </c>
      <c r="G397">
        <v>1292551.832513744</v>
      </c>
    </row>
    <row r="398" spans="1:7">
      <c r="A398">
        <v>396</v>
      </c>
      <c r="B398">
        <v>10845044.3193961</v>
      </c>
      <c r="C398">
        <v>1875808.801827393</v>
      </c>
      <c r="D398">
        <v>2925757.804429275</v>
      </c>
      <c r="E398">
        <v>3984392.263437589</v>
      </c>
      <c r="F398">
        <v>766534.4254689011</v>
      </c>
      <c r="G398">
        <v>1292551.024232943</v>
      </c>
    </row>
    <row r="399" spans="1:7">
      <c r="A399">
        <v>397</v>
      </c>
      <c r="B399">
        <v>10845044.31917977</v>
      </c>
      <c r="C399">
        <v>1875794.359791889</v>
      </c>
      <c r="D399">
        <v>2925761.754109737</v>
      </c>
      <c r="E399">
        <v>3984392.263437589</v>
      </c>
      <c r="F399">
        <v>766542.4461312782</v>
      </c>
      <c r="G399">
        <v>1292553.495709277</v>
      </c>
    </row>
    <row r="400" spans="1:7">
      <c r="A400">
        <v>398</v>
      </c>
      <c r="B400">
        <v>10845044.32483492</v>
      </c>
      <c r="C400">
        <v>1875766.632611357</v>
      </c>
      <c r="D400">
        <v>2925770.109692624</v>
      </c>
      <c r="E400">
        <v>3984392.263437589</v>
      </c>
      <c r="F400">
        <v>766556.4800556215</v>
      </c>
      <c r="G400">
        <v>1292558.839037727</v>
      </c>
    </row>
    <row r="401" spans="1:7">
      <c r="A401">
        <v>399</v>
      </c>
      <c r="B401">
        <v>10845044.32060336</v>
      </c>
      <c r="C401">
        <v>1875793.998647938</v>
      </c>
      <c r="D401">
        <v>2925762.257856991</v>
      </c>
      <c r="E401">
        <v>3984392.263437589</v>
      </c>
      <c r="F401">
        <v>766542.2089570367</v>
      </c>
      <c r="G401">
        <v>1292553.591703804</v>
      </c>
    </row>
    <row r="402" spans="1:7">
      <c r="A402">
        <v>400</v>
      </c>
      <c r="B402">
        <v>10845044.32022722</v>
      </c>
      <c r="C402">
        <v>1875810.473426404</v>
      </c>
      <c r="D402">
        <v>2925756.202573693</v>
      </c>
      <c r="E402">
        <v>3984392.263437589</v>
      </c>
      <c r="F402">
        <v>766534.9125944771</v>
      </c>
      <c r="G402">
        <v>1292550.468195063</v>
      </c>
    </row>
    <row r="403" spans="1:7">
      <c r="A403">
        <v>401</v>
      </c>
      <c r="B403">
        <v>10845044.32420771</v>
      </c>
      <c r="C403">
        <v>1875780.743059744</v>
      </c>
      <c r="D403">
        <v>2925766.06289191</v>
      </c>
      <c r="E403">
        <v>3984392.263437589</v>
      </c>
      <c r="F403">
        <v>766549.0521884107</v>
      </c>
      <c r="G403">
        <v>1292556.202630056</v>
      </c>
    </row>
    <row r="404" spans="1:7">
      <c r="A404">
        <v>402</v>
      </c>
      <c r="B404">
        <v>10845044.31870561</v>
      </c>
      <c r="C404">
        <v>1875815.158905053</v>
      </c>
      <c r="D404">
        <v>2925755.650687943</v>
      </c>
      <c r="E404">
        <v>3984392.263437589</v>
      </c>
      <c r="F404">
        <v>766531.6592880959</v>
      </c>
      <c r="G404">
        <v>1292549.586386933</v>
      </c>
    </row>
    <row r="405" spans="1:7">
      <c r="A405">
        <v>403</v>
      </c>
      <c r="B405">
        <v>10845044.31800629</v>
      </c>
      <c r="C405">
        <v>1875835.723323137</v>
      </c>
      <c r="D405">
        <v>2925748.792428239</v>
      </c>
      <c r="E405">
        <v>3984392.263437589</v>
      </c>
      <c r="F405">
        <v>766522.142967573</v>
      </c>
      <c r="G405">
        <v>1292545.395849748</v>
      </c>
    </row>
    <row r="406" spans="1:7">
      <c r="A406">
        <v>404</v>
      </c>
      <c r="B406">
        <v>10845044.32153261</v>
      </c>
      <c r="C406">
        <v>1875829.936282016</v>
      </c>
      <c r="D406">
        <v>2925750.102498861</v>
      </c>
      <c r="E406">
        <v>3984392.263437589</v>
      </c>
      <c r="F406">
        <v>766525.3717617512</v>
      </c>
      <c r="G406">
        <v>1292546.647552396</v>
      </c>
    </row>
    <row r="407" spans="1:7">
      <c r="A407">
        <v>405</v>
      </c>
      <c r="B407">
        <v>10845044.31649135</v>
      </c>
      <c r="C407">
        <v>1875867.979246302</v>
      </c>
      <c r="D407">
        <v>2925739.089353668</v>
      </c>
      <c r="E407">
        <v>3984392.263437589</v>
      </c>
      <c r="F407">
        <v>766505.3072009357</v>
      </c>
      <c r="G407">
        <v>1292539.677252855</v>
      </c>
    </row>
    <row r="408" spans="1:7">
      <c r="A408">
        <v>406</v>
      </c>
      <c r="B408">
        <v>10845044.31992884</v>
      </c>
      <c r="C408">
        <v>1875871.448459431</v>
      </c>
      <c r="D408">
        <v>2925738.201633445</v>
      </c>
      <c r="E408">
        <v>3984392.263437589</v>
      </c>
      <c r="F408">
        <v>766503.5321774652</v>
      </c>
      <c r="G408">
        <v>1292538.874220909</v>
      </c>
    </row>
    <row r="409" spans="1:7">
      <c r="A409">
        <v>407</v>
      </c>
      <c r="B409">
        <v>10845044.31857084</v>
      </c>
      <c r="C409">
        <v>1875910.045704388</v>
      </c>
      <c r="D409">
        <v>2925726.771030093</v>
      </c>
      <c r="E409">
        <v>3984392.263437589</v>
      </c>
      <c r="F409">
        <v>766483.539456913</v>
      </c>
      <c r="G409">
        <v>1292531.698941862</v>
      </c>
    </row>
    <row r="410" spans="1:7">
      <c r="A410">
        <v>408</v>
      </c>
      <c r="B410">
        <v>10845044.3152499</v>
      </c>
      <c r="C410">
        <v>1875840.159537468</v>
      </c>
      <c r="D410">
        <v>2925746.945061721</v>
      </c>
      <c r="E410">
        <v>3984392.263437589</v>
      </c>
      <c r="F410">
        <v>766519.9127075049</v>
      </c>
      <c r="G410">
        <v>1292545.034505614</v>
      </c>
    </row>
    <row r="411" spans="1:7">
      <c r="A411">
        <v>409</v>
      </c>
      <c r="B411">
        <v>10845044.3185315</v>
      </c>
      <c r="C411">
        <v>1875847.101405269</v>
      </c>
      <c r="D411">
        <v>2925745.249994006</v>
      </c>
      <c r="E411">
        <v>3984392.263437589</v>
      </c>
      <c r="F411">
        <v>766516.4773047779</v>
      </c>
      <c r="G411">
        <v>1292543.226389856</v>
      </c>
    </row>
    <row r="412" spans="1:7">
      <c r="A412">
        <v>410</v>
      </c>
      <c r="B412">
        <v>10845044.31752314</v>
      </c>
      <c r="C412">
        <v>1875828.641411457</v>
      </c>
      <c r="D412">
        <v>2925750.58828241</v>
      </c>
      <c r="E412">
        <v>3984392.263437589</v>
      </c>
      <c r="F412">
        <v>766525.6297388715</v>
      </c>
      <c r="G412">
        <v>1292547.194652817</v>
      </c>
    </row>
    <row r="413" spans="1:7">
      <c r="A413">
        <v>411</v>
      </c>
      <c r="B413">
        <v>10845044.31697343</v>
      </c>
      <c r="C413">
        <v>1875864.103817035</v>
      </c>
      <c r="D413">
        <v>2925739.402129661</v>
      </c>
      <c r="E413">
        <v>3984392.263437589</v>
      </c>
      <c r="F413">
        <v>766507.7392695493</v>
      </c>
      <c r="G413">
        <v>1292540.808319596</v>
      </c>
    </row>
    <row r="414" spans="1:7">
      <c r="A414">
        <v>412</v>
      </c>
      <c r="B414">
        <v>10845044.31660108</v>
      </c>
      <c r="C414">
        <v>1875812.792109366</v>
      </c>
      <c r="D414">
        <v>2925755.233815644</v>
      </c>
      <c r="E414">
        <v>3984392.263437589</v>
      </c>
      <c r="F414">
        <v>766533.7442481852</v>
      </c>
      <c r="G414">
        <v>1292550.282990296</v>
      </c>
    </row>
    <row r="415" spans="1:7">
      <c r="A415">
        <v>413</v>
      </c>
      <c r="B415">
        <v>10845044.31685544</v>
      </c>
      <c r="C415">
        <v>1875843.862578475</v>
      </c>
      <c r="D415">
        <v>2925745.665679236</v>
      </c>
      <c r="E415">
        <v>3984392.263437589</v>
      </c>
      <c r="F415">
        <v>766518.171557897</v>
      </c>
      <c r="G415">
        <v>1292544.353602241</v>
      </c>
    </row>
    <row r="416" spans="1:7">
      <c r="A416">
        <v>414</v>
      </c>
      <c r="B416">
        <v>10845044.316248</v>
      </c>
      <c r="C416">
        <v>1875835.586049185</v>
      </c>
      <c r="D416">
        <v>2925747.969809623</v>
      </c>
      <c r="E416">
        <v>3984392.263437589</v>
      </c>
      <c r="F416">
        <v>766522.3579716226</v>
      </c>
      <c r="G416">
        <v>1292546.138979983</v>
      </c>
    </row>
    <row r="417" spans="1:7">
      <c r="A417">
        <v>415</v>
      </c>
      <c r="B417">
        <v>10845044.31495218</v>
      </c>
      <c r="C417">
        <v>1875841.156286846</v>
      </c>
      <c r="D417">
        <v>2925746.496585816</v>
      </c>
      <c r="E417">
        <v>3984392.263437589</v>
      </c>
      <c r="F417">
        <v>766519.6086293189</v>
      </c>
      <c r="G417">
        <v>1292544.79001261</v>
      </c>
    </row>
    <row r="418" spans="1:7">
      <c r="A418">
        <v>416</v>
      </c>
      <c r="B418">
        <v>10845044.31573529</v>
      </c>
      <c r="C418">
        <v>1875839.251451385</v>
      </c>
      <c r="D418">
        <v>2925746.418330361</v>
      </c>
      <c r="E418">
        <v>3984392.263437589</v>
      </c>
      <c r="F418">
        <v>766521.2212433962</v>
      </c>
      <c r="G418">
        <v>1292545.161272556</v>
      </c>
    </row>
    <row r="419" spans="1:7">
      <c r="A419">
        <v>417</v>
      </c>
      <c r="B419">
        <v>10845044.31451618</v>
      </c>
      <c r="C419">
        <v>1875834.515958626</v>
      </c>
      <c r="D419">
        <v>2925748.641964995</v>
      </c>
      <c r="E419">
        <v>3984392.263437589</v>
      </c>
      <c r="F419">
        <v>766522.7664699587</v>
      </c>
      <c r="G419">
        <v>1292546.126685017</v>
      </c>
    </row>
    <row r="420" spans="1:7">
      <c r="A420">
        <v>418</v>
      </c>
      <c r="B420">
        <v>10845044.31354308</v>
      </c>
      <c r="C420">
        <v>1875851.042286369</v>
      </c>
      <c r="D420">
        <v>2925743.934207474</v>
      </c>
      <c r="E420">
        <v>3984392.263437589</v>
      </c>
      <c r="F420">
        <v>766514.0606993296</v>
      </c>
      <c r="G420">
        <v>1292543.012912315</v>
      </c>
    </row>
    <row r="421" spans="1:7">
      <c r="A421">
        <v>419</v>
      </c>
      <c r="B421">
        <v>10845044.31310798</v>
      </c>
      <c r="C421">
        <v>1875842.499369931</v>
      </c>
      <c r="D421">
        <v>2925746.464887185</v>
      </c>
      <c r="E421">
        <v>3984392.263437589</v>
      </c>
      <c r="F421">
        <v>766518.50549195</v>
      </c>
      <c r="G421">
        <v>1292544.579921322</v>
      </c>
    </row>
    <row r="422" spans="1:7">
      <c r="A422">
        <v>420</v>
      </c>
      <c r="B422">
        <v>10845044.31255772</v>
      </c>
      <c r="C422">
        <v>1875840.176457219</v>
      </c>
      <c r="D422">
        <v>2925747.430906635</v>
      </c>
      <c r="E422">
        <v>3984392.263437589</v>
      </c>
      <c r="F422">
        <v>766519.7035381712</v>
      </c>
      <c r="G422">
        <v>1292544.738218106</v>
      </c>
    </row>
    <row r="423" spans="1:7">
      <c r="A423">
        <v>421</v>
      </c>
      <c r="B423">
        <v>10845044.31208723</v>
      </c>
      <c r="C423">
        <v>1875845.000383114</v>
      </c>
      <c r="D423">
        <v>2925745.915935609</v>
      </c>
      <c r="E423">
        <v>3984392.263437589</v>
      </c>
      <c r="F423">
        <v>766517.2213539381</v>
      </c>
      <c r="G423">
        <v>1292543.910976984</v>
      </c>
    </row>
    <row r="424" spans="1:7">
      <c r="A424">
        <v>422</v>
      </c>
      <c r="B424">
        <v>10845044.3126762</v>
      </c>
      <c r="C424">
        <v>1875849.493939461</v>
      </c>
      <c r="D424">
        <v>2925744.77488403</v>
      </c>
      <c r="E424">
        <v>3984392.263437589</v>
      </c>
      <c r="F424">
        <v>766514.7766318532</v>
      </c>
      <c r="G424">
        <v>1292543.003783273</v>
      </c>
    </row>
    <row r="425" spans="1:7">
      <c r="A425">
        <v>423</v>
      </c>
      <c r="B425">
        <v>10845044.31220213</v>
      </c>
      <c r="C425">
        <v>1875851.411573963</v>
      </c>
      <c r="D425">
        <v>2925743.988452035</v>
      </c>
      <c r="E425">
        <v>3984392.263437589</v>
      </c>
      <c r="F425">
        <v>766513.9786103215</v>
      </c>
      <c r="G425">
        <v>1292542.670128222</v>
      </c>
    </row>
    <row r="426" spans="1:7">
      <c r="A426">
        <v>424</v>
      </c>
      <c r="B426">
        <v>10845044.31421746</v>
      </c>
      <c r="C426">
        <v>1875815.204192516</v>
      </c>
      <c r="D426">
        <v>2925755.245908314</v>
      </c>
      <c r="E426">
        <v>3984392.263437589</v>
      </c>
      <c r="F426">
        <v>766532.0485500162</v>
      </c>
      <c r="G426">
        <v>1292549.552129024</v>
      </c>
    </row>
    <row r="427" spans="1:7">
      <c r="A427">
        <v>425</v>
      </c>
      <c r="B427">
        <v>10845044.31221834</v>
      </c>
      <c r="C427">
        <v>1875856.903289321</v>
      </c>
      <c r="D427">
        <v>2925742.659582894</v>
      </c>
      <c r="E427">
        <v>3984392.263437589</v>
      </c>
      <c r="F427">
        <v>766510.9301823957</v>
      </c>
      <c r="G427">
        <v>1292541.555726139</v>
      </c>
    </row>
    <row r="428" spans="1:7">
      <c r="A428">
        <v>426</v>
      </c>
      <c r="B428">
        <v>10845044.31270415</v>
      </c>
      <c r="C428">
        <v>1875859.485145562</v>
      </c>
      <c r="D428">
        <v>2925741.60616614</v>
      </c>
      <c r="E428">
        <v>3984392.263437589</v>
      </c>
      <c r="F428">
        <v>766509.6560776657</v>
      </c>
      <c r="G428">
        <v>1292541.301877189</v>
      </c>
    </row>
    <row r="429" spans="1:7">
      <c r="A429">
        <v>427</v>
      </c>
      <c r="B429">
        <v>10845044.31188863</v>
      </c>
      <c r="C429">
        <v>1875844.653270983</v>
      </c>
      <c r="D429">
        <v>2925745.714157489</v>
      </c>
      <c r="E429">
        <v>3984392.263437589</v>
      </c>
      <c r="F429">
        <v>766517.7028792769</v>
      </c>
      <c r="G429">
        <v>1292543.978143291</v>
      </c>
    </row>
    <row r="430" spans="1:7">
      <c r="A430">
        <v>428</v>
      </c>
      <c r="B430">
        <v>10845044.31206562</v>
      </c>
      <c r="C430">
        <v>1875845.480864089</v>
      </c>
      <c r="D430">
        <v>2925745.377062918</v>
      </c>
      <c r="E430">
        <v>3984392.263437589</v>
      </c>
      <c r="F430">
        <v>766517.3947803766</v>
      </c>
      <c r="G430">
        <v>1292543.795920647</v>
      </c>
    </row>
    <row r="431" spans="1:7">
      <c r="A431">
        <v>429</v>
      </c>
      <c r="B431">
        <v>10845044.31253991</v>
      </c>
      <c r="C431">
        <v>1875850.700816505</v>
      </c>
      <c r="D431">
        <v>2925743.801220653</v>
      </c>
      <c r="E431">
        <v>3984392.263437589</v>
      </c>
      <c r="F431">
        <v>766514.6900292397</v>
      </c>
      <c r="G431">
        <v>1292542.85703592</v>
      </c>
    </row>
    <row r="432" spans="1:7">
      <c r="A432">
        <v>430</v>
      </c>
      <c r="B432">
        <v>10845044.31192438</v>
      </c>
      <c r="C432">
        <v>1875850.010872143</v>
      </c>
      <c r="D432">
        <v>2925744.091168533</v>
      </c>
      <c r="E432">
        <v>3984392.263437589</v>
      </c>
      <c r="F432">
        <v>766515.0103745695</v>
      </c>
      <c r="G432">
        <v>1292542.936071546</v>
      </c>
    </row>
    <row r="433" spans="1:7">
      <c r="A433">
        <v>431</v>
      </c>
      <c r="B433">
        <v>10845044.31187879</v>
      </c>
      <c r="C433">
        <v>1875843.421812703</v>
      </c>
      <c r="D433">
        <v>2925745.874082573</v>
      </c>
      <c r="E433">
        <v>3984392.263437589</v>
      </c>
      <c r="F433">
        <v>766518.605352176</v>
      </c>
      <c r="G433">
        <v>1292544.14719375</v>
      </c>
    </row>
    <row r="434" spans="1:7">
      <c r="A434">
        <v>432</v>
      </c>
      <c r="B434">
        <v>10845044.31202159</v>
      </c>
      <c r="C434">
        <v>1875845.26837235</v>
      </c>
      <c r="D434">
        <v>2925745.387595193</v>
      </c>
      <c r="E434">
        <v>3984392.263437589</v>
      </c>
      <c r="F434">
        <v>766517.6423996026</v>
      </c>
      <c r="G434">
        <v>1292543.750216855</v>
      </c>
    </row>
    <row r="435" spans="1:7">
      <c r="A435">
        <v>433</v>
      </c>
      <c r="B435">
        <v>10845044.31182753</v>
      </c>
      <c r="C435">
        <v>1875851.969340814</v>
      </c>
      <c r="D435">
        <v>2925743.208029752</v>
      </c>
      <c r="E435">
        <v>3984392.263437589</v>
      </c>
      <c r="F435">
        <v>766514.2148171826</v>
      </c>
      <c r="G435">
        <v>1292542.656202197</v>
      </c>
    </row>
    <row r="436" spans="1:7">
      <c r="A436">
        <v>434</v>
      </c>
      <c r="B436">
        <v>10845044.31218747</v>
      </c>
      <c r="C436">
        <v>1875846.422286679</v>
      </c>
      <c r="D436">
        <v>2925744.885703952</v>
      </c>
      <c r="E436">
        <v>3984392.263437589</v>
      </c>
      <c r="F436">
        <v>766517.0597638763</v>
      </c>
      <c r="G436">
        <v>1292543.680995371</v>
      </c>
    </row>
    <row r="437" spans="1:7">
      <c r="A437">
        <v>435</v>
      </c>
      <c r="B437">
        <v>10845044.31184869</v>
      </c>
      <c r="C437">
        <v>1875847.868195833</v>
      </c>
      <c r="D437">
        <v>2925744.445531358</v>
      </c>
      <c r="E437">
        <v>3984392.263437589</v>
      </c>
      <c r="F437">
        <v>766516.1866503987</v>
      </c>
      <c r="G437">
        <v>1292543.548033515</v>
      </c>
    </row>
    <row r="438" spans="1:7">
      <c r="A438">
        <v>436</v>
      </c>
      <c r="B438">
        <v>10845044.31168832</v>
      </c>
      <c r="C438">
        <v>1875854.071333532</v>
      </c>
      <c r="D438">
        <v>2925742.601790552</v>
      </c>
      <c r="E438">
        <v>3984392.263437589</v>
      </c>
      <c r="F438">
        <v>766513.1066801675</v>
      </c>
      <c r="G438">
        <v>1292542.268446481</v>
      </c>
    </row>
    <row r="439" spans="1:7">
      <c r="A439">
        <v>437</v>
      </c>
      <c r="B439">
        <v>10845044.31159221</v>
      </c>
      <c r="C439">
        <v>1875853.866443349</v>
      </c>
      <c r="D439">
        <v>2925742.699227078</v>
      </c>
      <c r="E439">
        <v>3984392.263437589</v>
      </c>
      <c r="F439">
        <v>766513.1972823174</v>
      </c>
      <c r="G439">
        <v>1292542.285201878</v>
      </c>
    </row>
    <row r="440" spans="1:7">
      <c r="A440">
        <v>438</v>
      </c>
      <c r="B440">
        <v>10845044.31180563</v>
      </c>
      <c r="C440">
        <v>1875848.632432145</v>
      </c>
      <c r="D440">
        <v>2925744.1093595</v>
      </c>
      <c r="E440">
        <v>3984392.263437589</v>
      </c>
      <c r="F440">
        <v>766515.9795685938</v>
      </c>
      <c r="G440">
        <v>1292543.327007799</v>
      </c>
    </row>
    <row r="441" spans="1:7">
      <c r="A441">
        <v>439</v>
      </c>
      <c r="B441">
        <v>10845044.31174687</v>
      </c>
      <c r="C441">
        <v>1875869.126546522</v>
      </c>
      <c r="D441">
        <v>2925738.136449395</v>
      </c>
      <c r="E441">
        <v>3984392.263437589</v>
      </c>
      <c r="F441">
        <v>766505.3559403011</v>
      </c>
      <c r="G441">
        <v>1292539.429373064</v>
      </c>
    </row>
    <row r="442" spans="1:7">
      <c r="A442">
        <v>440</v>
      </c>
      <c r="B442">
        <v>10845044.3115851</v>
      </c>
      <c r="C442">
        <v>1875851.064487206</v>
      </c>
      <c r="D442">
        <v>2925743.516489807</v>
      </c>
      <c r="E442">
        <v>3984392.263437589</v>
      </c>
      <c r="F442">
        <v>766514.6463485486</v>
      </c>
      <c r="G442">
        <v>1292542.820821952</v>
      </c>
    </row>
    <row r="443" spans="1:7">
      <c r="A443">
        <v>441</v>
      </c>
      <c r="B443">
        <v>10845044.31173458</v>
      </c>
      <c r="C443">
        <v>1875858.455566868</v>
      </c>
      <c r="D443">
        <v>2925741.141373148</v>
      </c>
      <c r="E443">
        <v>3984392.263437589</v>
      </c>
      <c r="F443">
        <v>766511.0667159387</v>
      </c>
      <c r="G443">
        <v>1292541.384641039</v>
      </c>
    </row>
    <row r="444" spans="1:7">
      <c r="A444">
        <v>442</v>
      </c>
      <c r="B444">
        <v>10845044.31157581</v>
      </c>
      <c r="C444">
        <v>1875853.435664086</v>
      </c>
      <c r="D444">
        <v>2925742.918326365</v>
      </c>
      <c r="E444">
        <v>3984392.263437589</v>
      </c>
      <c r="F444">
        <v>766513.3164169951</v>
      </c>
      <c r="G444">
        <v>1292542.377730771</v>
      </c>
    </row>
    <row r="445" spans="1:7">
      <c r="A445">
        <v>443</v>
      </c>
      <c r="B445">
        <v>10845044.31146103</v>
      </c>
      <c r="C445">
        <v>1875848.646317649</v>
      </c>
      <c r="D445">
        <v>2925744.63813499</v>
      </c>
      <c r="E445">
        <v>3984392.263437589</v>
      </c>
      <c r="F445">
        <v>766515.4822969669</v>
      </c>
      <c r="G445">
        <v>1292543.281273834</v>
      </c>
    </row>
    <row r="446" spans="1:7">
      <c r="A446">
        <v>444</v>
      </c>
      <c r="B446">
        <v>10845044.31150402</v>
      </c>
      <c r="C446">
        <v>1875851.889063274</v>
      </c>
      <c r="D446">
        <v>2925743.770347497</v>
      </c>
      <c r="E446">
        <v>3984392.263437589</v>
      </c>
      <c r="F446">
        <v>766513.7603725044</v>
      </c>
      <c r="G446">
        <v>1292542.628283159</v>
      </c>
    </row>
    <row r="447" spans="1:7">
      <c r="A447">
        <v>445</v>
      </c>
      <c r="B447">
        <v>10845044.31151449</v>
      </c>
      <c r="C447">
        <v>1875848.706635584</v>
      </c>
      <c r="D447">
        <v>2925744.566961244</v>
      </c>
      <c r="E447">
        <v>3984392.263437589</v>
      </c>
      <c r="F447">
        <v>766515.5224176747</v>
      </c>
      <c r="G447">
        <v>1292543.252062403</v>
      </c>
    </row>
    <row r="448" spans="1:7">
      <c r="A448">
        <v>446</v>
      </c>
      <c r="B448">
        <v>10845044.3115048</v>
      </c>
      <c r="C448">
        <v>1875854.398010161</v>
      </c>
      <c r="D448">
        <v>2925742.921564588</v>
      </c>
      <c r="E448">
        <v>3984392.263437589</v>
      </c>
      <c r="F448">
        <v>766512.5570725919</v>
      </c>
      <c r="G448">
        <v>1292542.171419871</v>
      </c>
    </row>
    <row r="449" spans="1:7">
      <c r="A449">
        <v>447</v>
      </c>
      <c r="B449">
        <v>10845044.31154675</v>
      </c>
      <c r="C449">
        <v>1875850.534620716</v>
      </c>
      <c r="D449">
        <v>2925744.056100268</v>
      </c>
      <c r="E449">
        <v>3984392.263437589</v>
      </c>
      <c r="F449">
        <v>766514.5178148057</v>
      </c>
      <c r="G449">
        <v>1292542.939573374</v>
      </c>
    </row>
    <row r="450" spans="1:7">
      <c r="A450">
        <v>448</v>
      </c>
      <c r="B450">
        <v>10845044.31142075</v>
      </c>
      <c r="C450">
        <v>1875848.284694046</v>
      </c>
      <c r="D450">
        <v>2925744.746570798</v>
      </c>
      <c r="E450">
        <v>3984392.263437589</v>
      </c>
      <c r="F450">
        <v>766515.5949066657</v>
      </c>
      <c r="G450">
        <v>1292543.421811654</v>
      </c>
    </row>
    <row r="451" spans="1:7">
      <c r="A451">
        <v>449</v>
      </c>
      <c r="B451">
        <v>10845044.31149231</v>
      </c>
      <c r="C451">
        <v>1875844.837990379</v>
      </c>
      <c r="D451">
        <v>2925745.797857358</v>
      </c>
      <c r="E451">
        <v>3984392.263437589</v>
      </c>
      <c r="F451">
        <v>766517.3565493348</v>
      </c>
      <c r="G451">
        <v>1292544.055657644</v>
      </c>
    </row>
    <row r="452" spans="1:7">
      <c r="A452">
        <v>450</v>
      </c>
      <c r="B452">
        <v>10845044.31131228</v>
      </c>
      <c r="C452">
        <v>1875849.810916445</v>
      </c>
      <c r="D452">
        <v>2925744.432841453</v>
      </c>
      <c r="E452">
        <v>3984392.263437589</v>
      </c>
      <c r="F452">
        <v>766514.6787496471</v>
      </c>
      <c r="G452">
        <v>1292543.12536715</v>
      </c>
    </row>
    <row r="453" spans="1:7">
      <c r="A453">
        <v>451</v>
      </c>
      <c r="B453">
        <v>10845044.31136066</v>
      </c>
      <c r="C453">
        <v>1875853.485583314</v>
      </c>
      <c r="D453">
        <v>2925743.309097926</v>
      </c>
      <c r="E453">
        <v>3984392.263437589</v>
      </c>
      <c r="F453">
        <v>766512.8354957845</v>
      </c>
      <c r="G453">
        <v>1292542.417746047</v>
      </c>
    </row>
    <row r="454" spans="1:7">
      <c r="A454">
        <v>452</v>
      </c>
      <c r="B454">
        <v>10845044.31125353</v>
      </c>
      <c r="C454">
        <v>1875850.435769832</v>
      </c>
      <c r="D454">
        <v>2925744.254184358</v>
      </c>
      <c r="E454">
        <v>3984392.263437589</v>
      </c>
      <c r="F454">
        <v>766514.3510205169</v>
      </c>
      <c r="G454">
        <v>1292543.006841239</v>
      </c>
    </row>
    <row r="455" spans="1:7">
      <c r="A455">
        <v>453</v>
      </c>
      <c r="B455">
        <v>10845044.31131019</v>
      </c>
      <c r="C455">
        <v>1875846.756945844</v>
      </c>
      <c r="D455">
        <v>2925745.371250507</v>
      </c>
      <c r="E455">
        <v>3984392.263437589</v>
      </c>
      <c r="F455">
        <v>766516.163949252</v>
      </c>
      <c r="G455">
        <v>1292543.755727</v>
      </c>
    </row>
    <row r="456" spans="1:7">
      <c r="A456">
        <v>454</v>
      </c>
      <c r="B456">
        <v>10845044.31131537</v>
      </c>
      <c r="C456">
        <v>1875849.109194316</v>
      </c>
      <c r="D456">
        <v>2925744.639069402</v>
      </c>
      <c r="E456">
        <v>3984392.263437589</v>
      </c>
      <c r="F456">
        <v>766515.0382701309</v>
      </c>
      <c r="G456">
        <v>1292543.26134393</v>
      </c>
    </row>
    <row r="457" spans="1:7">
      <c r="A457">
        <v>455</v>
      </c>
      <c r="B457">
        <v>10845044.31132272</v>
      </c>
      <c r="C457">
        <v>1875856.434987916</v>
      </c>
      <c r="D457">
        <v>2925742.533374303</v>
      </c>
      <c r="E457">
        <v>3984392.263437589</v>
      </c>
      <c r="F457">
        <v>766511.1730205022</v>
      </c>
      <c r="G457">
        <v>1292541.906502414</v>
      </c>
    </row>
    <row r="458" spans="1:7">
      <c r="A458">
        <v>456</v>
      </c>
      <c r="B458">
        <v>10845044.31130079</v>
      </c>
      <c r="C458">
        <v>1875852.146718715</v>
      </c>
      <c r="D458">
        <v>2925743.795989914</v>
      </c>
      <c r="E458">
        <v>3984392.263437589</v>
      </c>
      <c r="F458">
        <v>766513.4212931416</v>
      </c>
      <c r="G458">
        <v>1292542.683861435</v>
      </c>
    </row>
    <row r="459" spans="1:7">
      <c r="A459">
        <v>457</v>
      </c>
      <c r="B459">
        <v>10845044.31123815</v>
      </c>
      <c r="C459">
        <v>1875855.969279538</v>
      </c>
      <c r="D459">
        <v>2925742.601583715</v>
      </c>
      <c r="E459">
        <v>3984392.263437589</v>
      </c>
      <c r="F459">
        <v>766511.5403955523</v>
      </c>
      <c r="G459">
        <v>1292541.936541757</v>
      </c>
    </row>
    <row r="460" spans="1:7">
      <c r="A460">
        <v>458</v>
      </c>
      <c r="B460">
        <v>10845044.31125305</v>
      </c>
      <c r="C460">
        <v>1875855.401775825</v>
      </c>
      <c r="D460">
        <v>2925742.689163834</v>
      </c>
      <c r="E460">
        <v>3984392.263437589</v>
      </c>
      <c r="F460">
        <v>766511.8971185888</v>
      </c>
      <c r="G460">
        <v>1292542.059757218</v>
      </c>
    </row>
    <row r="461" spans="1:7">
      <c r="A461">
        <v>459</v>
      </c>
      <c r="B461">
        <v>10845044.31120509</v>
      </c>
      <c r="C461">
        <v>1875860.488193408</v>
      </c>
      <c r="D461">
        <v>2925741.23564468</v>
      </c>
      <c r="E461">
        <v>3984392.263437589</v>
      </c>
      <c r="F461">
        <v>766509.2670846789</v>
      </c>
      <c r="G461">
        <v>1292541.056844732</v>
      </c>
    </row>
    <row r="462" spans="1:7">
      <c r="A462">
        <v>460</v>
      </c>
      <c r="B462">
        <v>10845044.31123979</v>
      </c>
      <c r="C462">
        <v>1875860.338156787</v>
      </c>
      <c r="D462">
        <v>2925741.261659567</v>
      </c>
      <c r="E462">
        <v>3984392.263437589</v>
      </c>
      <c r="F462">
        <v>766509.3348869674</v>
      </c>
      <c r="G462">
        <v>1292541.113098884</v>
      </c>
    </row>
    <row r="463" spans="1:7">
      <c r="A463">
        <v>461</v>
      </c>
      <c r="B463">
        <v>10845044.31122391</v>
      </c>
      <c r="C463">
        <v>1875861.880579236</v>
      </c>
      <c r="D463">
        <v>2925740.782799412</v>
      </c>
      <c r="E463">
        <v>3984392.263437589</v>
      </c>
      <c r="F463">
        <v>766508.6594312615</v>
      </c>
      <c r="G463">
        <v>1292540.724976406</v>
      </c>
    </row>
    <row r="464" spans="1:7">
      <c r="A464">
        <v>462</v>
      </c>
      <c r="B464">
        <v>10845044.31117464</v>
      </c>
      <c r="C464">
        <v>1875857.214506803</v>
      </c>
      <c r="D464">
        <v>2925742.24633039</v>
      </c>
      <c r="E464">
        <v>3984392.263437589</v>
      </c>
      <c r="F464">
        <v>766510.9300639387</v>
      </c>
      <c r="G464">
        <v>1292541.656835921</v>
      </c>
    </row>
    <row r="465" spans="1:7">
      <c r="A465">
        <v>463</v>
      </c>
      <c r="B465">
        <v>10845044.31129879</v>
      </c>
      <c r="C465">
        <v>1875857.036529372</v>
      </c>
      <c r="D465">
        <v>2925742.49519883</v>
      </c>
      <c r="E465">
        <v>3984392.263437589</v>
      </c>
      <c r="F465">
        <v>766510.877036122</v>
      </c>
      <c r="G465">
        <v>1292541.639096877</v>
      </c>
    </row>
    <row r="466" spans="1:7">
      <c r="A466">
        <v>464</v>
      </c>
      <c r="B466">
        <v>10845044.31119962</v>
      </c>
      <c r="C466">
        <v>1875856.981351075</v>
      </c>
      <c r="D466">
        <v>2925742.259196899</v>
      </c>
      <c r="E466">
        <v>3984392.263437589</v>
      </c>
      <c r="F466">
        <v>766511.1110682052</v>
      </c>
      <c r="G466">
        <v>1292541.696145852</v>
      </c>
    </row>
    <row r="467" spans="1:7">
      <c r="A467">
        <v>465</v>
      </c>
      <c r="B467">
        <v>10845044.31118253</v>
      </c>
      <c r="C467">
        <v>1875856.686111554</v>
      </c>
      <c r="D467">
        <v>2925742.393377956</v>
      </c>
      <c r="E467">
        <v>3984392.263437589</v>
      </c>
      <c r="F467">
        <v>766511.2189617323</v>
      </c>
      <c r="G467">
        <v>1292541.749293699</v>
      </c>
    </row>
    <row r="468" spans="1:7">
      <c r="A468">
        <v>466</v>
      </c>
      <c r="B468">
        <v>10845044.31113949</v>
      </c>
      <c r="C468">
        <v>1875860.090760156</v>
      </c>
      <c r="D468">
        <v>2925741.391292305</v>
      </c>
      <c r="E468">
        <v>3984392.263437589</v>
      </c>
      <c r="F468">
        <v>766509.4555017669</v>
      </c>
      <c r="G468">
        <v>1292541.110147675</v>
      </c>
    </row>
    <row r="469" spans="1:7">
      <c r="A469">
        <v>467</v>
      </c>
      <c r="B469">
        <v>10845044.31116626</v>
      </c>
      <c r="C469">
        <v>1875859.139629307</v>
      </c>
      <c r="D469">
        <v>2925741.653639681</v>
      </c>
      <c r="E469">
        <v>3984392.263437589</v>
      </c>
      <c r="F469">
        <v>766509.9705049401</v>
      </c>
      <c r="G469">
        <v>1292541.283954743</v>
      </c>
    </row>
    <row r="470" spans="1:7">
      <c r="A470">
        <v>468</v>
      </c>
      <c r="B470">
        <v>10845044.31113067</v>
      </c>
      <c r="C470">
        <v>1875859.41398753</v>
      </c>
      <c r="D470">
        <v>2925741.59787011</v>
      </c>
      <c r="E470">
        <v>3984392.263437589</v>
      </c>
      <c r="F470">
        <v>766509.7868722305</v>
      </c>
      <c r="G470">
        <v>1292541.248963216</v>
      </c>
    </row>
    <row r="471" spans="1:7">
      <c r="A471">
        <v>469</v>
      </c>
      <c r="B471">
        <v>10845044.31111612</v>
      </c>
      <c r="C471">
        <v>1875856.668430021</v>
      </c>
      <c r="D471">
        <v>2925742.385443301</v>
      </c>
      <c r="E471">
        <v>3984392.263437589</v>
      </c>
      <c r="F471">
        <v>766511.2153807961</v>
      </c>
      <c r="G471">
        <v>1292541.778424413</v>
      </c>
    </row>
    <row r="472" spans="1:7">
      <c r="A472">
        <v>470</v>
      </c>
      <c r="B472">
        <v>10845044.31113022</v>
      </c>
      <c r="C472">
        <v>1875856.518169302</v>
      </c>
      <c r="D472">
        <v>2925742.471823508</v>
      </c>
      <c r="E472">
        <v>3984392.263437589</v>
      </c>
      <c r="F472">
        <v>766511.255285364</v>
      </c>
      <c r="G472">
        <v>1292541.802414452</v>
      </c>
    </row>
    <row r="473" spans="1:7">
      <c r="A473">
        <v>471</v>
      </c>
      <c r="B473">
        <v>10845044.31111876</v>
      </c>
      <c r="C473">
        <v>1875855.3843118</v>
      </c>
      <c r="D473">
        <v>2925742.744670772</v>
      </c>
      <c r="E473">
        <v>3984392.263437589</v>
      </c>
      <c r="F473">
        <v>766511.884687665</v>
      </c>
      <c r="G473">
        <v>1292542.034010933</v>
      </c>
    </row>
    <row r="474" spans="1:7">
      <c r="A474">
        <v>472</v>
      </c>
      <c r="B474">
        <v>10845044.31113925</v>
      </c>
      <c r="C474">
        <v>1875855.724606004</v>
      </c>
      <c r="D474">
        <v>2925742.677668549</v>
      </c>
      <c r="E474">
        <v>3984392.263437589</v>
      </c>
      <c r="F474">
        <v>766511.672531105</v>
      </c>
      <c r="G474">
        <v>1292541.972896001</v>
      </c>
    </row>
    <row r="475" spans="1:7">
      <c r="A475">
        <v>473</v>
      </c>
      <c r="B475">
        <v>10845044.3110928</v>
      </c>
      <c r="C475">
        <v>1875855.69838199</v>
      </c>
      <c r="D475">
        <v>2925742.662274037</v>
      </c>
      <c r="E475">
        <v>3984392.263437589</v>
      </c>
      <c r="F475">
        <v>766511.7404073952</v>
      </c>
      <c r="G475">
        <v>1292541.946591787</v>
      </c>
    </row>
    <row r="476" spans="1:7">
      <c r="A476">
        <v>474</v>
      </c>
      <c r="B476">
        <v>10845044.31109845</v>
      </c>
      <c r="C476">
        <v>1875855.935110994</v>
      </c>
      <c r="D476">
        <v>2925742.616284913</v>
      </c>
      <c r="E476">
        <v>3984392.263437589</v>
      </c>
      <c r="F476">
        <v>766511.6095213675</v>
      </c>
      <c r="G476">
        <v>1292541.886743589</v>
      </c>
    </row>
    <row r="477" spans="1:7">
      <c r="A477">
        <v>475</v>
      </c>
      <c r="B477">
        <v>10845044.31107299</v>
      </c>
      <c r="C477">
        <v>1875857.039620189</v>
      </c>
      <c r="D477">
        <v>2925742.272156354</v>
      </c>
      <c r="E477">
        <v>3984392.263437589</v>
      </c>
      <c r="F477">
        <v>766511.0531063408</v>
      </c>
      <c r="G477">
        <v>1292541.68275252</v>
      </c>
    </row>
    <row r="478" spans="1:7">
      <c r="A478">
        <v>476</v>
      </c>
      <c r="B478">
        <v>10845044.31109361</v>
      </c>
      <c r="C478">
        <v>1875860.938241794</v>
      </c>
      <c r="D478">
        <v>2925741.05435638</v>
      </c>
      <c r="E478">
        <v>3984392.263437589</v>
      </c>
      <c r="F478">
        <v>766509.095151557</v>
      </c>
      <c r="G478">
        <v>1292540.959906292</v>
      </c>
    </row>
    <row r="479" spans="1:7">
      <c r="A479">
        <v>477</v>
      </c>
      <c r="B479">
        <v>10845044.31107343</v>
      </c>
      <c r="C479">
        <v>1875857.424056636</v>
      </c>
      <c r="D479">
        <v>2925742.151278182</v>
      </c>
      <c r="E479">
        <v>3984392.263437589</v>
      </c>
      <c r="F479">
        <v>766510.857213353</v>
      </c>
      <c r="G479">
        <v>1292541.615087668</v>
      </c>
    </row>
    <row r="480" spans="1:7">
      <c r="A480">
        <v>478</v>
      </c>
      <c r="B480">
        <v>10845044.31110178</v>
      </c>
      <c r="C480">
        <v>1875856.554080135</v>
      </c>
      <c r="D480">
        <v>2925742.350206371</v>
      </c>
      <c r="E480">
        <v>3984392.263437589</v>
      </c>
      <c r="F480">
        <v>766511.3856982035</v>
      </c>
      <c r="G480">
        <v>1292541.757679483</v>
      </c>
    </row>
    <row r="481" spans="1:7">
      <c r="A481">
        <v>479</v>
      </c>
      <c r="B481">
        <v>10845044.31107623</v>
      </c>
      <c r="C481">
        <v>1875856.557720636</v>
      </c>
      <c r="D481">
        <v>2925742.423345956</v>
      </c>
      <c r="E481">
        <v>3984392.263437589</v>
      </c>
      <c r="F481">
        <v>766511.289512395</v>
      </c>
      <c r="G481">
        <v>1292541.777059657</v>
      </c>
    </row>
    <row r="482" spans="1:7">
      <c r="A482">
        <v>480</v>
      </c>
      <c r="B482">
        <v>10845044.31108867</v>
      </c>
      <c r="C482">
        <v>1875854.076710867</v>
      </c>
      <c r="D482">
        <v>2925743.136640555</v>
      </c>
      <c r="E482">
        <v>3984392.263437589</v>
      </c>
      <c r="F482">
        <v>766512.5983862735</v>
      </c>
      <c r="G482">
        <v>1292542.235913385</v>
      </c>
    </row>
    <row r="483" spans="1:7">
      <c r="A483">
        <v>481</v>
      </c>
      <c r="B483">
        <v>10845044.31107828</v>
      </c>
      <c r="C483">
        <v>1875857.804605783</v>
      </c>
      <c r="D483">
        <v>2925742.027007357</v>
      </c>
      <c r="E483">
        <v>3984392.263437589</v>
      </c>
      <c r="F483">
        <v>766510.6894137539</v>
      </c>
      <c r="G483">
        <v>1292541.5266138</v>
      </c>
    </row>
    <row r="484" spans="1:7">
      <c r="A484">
        <v>482</v>
      </c>
      <c r="B484">
        <v>10845044.31108553</v>
      </c>
      <c r="C484">
        <v>1875856.696991644</v>
      </c>
      <c r="D484">
        <v>2925742.443639486</v>
      </c>
      <c r="E484">
        <v>3984392.263437589</v>
      </c>
      <c r="F484">
        <v>766511.1644544485</v>
      </c>
      <c r="G484">
        <v>1292541.742562369</v>
      </c>
    </row>
    <row r="485" spans="1:7">
      <c r="A485">
        <v>483</v>
      </c>
      <c r="B485">
        <v>10845044.31107981</v>
      </c>
      <c r="C485">
        <v>1875856.383773681</v>
      </c>
      <c r="D485">
        <v>2925742.462332404</v>
      </c>
      <c r="E485">
        <v>3984392.263437589</v>
      </c>
      <c r="F485">
        <v>766511.37998641</v>
      </c>
      <c r="G485">
        <v>1292541.821549727</v>
      </c>
    </row>
    <row r="486" spans="1:7">
      <c r="A486">
        <v>484</v>
      </c>
      <c r="B486">
        <v>10845044.3110714</v>
      </c>
      <c r="C486">
        <v>1875856.997334163</v>
      </c>
      <c r="D486">
        <v>2925742.274053428</v>
      </c>
      <c r="E486">
        <v>3984392.263437589</v>
      </c>
      <c r="F486">
        <v>766511.0815139769</v>
      </c>
      <c r="G486">
        <v>1292541.69473224</v>
      </c>
    </row>
    <row r="487" spans="1:7">
      <c r="A487">
        <v>485</v>
      </c>
      <c r="B487">
        <v>10845044.31107483</v>
      </c>
      <c r="C487">
        <v>1875858.558023561</v>
      </c>
      <c r="D487">
        <v>2925741.81796173</v>
      </c>
      <c r="E487">
        <v>3984392.263437589</v>
      </c>
      <c r="F487">
        <v>766510.2771957043</v>
      </c>
      <c r="G487">
        <v>1292541.394456242</v>
      </c>
    </row>
    <row r="488" spans="1:7">
      <c r="A488">
        <v>486</v>
      </c>
      <c r="B488">
        <v>10845044.31107434</v>
      </c>
      <c r="C488">
        <v>1875856.944080806</v>
      </c>
      <c r="D488">
        <v>2925742.282174464</v>
      </c>
      <c r="E488">
        <v>3984392.263437589</v>
      </c>
      <c r="F488">
        <v>766511.1086866228</v>
      </c>
      <c r="G488">
        <v>1292541.712694857</v>
      </c>
    </row>
    <row r="489" spans="1:7">
      <c r="A489">
        <v>487</v>
      </c>
      <c r="B489">
        <v>10845044.31106703</v>
      </c>
      <c r="C489">
        <v>1875857.644155886</v>
      </c>
      <c r="D489">
        <v>2925742.123695974</v>
      </c>
      <c r="E489">
        <v>3984392.263437589</v>
      </c>
      <c r="F489">
        <v>766510.7108355685</v>
      </c>
      <c r="G489">
        <v>1292541.568942019</v>
      </c>
    </row>
    <row r="490" spans="1:7">
      <c r="A490">
        <v>488</v>
      </c>
      <c r="B490">
        <v>10845044.31106927</v>
      </c>
      <c r="C490">
        <v>1875856.844596933</v>
      </c>
      <c r="D490">
        <v>2925742.363194128</v>
      </c>
      <c r="E490">
        <v>3984392.263437589</v>
      </c>
      <c r="F490">
        <v>766511.1249499759</v>
      </c>
      <c r="G490">
        <v>1292541.714890648</v>
      </c>
    </row>
    <row r="491" spans="1:7">
      <c r="A491">
        <v>489</v>
      </c>
      <c r="B491">
        <v>10845044.31107046</v>
      </c>
      <c r="C491">
        <v>1875859.145275379</v>
      </c>
      <c r="D491">
        <v>2925741.657140049</v>
      </c>
      <c r="E491">
        <v>3984392.263437589</v>
      </c>
      <c r="F491">
        <v>766509.9638622397</v>
      </c>
      <c r="G491">
        <v>1292541.281355203</v>
      </c>
    </row>
    <row r="492" spans="1:7">
      <c r="A492">
        <v>490</v>
      </c>
      <c r="B492">
        <v>10845044.31107143</v>
      </c>
      <c r="C492">
        <v>1875857.991027355</v>
      </c>
      <c r="D492">
        <v>2925742.022128238</v>
      </c>
      <c r="E492">
        <v>3984392.263437589</v>
      </c>
      <c r="F492">
        <v>766510.5284288268</v>
      </c>
      <c r="G492">
        <v>1292541.506049418</v>
      </c>
    </row>
    <row r="493" spans="1:7">
      <c r="A493">
        <v>491</v>
      </c>
      <c r="B493">
        <v>10845044.31107102</v>
      </c>
      <c r="C493">
        <v>1875856.48584355</v>
      </c>
      <c r="D493">
        <v>2925742.472746077</v>
      </c>
      <c r="E493">
        <v>3984392.263437589</v>
      </c>
      <c r="F493">
        <v>766511.3028208676</v>
      </c>
      <c r="G493">
        <v>1292541.786222937</v>
      </c>
    </row>
    <row r="494" spans="1:7">
      <c r="A494">
        <v>492</v>
      </c>
      <c r="B494">
        <v>10845044.31106714</v>
      </c>
      <c r="C494">
        <v>1875857.328542075</v>
      </c>
      <c r="D494">
        <v>2925742.220360111</v>
      </c>
      <c r="E494">
        <v>3984392.263437589</v>
      </c>
      <c r="F494">
        <v>766510.8719072129</v>
      </c>
      <c r="G494">
        <v>1292541.626820151</v>
      </c>
    </row>
    <row r="495" spans="1:7">
      <c r="A495">
        <v>493</v>
      </c>
      <c r="B495">
        <v>10845044.31106733</v>
      </c>
      <c r="C495">
        <v>1875858.280751345</v>
      </c>
      <c r="D495">
        <v>2925741.98226261</v>
      </c>
      <c r="E495">
        <v>3984392.263437589</v>
      </c>
      <c r="F495">
        <v>766510.3397451424</v>
      </c>
      <c r="G495">
        <v>1292541.444870641</v>
      </c>
    </row>
    <row r="496" spans="1:7">
      <c r="A496">
        <v>494</v>
      </c>
      <c r="B496">
        <v>10845044.31106741</v>
      </c>
      <c r="C496">
        <v>1875857.491159783</v>
      </c>
      <c r="D496">
        <v>2925742.171781482</v>
      </c>
      <c r="E496">
        <v>3984392.263437589</v>
      </c>
      <c r="F496">
        <v>766510.7817387063</v>
      </c>
      <c r="G496">
        <v>1292541.602949848</v>
      </c>
    </row>
    <row r="497" spans="1:7">
      <c r="A497">
        <v>495</v>
      </c>
      <c r="B497">
        <v>10845044.31106784</v>
      </c>
      <c r="C497">
        <v>1875857.810157437</v>
      </c>
      <c r="D497">
        <v>2925742.071064837</v>
      </c>
      <c r="E497">
        <v>3984392.263437589</v>
      </c>
      <c r="F497">
        <v>766510.6306402627</v>
      </c>
      <c r="G497">
        <v>1292541.535767715</v>
      </c>
    </row>
    <row r="498" spans="1:7">
      <c r="A498">
        <v>496</v>
      </c>
      <c r="B498">
        <v>10845044.31106601</v>
      </c>
      <c r="C498">
        <v>1875857.870303493</v>
      </c>
      <c r="D498">
        <v>2925742.057051156</v>
      </c>
      <c r="E498">
        <v>3984392.263437589</v>
      </c>
      <c r="F498">
        <v>766510.5976526801</v>
      </c>
      <c r="G498">
        <v>1292541.522621087</v>
      </c>
    </row>
    <row r="499" spans="1:7">
      <c r="A499">
        <v>497</v>
      </c>
      <c r="B499">
        <v>10845044.3110673</v>
      </c>
      <c r="C499">
        <v>1875857.861211031</v>
      </c>
      <c r="D499">
        <v>2925742.061154768</v>
      </c>
      <c r="E499">
        <v>3984392.263437589</v>
      </c>
      <c r="F499">
        <v>766510.6022264985</v>
      </c>
      <c r="G499">
        <v>1292541.523037416</v>
      </c>
    </row>
    <row r="500" spans="1:7">
      <c r="A500">
        <v>498</v>
      </c>
      <c r="B500">
        <v>10845044.31106542</v>
      </c>
      <c r="C500">
        <v>1875858.501444345</v>
      </c>
      <c r="D500">
        <v>2925741.870904059</v>
      </c>
      <c r="E500">
        <v>3984392.263437589</v>
      </c>
      <c r="F500">
        <v>766510.2741205258</v>
      </c>
      <c r="G500">
        <v>1292541.401158904</v>
      </c>
    </row>
    <row r="501" spans="1:7">
      <c r="A501">
        <v>499</v>
      </c>
      <c r="B501">
        <v>10845044.31106565</v>
      </c>
      <c r="C501">
        <v>1875858.511735526</v>
      </c>
      <c r="D501">
        <v>2925741.865009724</v>
      </c>
      <c r="E501">
        <v>3984392.263437589</v>
      </c>
      <c r="F501">
        <v>766510.2686669</v>
      </c>
      <c r="G501">
        <v>1292541.402215913</v>
      </c>
    </row>
    <row r="502" spans="1:7">
      <c r="A502">
        <v>500</v>
      </c>
      <c r="B502">
        <v>10845044.31106478</v>
      </c>
      <c r="C502">
        <v>1875858.389627457</v>
      </c>
      <c r="D502">
        <v>2925741.889338527</v>
      </c>
      <c r="E502">
        <v>3984392.263437589</v>
      </c>
      <c r="F502">
        <v>766510.3427734448</v>
      </c>
      <c r="G502">
        <v>1292541.425887768</v>
      </c>
    </row>
    <row r="503" spans="1:7">
      <c r="A503">
        <v>501</v>
      </c>
      <c r="B503">
        <v>10845044.31106498</v>
      </c>
      <c r="C503">
        <v>1875858.068164037</v>
      </c>
      <c r="D503">
        <v>2925741.988925051</v>
      </c>
      <c r="E503">
        <v>3984392.263437589</v>
      </c>
      <c r="F503">
        <v>766510.5030432754</v>
      </c>
      <c r="G503">
        <v>1292541.487495022</v>
      </c>
    </row>
    <row r="504" spans="1:7">
      <c r="A504">
        <v>502</v>
      </c>
      <c r="B504">
        <v>10845044.31106337</v>
      </c>
      <c r="C504">
        <v>1875858.339021793</v>
      </c>
      <c r="D504">
        <v>2925741.903213534</v>
      </c>
      <c r="E504">
        <v>3984392.263437589</v>
      </c>
      <c r="F504">
        <v>766510.3708577289</v>
      </c>
      <c r="G504">
        <v>1292541.434532725</v>
      </c>
    </row>
    <row r="505" spans="1:7">
      <c r="A505">
        <v>503</v>
      </c>
      <c r="B505">
        <v>10845044.31106241</v>
      </c>
      <c r="C505">
        <v>1875858.615423005</v>
      </c>
      <c r="D505">
        <v>2925741.840598003</v>
      </c>
      <c r="E505">
        <v>3984392.263437589</v>
      </c>
      <c r="F505">
        <v>766510.2106320976</v>
      </c>
      <c r="G505">
        <v>1292541.380971714</v>
      </c>
    </row>
    <row r="506" spans="1:7">
      <c r="A506">
        <v>504</v>
      </c>
      <c r="B506">
        <v>10845044.31106333</v>
      </c>
      <c r="C506">
        <v>1875858.97172535</v>
      </c>
      <c r="D506">
        <v>2925741.734306278</v>
      </c>
      <c r="E506">
        <v>3984392.263437589</v>
      </c>
      <c r="F506">
        <v>766510.0255814857</v>
      </c>
      <c r="G506">
        <v>1292541.316012626</v>
      </c>
    </row>
    <row r="507" spans="1:7">
      <c r="A507">
        <v>505</v>
      </c>
      <c r="B507">
        <v>10845044.31106247</v>
      </c>
      <c r="C507">
        <v>1875858.372302091</v>
      </c>
      <c r="D507">
        <v>2925741.916723115</v>
      </c>
      <c r="E507">
        <v>3984392.263437589</v>
      </c>
      <c r="F507">
        <v>766510.3334683388</v>
      </c>
      <c r="G507">
        <v>1292541.425131335</v>
      </c>
    </row>
    <row r="508" spans="1:7">
      <c r="A508">
        <v>506</v>
      </c>
      <c r="B508">
        <v>10845044.31106312</v>
      </c>
      <c r="C508">
        <v>1875858.753974623</v>
      </c>
      <c r="D508">
        <v>2925741.798062616</v>
      </c>
      <c r="E508">
        <v>3984392.263437589</v>
      </c>
      <c r="F508">
        <v>766510.140190387</v>
      </c>
      <c r="G508">
        <v>1292541.355397906</v>
      </c>
    </row>
    <row r="509" spans="1:7">
      <c r="A509">
        <v>507</v>
      </c>
      <c r="B509">
        <v>10845044.31106303</v>
      </c>
      <c r="C509">
        <v>1875858.820250157</v>
      </c>
      <c r="D509">
        <v>2925741.774314053</v>
      </c>
      <c r="E509">
        <v>3984392.263437589</v>
      </c>
      <c r="F509">
        <v>766510.1160748504</v>
      </c>
      <c r="G509">
        <v>1292541.336986379</v>
      </c>
    </row>
    <row r="510" spans="1:7">
      <c r="A510">
        <v>508</v>
      </c>
      <c r="B510">
        <v>10845044.31106331</v>
      </c>
      <c r="C510">
        <v>1875858.648897233</v>
      </c>
      <c r="D510">
        <v>2925741.829312848</v>
      </c>
      <c r="E510">
        <v>3984392.263437589</v>
      </c>
      <c r="F510">
        <v>766510.1965653</v>
      </c>
      <c r="G510">
        <v>1292541.372850335</v>
      </c>
    </row>
    <row r="511" spans="1:7">
      <c r="A511">
        <v>509</v>
      </c>
      <c r="B511">
        <v>10845044.31106154</v>
      </c>
      <c r="C511">
        <v>1875858.237405822</v>
      </c>
      <c r="D511">
        <v>2925741.954543179</v>
      </c>
      <c r="E511">
        <v>3984392.263437589</v>
      </c>
      <c r="F511">
        <v>766510.398433877</v>
      </c>
      <c r="G511">
        <v>1292541.457241068</v>
      </c>
    </row>
    <row r="512" spans="1:7">
      <c r="A512">
        <v>510</v>
      </c>
      <c r="B512">
        <v>10845044.31106243</v>
      </c>
      <c r="C512">
        <v>1875858.547576795</v>
      </c>
      <c r="D512">
        <v>2925741.863378167</v>
      </c>
      <c r="E512">
        <v>3984392.263437589</v>
      </c>
      <c r="F512">
        <v>766510.2394168139</v>
      </c>
      <c r="G512">
        <v>1292541.397253062</v>
      </c>
    </row>
    <row r="513" spans="1:7">
      <c r="A513">
        <v>511</v>
      </c>
      <c r="B513">
        <v>10845044.31106037</v>
      </c>
      <c r="C513">
        <v>1875857.554972077</v>
      </c>
      <c r="D513">
        <v>2925742.162070539</v>
      </c>
      <c r="E513">
        <v>3984392.263437589</v>
      </c>
      <c r="F513">
        <v>766510.7449075741</v>
      </c>
      <c r="G513">
        <v>1292541.585672592</v>
      </c>
    </row>
    <row r="514" spans="1:7">
      <c r="A514">
        <v>512</v>
      </c>
      <c r="B514">
        <v>10845044.31106004</v>
      </c>
      <c r="C514">
        <v>1875857.479276413</v>
      </c>
      <c r="D514">
        <v>2925742.180316621</v>
      </c>
      <c r="E514">
        <v>3984392.263437589</v>
      </c>
      <c r="F514">
        <v>766510.7912174872</v>
      </c>
      <c r="G514">
        <v>1292541.596811932</v>
      </c>
    </row>
    <row r="515" spans="1:7">
      <c r="A515">
        <v>513</v>
      </c>
      <c r="B515">
        <v>10845044.3110604</v>
      </c>
      <c r="C515">
        <v>1875857.454494821</v>
      </c>
      <c r="D515">
        <v>2925742.180912175</v>
      </c>
      <c r="E515">
        <v>3984392.263437589</v>
      </c>
      <c r="F515">
        <v>766510.8071521538</v>
      </c>
      <c r="G515">
        <v>1292541.605063658</v>
      </c>
    </row>
    <row r="516" spans="1:7">
      <c r="A516">
        <v>514</v>
      </c>
      <c r="B516">
        <v>10845044.31105968</v>
      </c>
      <c r="C516">
        <v>1875857.378079131</v>
      </c>
      <c r="D516">
        <v>2925742.22195976</v>
      </c>
      <c r="E516">
        <v>3984392.263437589</v>
      </c>
      <c r="F516">
        <v>766510.8313779797</v>
      </c>
      <c r="G516">
        <v>1292541.616205222</v>
      </c>
    </row>
    <row r="517" spans="1:7">
      <c r="A517">
        <v>515</v>
      </c>
      <c r="B517">
        <v>10845044.3110599</v>
      </c>
      <c r="C517">
        <v>1875857.056332599</v>
      </c>
      <c r="D517">
        <v>2925742.321394692</v>
      </c>
      <c r="E517">
        <v>3984392.263437589</v>
      </c>
      <c r="F517">
        <v>766510.9921681508</v>
      </c>
      <c r="G517">
        <v>1292541.677726864</v>
      </c>
    </row>
    <row r="518" spans="1:7">
      <c r="A518">
        <v>516</v>
      </c>
      <c r="B518">
        <v>10845044.31105994</v>
      </c>
      <c r="C518">
        <v>1875856.880412359</v>
      </c>
      <c r="D518">
        <v>2925742.379490405</v>
      </c>
      <c r="E518">
        <v>3984392.263437589</v>
      </c>
      <c r="F518">
        <v>766511.0765366534</v>
      </c>
      <c r="G518">
        <v>1292541.711182937</v>
      </c>
    </row>
    <row r="519" spans="1:7">
      <c r="A519">
        <v>517</v>
      </c>
      <c r="B519">
        <v>10845044.31106034</v>
      </c>
      <c r="C519">
        <v>1875857.090826571</v>
      </c>
      <c r="D519">
        <v>2925742.298856201</v>
      </c>
      <c r="E519">
        <v>3984392.263437589</v>
      </c>
      <c r="F519">
        <v>766510.9879592432</v>
      </c>
      <c r="G519">
        <v>1292541.669980734</v>
      </c>
    </row>
    <row r="520" spans="1:7">
      <c r="A520">
        <v>518</v>
      </c>
      <c r="B520">
        <v>10845044.31105978</v>
      </c>
      <c r="C520">
        <v>1875857.421054393</v>
      </c>
      <c r="D520">
        <v>2925742.211241328</v>
      </c>
      <c r="E520">
        <v>3984392.263437589</v>
      </c>
      <c r="F520">
        <v>766510.8027050144</v>
      </c>
      <c r="G520">
        <v>1292541.612621454</v>
      </c>
    </row>
    <row r="521" spans="1:7">
      <c r="A521">
        <v>519</v>
      </c>
      <c r="B521">
        <v>10845044.31106068</v>
      </c>
      <c r="C521">
        <v>1875857.50068324</v>
      </c>
      <c r="D521">
        <v>2925742.183543873</v>
      </c>
      <c r="E521">
        <v>3984392.263437589</v>
      </c>
      <c r="F521">
        <v>766510.7695276365</v>
      </c>
      <c r="G521">
        <v>1292541.593868339</v>
      </c>
    </row>
    <row r="522" spans="1:7">
      <c r="A522">
        <v>520</v>
      </c>
      <c r="B522">
        <v>10845044.31106069</v>
      </c>
      <c r="C522">
        <v>1875857.064229121</v>
      </c>
      <c r="D522">
        <v>2925742.322262565</v>
      </c>
      <c r="E522">
        <v>3984392.263437589</v>
      </c>
      <c r="F522">
        <v>766510.9895926905</v>
      </c>
      <c r="G522">
        <v>1292541.67153873</v>
      </c>
    </row>
    <row r="523" spans="1:7">
      <c r="A523">
        <v>521</v>
      </c>
      <c r="B523">
        <v>10845044.31106022</v>
      </c>
      <c r="C523">
        <v>1875857.284924739</v>
      </c>
      <c r="D523">
        <v>2925742.24961294</v>
      </c>
      <c r="E523">
        <v>3984392.263437589</v>
      </c>
      <c r="F523">
        <v>766510.8767699953</v>
      </c>
      <c r="G523">
        <v>1292541.636314957</v>
      </c>
    </row>
    <row r="524" spans="1:7">
      <c r="A524">
        <v>522</v>
      </c>
      <c r="B524">
        <v>10845044.31105917</v>
      </c>
      <c r="C524">
        <v>1875857.551238872</v>
      </c>
      <c r="D524">
        <v>2925742.175255457</v>
      </c>
      <c r="E524">
        <v>3984392.263437589</v>
      </c>
      <c r="F524">
        <v>766510.739972058</v>
      </c>
      <c r="G524">
        <v>1292541.581155198</v>
      </c>
    </row>
    <row r="525" spans="1:7">
      <c r="A525">
        <v>523</v>
      </c>
      <c r="B525">
        <v>10845044.31105897</v>
      </c>
      <c r="C525">
        <v>1875857.412113047</v>
      </c>
      <c r="D525">
        <v>2925742.219646235</v>
      </c>
      <c r="E525">
        <v>3984392.263437589</v>
      </c>
      <c r="F525">
        <v>766510.8095892197</v>
      </c>
      <c r="G525">
        <v>1292541.60627288</v>
      </c>
    </row>
    <row r="526" spans="1:7">
      <c r="A526">
        <v>524</v>
      </c>
      <c r="B526">
        <v>10845044.31105849</v>
      </c>
      <c r="C526">
        <v>1875858.10346361</v>
      </c>
      <c r="D526">
        <v>2925742.023748112</v>
      </c>
      <c r="E526">
        <v>3984392.263437589</v>
      </c>
      <c r="F526">
        <v>766510.4483984257</v>
      </c>
      <c r="G526">
        <v>1292541.47201075</v>
      </c>
    </row>
    <row r="527" spans="1:7">
      <c r="A527">
        <v>525</v>
      </c>
      <c r="B527">
        <v>10845044.31105853</v>
      </c>
      <c r="C527">
        <v>1875858.092895448</v>
      </c>
      <c r="D527">
        <v>2925742.018159503</v>
      </c>
      <c r="E527">
        <v>3984392.263437589</v>
      </c>
      <c r="F527">
        <v>766510.455864896</v>
      </c>
      <c r="G527">
        <v>1292541.480701092</v>
      </c>
    </row>
    <row r="528" spans="1:7">
      <c r="A528">
        <v>526</v>
      </c>
      <c r="B528">
        <v>10845044.31105876</v>
      </c>
      <c r="C528">
        <v>1875858.166647865</v>
      </c>
      <c r="D528">
        <v>2925742.007779753</v>
      </c>
      <c r="E528">
        <v>3984392.263437589</v>
      </c>
      <c r="F528">
        <v>766510.4116372182</v>
      </c>
      <c r="G528">
        <v>1292541.46155633</v>
      </c>
    </row>
    <row r="529" spans="1:7">
      <c r="A529">
        <v>527</v>
      </c>
      <c r="B529">
        <v>10845044.3110585</v>
      </c>
      <c r="C529">
        <v>1875857.714775106</v>
      </c>
      <c r="D529">
        <v>2925742.146920984</v>
      </c>
      <c r="E529">
        <v>3984392.263437589</v>
      </c>
      <c r="F529">
        <v>766510.6408174713</v>
      </c>
      <c r="G529">
        <v>1292541.545107354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2785354.764248736</v>
      </c>
      <c r="C2">
        <v>2061768.270076859</v>
      </c>
    </row>
    <row r="3" spans="1:3">
      <c r="A3">
        <v>1</v>
      </c>
      <c r="B3">
        <v>27853547.64248737</v>
      </c>
      <c r="C3">
        <v>11593256.79351021</v>
      </c>
    </row>
    <row r="4" spans="1:3">
      <c r="A4">
        <v>2</v>
      </c>
      <c r="B4">
        <v>26642355.53354718</v>
      </c>
      <c r="C4">
        <v>11043012.49559248</v>
      </c>
    </row>
    <row r="5" spans="1:3">
      <c r="A5">
        <v>3</v>
      </c>
      <c r="B5">
        <v>24874658.25366464</v>
      </c>
      <c r="C5">
        <v>10438953.58483522</v>
      </c>
    </row>
    <row r="6" spans="1:3">
      <c r="A6">
        <v>4</v>
      </c>
      <c r="B6">
        <v>24055193.74154574</v>
      </c>
      <c r="C6">
        <v>10137655.83019401</v>
      </c>
    </row>
    <row r="7" spans="1:3">
      <c r="A7">
        <v>5</v>
      </c>
      <c r="B7">
        <v>22515250.25909568</v>
      </c>
      <c r="C7">
        <v>9631468.422962917</v>
      </c>
    </row>
    <row r="8" spans="1:3">
      <c r="A8">
        <v>6</v>
      </c>
      <c r="B8">
        <v>21757790.15541627</v>
      </c>
      <c r="C8">
        <v>9348798.403177159</v>
      </c>
    </row>
    <row r="9" spans="1:3">
      <c r="A9">
        <v>7</v>
      </c>
      <c r="B9">
        <v>20278953.23834392</v>
      </c>
      <c r="C9">
        <v>8838099.074890023</v>
      </c>
    </row>
    <row r="10" spans="1:3">
      <c r="A10">
        <v>8</v>
      </c>
      <c r="B10">
        <v>19547382.2339613</v>
      </c>
      <c r="C10">
        <v>8554306.378472349</v>
      </c>
    </row>
    <row r="11" spans="1:3">
      <c r="A11">
        <v>9</v>
      </c>
      <c r="B11">
        <v>18101102.14760868</v>
      </c>
      <c r="C11">
        <v>8030419.677519349</v>
      </c>
    </row>
    <row r="12" spans="1:3">
      <c r="A12">
        <v>10</v>
      </c>
      <c r="B12">
        <v>17385090.58231758</v>
      </c>
      <c r="C12">
        <v>7741522.782405084</v>
      </c>
    </row>
    <row r="13" spans="1:3">
      <c r="A13">
        <v>11</v>
      </c>
      <c r="B13">
        <v>15961956.46088074</v>
      </c>
      <c r="C13">
        <v>7204940.367805569</v>
      </c>
    </row>
    <row r="14" spans="1:3">
      <c r="A14">
        <v>12</v>
      </c>
      <c r="B14">
        <v>15282741.35094253</v>
      </c>
      <c r="C14">
        <v>6887986.97868854</v>
      </c>
    </row>
    <row r="15" spans="1:3">
      <c r="A15">
        <v>13</v>
      </c>
      <c r="B15">
        <v>13926773.82124369</v>
      </c>
      <c r="C15">
        <v>6297985.391602788</v>
      </c>
    </row>
    <row r="16" spans="1:3">
      <c r="A16">
        <v>14</v>
      </c>
      <c r="B16">
        <v>12111446.44353464</v>
      </c>
      <c r="C16">
        <v>5615380.895334217</v>
      </c>
    </row>
    <row r="17" spans="1:3">
      <c r="A17">
        <v>15</v>
      </c>
      <c r="B17">
        <v>11780266.10254828</v>
      </c>
      <c r="C17">
        <v>5502636.061415385</v>
      </c>
    </row>
    <row r="18" spans="1:3">
      <c r="A18">
        <v>16</v>
      </c>
      <c r="B18">
        <v>11779054.31892531</v>
      </c>
      <c r="C18">
        <v>5503242.220534386</v>
      </c>
    </row>
    <row r="19" spans="1:3">
      <c r="A19">
        <v>17</v>
      </c>
      <c r="B19">
        <v>11297900.59995604</v>
      </c>
      <c r="C19">
        <v>5318189.220433808</v>
      </c>
    </row>
    <row r="20" spans="1:3">
      <c r="A20">
        <v>18</v>
      </c>
      <c r="B20">
        <v>10855528.55010091</v>
      </c>
      <c r="C20">
        <v>5131754.645994334</v>
      </c>
    </row>
    <row r="21" spans="1:3">
      <c r="A21">
        <v>19</v>
      </c>
      <c r="B21">
        <v>10918840.53589525</v>
      </c>
      <c r="C21">
        <v>5157068.012698676</v>
      </c>
    </row>
    <row r="22" spans="1:3">
      <c r="A22">
        <v>20</v>
      </c>
      <c r="B22">
        <v>10321489.62411061</v>
      </c>
      <c r="C22">
        <v>4919963.5232163</v>
      </c>
    </row>
    <row r="23" spans="1:3">
      <c r="A23">
        <v>21</v>
      </c>
      <c r="B23">
        <v>10206379.80127141</v>
      </c>
      <c r="C23">
        <v>4878978.313246238</v>
      </c>
    </row>
    <row r="24" spans="1:3">
      <c r="A24">
        <v>22</v>
      </c>
      <c r="B24">
        <v>10182029.95321682</v>
      </c>
      <c r="C24">
        <v>4867252.171035217</v>
      </c>
    </row>
    <row r="25" spans="1:3">
      <c r="A25">
        <v>23</v>
      </c>
      <c r="B25">
        <v>9593596.160635142</v>
      </c>
      <c r="C25">
        <v>4641758.165231402</v>
      </c>
    </row>
    <row r="26" spans="1:3">
      <c r="A26">
        <v>24</v>
      </c>
      <c r="B26">
        <v>8978490.891879547</v>
      </c>
      <c r="C26">
        <v>4408113.597289952</v>
      </c>
    </row>
    <row r="27" spans="1:3">
      <c r="A27">
        <v>25</v>
      </c>
      <c r="B27">
        <v>8764337.550493486</v>
      </c>
      <c r="C27">
        <v>4342446.529756252</v>
      </c>
    </row>
    <row r="28" spans="1:3">
      <c r="A28">
        <v>26</v>
      </c>
      <c r="B28">
        <v>8546173.964947216</v>
      </c>
      <c r="C28">
        <v>4263696.16249906</v>
      </c>
    </row>
    <row r="29" spans="1:3">
      <c r="A29">
        <v>27</v>
      </c>
      <c r="B29">
        <v>7838038.752338862</v>
      </c>
      <c r="C29">
        <v>3992430.042674405</v>
      </c>
    </row>
    <row r="30" spans="1:3">
      <c r="A30">
        <v>28</v>
      </c>
      <c r="B30">
        <v>7558506.987349464</v>
      </c>
      <c r="C30">
        <v>3886609.957276073</v>
      </c>
    </row>
    <row r="31" spans="1:3">
      <c r="A31">
        <v>29</v>
      </c>
      <c r="B31">
        <v>7399635.557633919</v>
      </c>
      <c r="C31">
        <v>3818379.219624786</v>
      </c>
    </row>
    <row r="32" spans="1:3">
      <c r="A32">
        <v>30</v>
      </c>
      <c r="B32">
        <v>7463021.575470462</v>
      </c>
      <c r="C32">
        <v>3841194.653764783</v>
      </c>
    </row>
    <row r="33" spans="1:3">
      <c r="A33">
        <v>31</v>
      </c>
      <c r="B33">
        <v>7197541.076695539</v>
      </c>
      <c r="C33">
        <v>3740697.88016298</v>
      </c>
    </row>
    <row r="34" spans="1:3">
      <c r="A34">
        <v>32</v>
      </c>
      <c r="B34">
        <v>6963010.027057062</v>
      </c>
      <c r="C34">
        <v>3657308.006913445</v>
      </c>
    </row>
    <row r="35" spans="1:3">
      <c r="A35">
        <v>33</v>
      </c>
      <c r="B35">
        <v>6885268.118526842</v>
      </c>
      <c r="C35">
        <v>3628157.156139478</v>
      </c>
    </row>
    <row r="36" spans="1:3">
      <c r="A36">
        <v>34</v>
      </c>
      <c r="B36">
        <v>6915970.006346934</v>
      </c>
      <c r="C36">
        <v>3641499.20830406</v>
      </c>
    </row>
    <row r="37" spans="1:3">
      <c r="A37">
        <v>35</v>
      </c>
      <c r="B37">
        <v>6553784.523752184</v>
      </c>
      <c r="C37">
        <v>3506276.665573387</v>
      </c>
    </row>
    <row r="38" spans="1:3">
      <c r="A38">
        <v>36</v>
      </c>
      <c r="B38">
        <v>6398338.048732203</v>
      </c>
      <c r="C38">
        <v>3445324.994676964</v>
      </c>
    </row>
    <row r="39" spans="1:3">
      <c r="A39">
        <v>37</v>
      </c>
      <c r="B39">
        <v>6387731.209367546</v>
      </c>
      <c r="C39">
        <v>3442259.825486822</v>
      </c>
    </row>
    <row r="40" spans="1:3">
      <c r="A40">
        <v>38</v>
      </c>
      <c r="B40">
        <v>6006934.426555841</v>
      </c>
      <c r="C40">
        <v>3298985.702021079</v>
      </c>
    </row>
    <row r="41" spans="1:3">
      <c r="A41">
        <v>39</v>
      </c>
      <c r="B41">
        <v>5819519.653944915</v>
      </c>
      <c r="C41">
        <v>3217376.185012799</v>
      </c>
    </row>
    <row r="42" spans="1:3">
      <c r="A42">
        <v>40</v>
      </c>
      <c r="B42">
        <v>5493254.094458476</v>
      </c>
      <c r="C42">
        <v>3094639.559086357</v>
      </c>
    </row>
    <row r="43" spans="1:3">
      <c r="A43">
        <v>41</v>
      </c>
      <c r="B43">
        <v>5327115.30259674</v>
      </c>
      <c r="C43">
        <v>3033417.421064292</v>
      </c>
    </row>
    <row r="44" spans="1:3">
      <c r="A44">
        <v>42</v>
      </c>
      <c r="B44">
        <v>5207619.467310679</v>
      </c>
      <c r="C44">
        <v>2991473.116769577</v>
      </c>
    </row>
    <row r="45" spans="1:3">
      <c r="A45">
        <v>43</v>
      </c>
      <c r="B45">
        <v>5122069.815159417</v>
      </c>
      <c r="C45">
        <v>2958181.070264521</v>
      </c>
    </row>
    <row r="46" spans="1:3">
      <c r="A46">
        <v>44</v>
      </c>
      <c r="B46">
        <v>5124868.61474701</v>
      </c>
      <c r="C46">
        <v>2960245.241749323</v>
      </c>
    </row>
    <row r="47" spans="1:3">
      <c r="A47">
        <v>45</v>
      </c>
      <c r="B47">
        <v>4935466.11380673</v>
      </c>
      <c r="C47">
        <v>2886530.152089004</v>
      </c>
    </row>
    <row r="48" spans="1:3">
      <c r="A48">
        <v>46</v>
      </c>
      <c r="B48">
        <v>4896991.200335519</v>
      </c>
      <c r="C48">
        <v>2870530.863142486</v>
      </c>
    </row>
    <row r="49" spans="1:3">
      <c r="A49">
        <v>47</v>
      </c>
      <c r="B49">
        <v>4909899.023832507</v>
      </c>
      <c r="C49">
        <v>2875230.240210692</v>
      </c>
    </row>
    <row r="50" spans="1:3">
      <c r="A50">
        <v>48</v>
      </c>
      <c r="B50">
        <v>4698461.08621418</v>
      </c>
      <c r="C50">
        <v>2794275.609018207</v>
      </c>
    </row>
    <row r="51" spans="1:3">
      <c r="A51">
        <v>49</v>
      </c>
      <c r="B51">
        <v>4621694.240079179</v>
      </c>
      <c r="C51">
        <v>2766447.508865816</v>
      </c>
    </row>
    <row r="52" spans="1:3">
      <c r="A52">
        <v>50</v>
      </c>
      <c r="B52">
        <v>4629590.793752491</v>
      </c>
      <c r="C52">
        <v>2769752.22684123</v>
      </c>
    </row>
    <row r="53" spans="1:3">
      <c r="A53">
        <v>51</v>
      </c>
      <c r="B53">
        <v>4423750.887925727</v>
      </c>
      <c r="C53">
        <v>2690801.120463713</v>
      </c>
    </row>
    <row r="54" spans="1:3">
      <c r="A54">
        <v>52</v>
      </c>
      <c r="B54">
        <v>4333859.788195526</v>
      </c>
      <c r="C54">
        <v>2661703.63810935</v>
      </c>
    </row>
    <row r="55" spans="1:3">
      <c r="A55">
        <v>53</v>
      </c>
      <c r="B55">
        <v>4154910.804157472</v>
      </c>
      <c r="C55">
        <v>2593251.536091769</v>
      </c>
    </row>
    <row r="56" spans="1:3">
      <c r="A56">
        <v>54</v>
      </c>
      <c r="B56">
        <v>4032399.94487559</v>
      </c>
      <c r="C56">
        <v>2545288.440481998</v>
      </c>
    </row>
    <row r="57" spans="1:3">
      <c r="A57">
        <v>55</v>
      </c>
      <c r="B57">
        <v>3944492.438887881</v>
      </c>
      <c r="C57">
        <v>2509797.221937207</v>
      </c>
    </row>
    <row r="58" spans="1:3">
      <c r="A58">
        <v>56</v>
      </c>
      <c r="B58">
        <v>3873979.188114603</v>
      </c>
      <c r="C58">
        <v>2483050.169693494</v>
      </c>
    </row>
    <row r="59" spans="1:3">
      <c r="A59">
        <v>57</v>
      </c>
      <c r="B59">
        <v>3809610.090263455</v>
      </c>
      <c r="C59">
        <v>2457579.276040803</v>
      </c>
    </row>
    <row r="60" spans="1:3">
      <c r="A60">
        <v>58</v>
      </c>
      <c r="B60">
        <v>3697578.133774589</v>
      </c>
      <c r="C60">
        <v>2415862.567392428</v>
      </c>
    </row>
    <row r="61" spans="1:3">
      <c r="A61">
        <v>59</v>
      </c>
      <c r="B61">
        <v>3636130.29963388</v>
      </c>
      <c r="C61">
        <v>2392660.454186879</v>
      </c>
    </row>
    <row r="62" spans="1:3">
      <c r="A62">
        <v>60</v>
      </c>
      <c r="B62">
        <v>3591973.483456971</v>
      </c>
      <c r="C62">
        <v>2376793.360996631</v>
      </c>
    </row>
    <row r="63" spans="1:3">
      <c r="A63">
        <v>61</v>
      </c>
      <c r="B63">
        <v>3595697.799915873</v>
      </c>
      <c r="C63">
        <v>2378745.415277822</v>
      </c>
    </row>
    <row r="64" spans="1:3">
      <c r="A64">
        <v>62</v>
      </c>
      <c r="B64">
        <v>3478833.912112692</v>
      </c>
      <c r="C64">
        <v>2333505.170310028</v>
      </c>
    </row>
    <row r="65" spans="1:3">
      <c r="A65">
        <v>63</v>
      </c>
      <c r="B65">
        <v>3413051.251307431</v>
      </c>
      <c r="C65">
        <v>2308249.693704887</v>
      </c>
    </row>
    <row r="66" spans="1:3">
      <c r="A66">
        <v>64</v>
      </c>
      <c r="B66">
        <v>3318893.232783072</v>
      </c>
      <c r="C66">
        <v>2272665.83718806</v>
      </c>
    </row>
    <row r="67" spans="1:3">
      <c r="A67">
        <v>65</v>
      </c>
      <c r="B67">
        <v>3278036.232390897</v>
      </c>
      <c r="C67">
        <v>2253948.30769748</v>
      </c>
    </row>
    <row r="68" spans="1:3">
      <c r="A68">
        <v>66</v>
      </c>
      <c r="B68">
        <v>3275604.109097708</v>
      </c>
      <c r="C68">
        <v>2252597.170753508</v>
      </c>
    </row>
    <row r="69" spans="1:3">
      <c r="A69">
        <v>67</v>
      </c>
      <c r="B69">
        <v>3170246.502036547</v>
      </c>
      <c r="C69">
        <v>2212512.644676662</v>
      </c>
    </row>
    <row r="70" spans="1:3">
      <c r="A70">
        <v>68</v>
      </c>
      <c r="B70">
        <v>3125702.330047289</v>
      </c>
      <c r="C70">
        <v>2195357.390687249</v>
      </c>
    </row>
    <row r="71" spans="1:3">
      <c r="A71">
        <v>69</v>
      </c>
      <c r="B71">
        <v>3056343.09099303</v>
      </c>
      <c r="C71">
        <v>2170004.16476613</v>
      </c>
    </row>
    <row r="72" spans="1:3">
      <c r="A72">
        <v>70</v>
      </c>
      <c r="B72">
        <v>3003086.204974924</v>
      </c>
      <c r="C72">
        <v>2149623.858266226</v>
      </c>
    </row>
    <row r="73" spans="1:3">
      <c r="A73">
        <v>71</v>
      </c>
      <c r="B73">
        <v>2951591.816771006</v>
      </c>
      <c r="C73">
        <v>2130509.475213202</v>
      </c>
    </row>
    <row r="74" spans="1:3">
      <c r="A74">
        <v>72</v>
      </c>
      <c r="B74">
        <v>2872600.748350536</v>
      </c>
      <c r="C74">
        <v>2100036.447586333</v>
      </c>
    </row>
    <row r="75" spans="1:3">
      <c r="A75">
        <v>73</v>
      </c>
      <c r="B75">
        <v>2830492.274533682</v>
      </c>
      <c r="C75">
        <v>2083878.733224665</v>
      </c>
    </row>
    <row r="76" spans="1:3">
      <c r="A76">
        <v>74</v>
      </c>
      <c r="B76">
        <v>2793699.464819482</v>
      </c>
      <c r="C76">
        <v>2069293.758362615</v>
      </c>
    </row>
    <row r="77" spans="1:3">
      <c r="A77">
        <v>75</v>
      </c>
      <c r="B77">
        <v>2763990.661741002</v>
      </c>
      <c r="C77">
        <v>2057562.655309734</v>
      </c>
    </row>
    <row r="78" spans="1:3">
      <c r="A78">
        <v>76</v>
      </c>
      <c r="B78">
        <v>2696932.364691147</v>
      </c>
      <c r="C78">
        <v>2032220.068674741</v>
      </c>
    </row>
    <row r="79" spans="1:3">
      <c r="A79">
        <v>77</v>
      </c>
      <c r="B79">
        <v>2640535.2172327</v>
      </c>
      <c r="C79">
        <v>2010573.157777723</v>
      </c>
    </row>
    <row r="80" spans="1:3">
      <c r="A80">
        <v>78</v>
      </c>
      <c r="B80">
        <v>2588436.55408037</v>
      </c>
      <c r="C80">
        <v>1990363.316365555</v>
      </c>
    </row>
    <row r="81" spans="1:3">
      <c r="A81">
        <v>79</v>
      </c>
      <c r="B81">
        <v>2562209.352434127</v>
      </c>
      <c r="C81">
        <v>1982255.288514252</v>
      </c>
    </row>
    <row r="82" spans="1:3">
      <c r="A82">
        <v>80</v>
      </c>
      <c r="B82">
        <v>2501992.829389555</v>
      </c>
      <c r="C82">
        <v>1959387.757881574</v>
      </c>
    </row>
    <row r="83" spans="1:3">
      <c r="A83">
        <v>81</v>
      </c>
      <c r="B83">
        <v>2473511.105438814</v>
      </c>
      <c r="C83">
        <v>1948705.71475205</v>
      </c>
    </row>
    <row r="84" spans="1:3">
      <c r="A84">
        <v>82</v>
      </c>
      <c r="B84">
        <v>2444279.004850041</v>
      </c>
      <c r="C84">
        <v>1937683.795798954</v>
      </c>
    </row>
    <row r="85" spans="1:3">
      <c r="A85">
        <v>83</v>
      </c>
      <c r="B85">
        <v>2399029.166595365</v>
      </c>
      <c r="C85">
        <v>1919802.466132221</v>
      </c>
    </row>
    <row r="86" spans="1:3">
      <c r="A86">
        <v>84</v>
      </c>
      <c r="B86">
        <v>2360907.727952342</v>
      </c>
      <c r="C86">
        <v>1905280.263314131</v>
      </c>
    </row>
    <row r="87" spans="1:3">
      <c r="A87">
        <v>85</v>
      </c>
      <c r="B87">
        <v>2327025.497029902</v>
      </c>
      <c r="C87">
        <v>1892054.419462103</v>
      </c>
    </row>
    <row r="88" spans="1:3">
      <c r="A88">
        <v>86</v>
      </c>
      <c r="B88">
        <v>2277168.80223608</v>
      </c>
      <c r="C88">
        <v>1873150.610435426</v>
      </c>
    </row>
    <row r="89" spans="1:3">
      <c r="A89">
        <v>87</v>
      </c>
      <c r="B89">
        <v>2243851.681806194</v>
      </c>
      <c r="C89">
        <v>1860172.183899643</v>
      </c>
    </row>
    <row r="90" spans="1:3">
      <c r="A90">
        <v>88</v>
      </c>
      <c r="B90">
        <v>2219955.849735222</v>
      </c>
      <c r="C90">
        <v>1851371.596719611</v>
      </c>
    </row>
    <row r="91" spans="1:3">
      <c r="A91">
        <v>89</v>
      </c>
      <c r="B91">
        <v>2179208.727236641</v>
      </c>
      <c r="C91">
        <v>1835848.803659867</v>
      </c>
    </row>
    <row r="92" spans="1:3">
      <c r="A92">
        <v>90</v>
      </c>
      <c r="B92">
        <v>2142302.53825455</v>
      </c>
      <c r="C92">
        <v>1821861.764037983</v>
      </c>
    </row>
    <row r="93" spans="1:3">
      <c r="A93">
        <v>91</v>
      </c>
      <c r="B93">
        <v>2106712.092755815</v>
      </c>
      <c r="C93">
        <v>1808532.442118221</v>
      </c>
    </row>
    <row r="94" spans="1:3">
      <c r="A94">
        <v>92</v>
      </c>
      <c r="B94">
        <v>2089780.209677384</v>
      </c>
      <c r="C94">
        <v>1800892.344760881</v>
      </c>
    </row>
    <row r="95" spans="1:3">
      <c r="A95">
        <v>93</v>
      </c>
      <c r="B95">
        <v>2049445.336165807</v>
      </c>
      <c r="C95">
        <v>1785359.079414418</v>
      </c>
    </row>
    <row r="96" spans="1:3">
      <c r="A96">
        <v>94</v>
      </c>
      <c r="B96">
        <v>2030108.827330595</v>
      </c>
      <c r="C96">
        <v>1777669.969015111</v>
      </c>
    </row>
    <row r="97" spans="1:3">
      <c r="A97">
        <v>95</v>
      </c>
      <c r="B97">
        <v>2007978.230163009</v>
      </c>
      <c r="C97">
        <v>1768996.545793844</v>
      </c>
    </row>
    <row r="98" spans="1:3">
      <c r="A98">
        <v>96</v>
      </c>
      <c r="B98">
        <v>1985722.489609787</v>
      </c>
      <c r="C98">
        <v>1760395.929068132</v>
      </c>
    </row>
    <row r="99" spans="1:3">
      <c r="A99">
        <v>97</v>
      </c>
      <c r="B99">
        <v>1952680.508899313</v>
      </c>
      <c r="C99">
        <v>1748152.389688625</v>
      </c>
    </row>
    <row r="100" spans="1:3">
      <c r="A100">
        <v>98</v>
      </c>
      <c r="B100">
        <v>1926252.095044939</v>
      </c>
      <c r="C100">
        <v>1738042.193726094</v>
      </c>
    </row>
    <row r="101" spans="1:3">
      <c r="A101">
        <v>99</v>
      </c>
      <c r="B101">
        <v>1901914.496312709</v>
      </c>
      <c r="C101">
        <v>1728949.311165785</v>
      </c>
    </row>
    <row r="102" spans="1:3">
      <c r="A102">
        <v>100</v>
      </c>
      <c r="B102">
        <v>1868879.489182506</v>
      </c>
      <c r="C102">
        <v>1716360.735348346</v>
      </c>
    </row>
    <row r="103" spans="1:3">
      <c r="A103">
        <v>101</v>
      </c>
      <c r="B103">
        <v>1855748.624728566</v>
      </c>
      <c r="C103">
        <v>1711404.883849001</v>
      </c>
    </row>
    <row r="104" spans="1:3">
      <c r="A104">
        <v>102</v>
      </c>
      <c r="B104">
        <v>1837462.70182108</v>
      </c>
      <c r="C104">
        <v>1704229.313672838</v>
      </c>
    </row>
    <row r="105" spans="1:3">
      <c r="A105">
        <v>103</v>
      </c>
      <c r="B105">
        <v>1808284.283228625</v>
      </c>
      <c r="C105">
        <v>1693052.952982434</v>
      </c>
    </row>
    <row r="106" spans="1:3">
      <c r="A106">
        <v>104</v>
      </c>
      <c r="B106">
        <v>1781316.385809329</v>
      </c>
      <c r="C106">
        <v>1682680.551871995</v>
      </c>
    </row>
    <row r="107" spans="1:3">
      <c r="A107">
        <v>105</v>
      </c>
      <c r="B107">
        <v>1755777.003750946</v>
      </c>
      <c r="C107">
        <v>1672678.715828582</v>
      </c>
    </row>
    <row r="108" spans="1:3">
      <c r="A108">
        <v>106</v>
      </c>
      <c r="B108">
        <v>1741051.220090055</v>
      </c>
      <c r="C108">
        <v>1667822.924830616</v>
      </c>
    </row>
    <row r="109" spans="1:3">
      <c r="A109">
        <v>107</v>
      </c>
      <c r="B109">
        <v>1713739.721936344</v>
      </c>
      <c r="C109">
        <v>1657547.003407307</v>
      </c>
    </row>
    <row r="110" spans="1:3">
      <c r="A110">
        <v>108</v>
      </c>
      <c r="B110">
        <v>1695968.824334407</v>
      </c>
      <c r="C110">
        <v>1650909.580332553</v>
      </c>
    </row>
    <row r="111" spans="1:3">
      <c r="A111">
        <v>109</v>
      </c>
      <c r="B111">
        <v>1678095.884364604</v>
      </c>
      <c r="C111">
        <v>1644151.292151605</v>
      </c>
    </row>
    <row r="112" spans="1:3">
      <c r="A112">
        <v>110</v>
      </c>
      <c r="B112">
        <v>1653976.173332584</v>
      </c>
      <c r="C112">
        <v>1634694.77137002</v>
      </c>
    </row>
    <row r="113" spans="1:3">
      <c r="A113">
        <v>111</v>
      </c>
      <c r="B113">
        <v>1633705.877659874</v>
      </c>
      <c r="C113">
        <v>1626965.0872275</v>
      </c>
    </row>
    <row r="114" spans="1:3">
      <c r="A114">
        <v>112</v>
      </c>
      <c r="B114">
        <v>1616279.932623028</v>
      </c>
      <c r="C114">
        <v>1620173.990142319</v>
      </c>
    </row>
    <row r="115" spans="1:3">
      <c r="A115">
        <v>113</v>
      </c>
      <c r="B115">
        <v>1592122.637696943</v>
      </c>
      <c r="C115">
        <v>1610932.111105094</v>
      </c>
    </row>
    <row r="116" spans="1:3">
      <c r="A116">
        <v>114</v>
      </c>
      <c r="B116">
        <v>1579372.095779188</v>
      </c>
      <c r="C116">
        <v>1606002.127561329</v>
      </c>
    </row>
    <row r="117" spans="1:3">
      <c r="A117">
        <v>115</v>
      </c>
      <c r="B117">
        <v>1569802.96326802</v>
      </c>
      <c r="C117">
        <v>1602305.135590353</v>
      </c>
    </row>
    <row r="118" spans="1:3">
      <c r="A118">
        <v>116</v>
      </c>
      <c r="B118">
        <v>1548741.012182579</v>
      </c>
      <c r="C118">
        <v>1594366.923288699</v>
      </c>
    </row>
    <row r="119" spans="1:3">
      <c r="A119">
        <v>117</v>
      </c>
      <c r="B119">
        <v>1529013.179271742</v>
      </c>
      <c r="C119">
        <v>1586903.936051775</v>
      </c>
    </row>
    <row r="120" spans="1:3">
      <c r="A120">
        <v>118</v>
      </c>
      <c r="B120">
        <v>1508996.126413631</v>
      </c>
      <c r="C120">
        <v>1579435.228286692</v>
      </c>
    </row>
    <row r="121" spans="1:3">
      <c r="A121">
        <v>119</v>
      </c>
      <c r="B121">
        <v>1499825.248387656</v>
      </c>
      <c r="C121">
        <v>1575374.997578882</v>
      </c>
    </row>
    <row r="122" spans="1:3">
      <c r="A122">
        <v>120</v>
      </c>
      <c r="B122">
        <v>1479683.863553663</v>
      </c>
      <c r="C122">
        <v>1567547.675436204</v>
      </c>
    </row>
    <row r="123" spans="1:3">
      <c r="A123">
        <v>121</v>
      </c>
      <c r="B123">
        <v>1465530.835206577</v>
      </c>
      <c r="C123">
        <v>1562007.580747661</v>
      </c>
    </row>
    <row r="124" spans="1:3">
      <c r="A124">
        <v>122</v>
      </c>
      <c r="B124">
        <v>1451923.060857402</v>
      </c>
      <c r="C124">
        <v>1556727.437805723</v>
      </c>
    </row>
    <row r="125" spans="1:3">
      <c r="A125">
        <v>123</v>
      </c>
      <c r="B125">
        <v>1433211.855712192</v>
      </c>
      <c r="C125">
        <v>1549735.841318402</v>
      </c>
    </row>
    <row r="126" spans="1:3">
      <c r="A126">
        <v>124</v>
      </c>
      <c r="B126">
        <v>1417910.809052692</v>
      </c>
      <c r="C126">
        <v>1543869.375162762</v>
      </c>
    </row>
    <row r="127" spans="1:3">
      <c r="A127">
        <v>125</v>
      </c>
      <c r="B127">
        <v>1404653.607397375</v>
      </c>
      <c r="C127">
        <v>1538895.751319194</v>
      </c>
    </row>
    <row r="128" spans="1:3">
      <c r="A128">
        <v>126</v>
      </c>
      <c r="B128">
        <v>1386471.328040459</v>
      </c>
      <c r="C128">
        <v>1531961.294156867</v>
      </c>
    </row>
    <row r="129" spans="1:3">
      <c r="A129">
        <v>127</v>
      </c>
      <c r="B129">
        <v>1374489.410885479</v>
      </c>
      <c r="C129">
        <v>1527271.173684322</v>
      </c>
    </row>
    <row r="130" spans="1:3">
      <c r="A130">
        <v>128</v>
      </c>
      <c r="B130">
        <v>1364658.324605498</v>
      </c>
      <c r="C130">
        <v>1523555.198331324</v>
      </c>
    </row>
    <row r="131" spans="1:3">
      <c r="A131">
        <v>129</v>
      </c>
      <c r="B131">
        <v>1349916.0715424</v>
      </c>
      <c r="C131">
        <v>1517886.338046318</v>
      </c>
    </row>
    <row r="132" spans="1:3">
      <c r="A132">
        <v>130</v>
      </c>
      <c r="B132">
        <v>1334646.898491733</v>
      </c>
      <c r="C132">
        <v>1511992.852469912</v>
      </c>
    </row>
    <row r="133" spans="1:3">
      <c r="A133">
        <v>131</v>
      </c>
      <c r="B133">
        <v>1320648.832003551</v>
      </c>
      <c r="C133">
        <v>1506490.610233652</v>
      </c>
    </row>
    <row r="134" spans="1:3">
      <c r="A134">
        <v>132</v>
      </c>
      <c r="B134">
        <v>1311544.098169155</v>
      </c>
      <c r="C134">
        <v>1503419.776187945</v>
      </c>
    </row>
    <row r="135" spans="1:3">
      <c r="A135">
        <v>133</v>
      </c>
      <c r="B135">
        <v>1295753.591164074</v>
      </c>
      <c r="C135">
        <v>1497460.116513907</v>
      </c>
    </row>
    <row r="136" spans="1:3">
      <c r="A136">
        <v>134</v>
      </c>
      <c r="B136">
        <v>1284966.389537087</v>
      </c>
      <c r="C136">
        <v>1493426.556136341</v>
      </c>
    </row>
    <row r="137" spans="1:3">
      <c r="A137">
        <v>135</v>
      </c>
      <c r="B137">
        <v>1274485.933105352</v>
      </c>
      <c r="C137">
        <v>1489475.781747115</v>
      </c>
    </row>
    <row r="138" spans="1:3">
      <c r="A138">
        <v>136</v>
      </c>
      <c r="B138">
        <v>1260455.323510281</v>
      </c>
      <c r="C138">
        <v>1483977.553392813</v>
      </c>
    </row>
    <row r="139" spans="1:3">
      <c r="A139">
        <v>137</v>
      </c>
      <c r="B139">
        <v>1248575.925450538</v>
      </c>
      <c r="C139">
        <v>1479435.233131989</v>
      </c>
    </row>
    <row r="140" spans="1:3">
      <c r="A140">
        <v>138</v>
      </c>
      <c r="B140">
        <v>1238249.788973971</v>
      </c>
      <c r="C140">
        <v>1475409.880735091</v>
      </c>
    </row>
    <row r="141" spans="1:3">
      <c r="A141">
        <v>139</v>
      </c>
      <c r="B141">
        <v>1224223.052142737</v>
      </c>
      <c r="C141">
        <v>1470021.218982146</v>
      </c>
    </row>
    <row r="142" spans="1:3">
      <c r="A142">
        <v>140</v>
      </c>
      <c r="B142">
        <v>1215205.288644465</v>
      </c>
      <c r="C142">
        <v>1466646.728022045</v>
      </c>
    </row>
    <row r="143" spans="1:3">
      <c r="A143">
        <v>141</v>
      </c>
      <c r="B143">
        <v>1207474.006576179</v>
      </c>
      <c r="C143">
        <v>1463653.74013504</v>
      </c>
    </row>
    <row r="144" spans="1:3">
      <c r="A144">
        <v>142</v>
      </c>
      <c r="B144">
        <v>1195490.864187106</v>
      </c>
      <c r="C144">
        <v>1459092.537046235</v>
      </c>
    </row>
    <row r="145" spans="1:3">
      <c r="A145">
        <v>143</v>
      </c>
      <c r="B145">
        <v>1183898.87300874</v>
      </c>
      <c r="C145">
        <v>1454703.585306147</v>
      </c>
    </row>
    <row r="146" spans="1:3">
      <c r="A146">
        <v>144</v>
      </c>
      <c r="B146">
        <v>1171444.083604969</v>
      </c>
      <c r="C146">
        <v>1450057.870290732</v>
      </c>
    </row>
    <row r="147" spans="1:3">
      <c r="A147">
        <v>145</v>
      </c>
      <c r="B147">
        <v>1166729.800258162</v>
      </c>
      <c r="C147">
        <v>1447939.840138506</v>
      </c>
    </row>
    <row r="148" spans="1:3">
      <c r="A148">
        <v>146</v>
      </c>
      <c r="B148">
        <v>1154843.570155595</v>
      </c>
      <c r="C148">
        <v>1443307.63348051</v>
      </c>
    </row>
    <row r="149" spans="1:3">
      <c r="A149">
        <v>147</v>
      </c>
      <c r="B149">
        <v>1146316.250377552</v>
      </c>
      <c r="C149">
        <v>1439948.332586464</v>
      </c>
    </row>
    <row r="150" spans="1:3">
      <c r="A150">
        <v>148</v>
      </c>
      <c r="B150">
        <v>1138233.877683998</v>
      </c>
      <c r="C150">
        <v>1436790.740597127</v>
      </c>
    </row>
    <row r="151" spans="1:3">
      <c r="A151">
        <v>149</v>
      </c>
      <c r="B151">
        <v>1126997.974754593</v>
      </c>
      <c r="C151">
        <v>1432579.24959935</v>
      </c>
    </row>
    <row r="152" spans="1:3">
      <c r="A152">
        <v>150</v>
      </c>
      <c r="B152">
        <v>1117551.426833494</v>
      </c>
      <c r="C152">
        <v>1428949.676805886</v>
      </c>
    </row>
    <row r="153" spans="1:3">
      <c r="A153">
        <v>151</v>
      </c>
      <c r="B153">
        <v>1109858.087740428</v>
      </c>
      <c r="C153">
        <v>1426061.589699448</v>
      </c>
    </row>
    <row r="154" spans="1:3">
      <c r="A154">
        <v>152</v>
      </c>
      <c r="B154">
        <v>1098448.849311748</v>
      </c>
      <c r="C154">
        <v>1421706.804532211</v>
      </c>
    </row>
    <row r="155" spans="1:3">
      <c r="A155">
        <v>153</v>
      </c>
      <c r="B155">
        <v>1090450.244067224</v>
      </c>
      <c r="C155">
        <v>1418579.017506841</v>
      </c>
    </row>
    <row r="156" spans="1:3">
      <c r="A156">
        <v>154</v>
      </c>
      <c r="B156">
        <v>1083889.949482161</v>
      </c>
      <c r="C156">
        <v>1416092.617674648</v>
      </c>
    </row>
    <row r="157" spans="1:3">
      <c r="A157">
        <v>155</v>
      </c>
      <c r="B157">
        <v>1075056.373779696</v>
      </c>
      <c r="C157">
        <v>1412685.415818101</v>
      </c>
    </row>
    <row r="158" spans="1:3">
      <c r="A158">
        <v>156</v>
      </c>
      <c r="B158">
        <v>1065435.751864244</v>
      </c>
      <c r="C158">
        <v>1408959.636866441</v>
      </c>
    </row>
    <row r="159" spans="1:3">
      <c r="A159">
        <v>157</v>
      </c>
      <c r="B159">
        <v>1057291.963169432</v>
      </c>
      <c r="C159">
        <v>1405727.139575294</v>
      </c>
    </row>
    <row r="160" spans="1:3">
      <c r="A160">
        <v>158</v>
      </c>
      <c r="B160">
        <v>1050950.552101177</v>
      </c>
      <c r="C160">
        <v>1403536.403989356</v>
      </c>
    </row>
    <row r="161" spans="1:3">
      <c r="A161">
        <v>159</v>
      </c>
      <c r="B161">
        <v>1040929.677986969</v>
      </c>
      <c r="C161">
        <v>1399742.181088107</v>
      </c>
    </row>
    <row r="162" spans="1:3">
      <c r="A162">
        <v>160</v>
      </c>
      <c r="B162">
        <v>1034066.857562106</v>
      </c>
      <c r="C162">
        <v>1397179.669341007</v>
      </c>
    </row>
    <row r="163" spans="1:3">
      <c r="A163">
        <v>161</v>
      </c>
      <c r="B163">
        <v>1027652.823662798</v>
      </c>
      <c r="C163">
        <v>1394765.80712693</v>
      </c>
    </row>
    <row r="164" spans="1:3">
      <c r="A164">
        <v>162</v>
      </c>
      <c r="B164">
        <v>1018880.761416968</v>
      </c>
      <c r="C164">
        <v>1391313.163856606</v>
      </c>
    </row>
    <row r="165" spans="1:3">
      <c r="A165">
        <v>163</v>
      </c>
      <c r="B165">
        <v>1011568.423759728</v>
      </c>
      <c r="C165">
        <v>1388507.071493043</v>
      </c>
    </row>
    <row r="166" spans="1:3">
      <c r="A166">
        <v>164</v>
      </c>
      <c r="B166">
        <v>1005056.852112907</v>
      </c>
      <c r="C166">
        <v>1385955.49038276</v>
      </c>
    </row>
    <row r="167" spans="1:3">
      <c r="A167">
        <v>165</v>
      </c>
      <c r="B167">
        <v>996246.37774369</v>
      </c>
      <c r="C167">
        <v>1382550.75280783</v>
      </c>
    </row>
    <row r="168" spans="1:3">
      <c r="A168">
        <v>166</v>
      </c>
      <c r="B168">
        <v>990510.393138535</v>
      </c>
      <c r="C168">
        <v>1380393.378294696</v>
      </c>
    </row>
    <row r="169" spans="1:3">
      <c r="A169">
        <v>167</v>
      </c>
      <c r="B169">
        <v>985921.1024053842</v>
      </c>
      <c r="C169">
        <v>1378603.688200472</v>
      </c>
    </row>
    <row r="170" spans="1:3">
      <c r="A170">
        <v>168</v>
      </c>
      <c r="B170">
        <v>978036.2226443053</v>
      </c>
      <c r="C170">
        <v>1375591.013595263</v>
      </c>
    </row>
    <row r="171" spans="1:3">
      <c r="A171">
        <v>169</v>
      </c>
      <c r="B171">
        <v>970774.3792778476</v>
      </c>
      <c r="C171">
        <v>1372834.036602529</v>
      </c>
    </row>
    <row r="172" spans="1:3">
      <c r="A172">
        <v>170</v>
      </c>
      <c r="B172">
        <v>962088.4833355236</v>
      </c>
      <c r="C172">
        <v>1369593.090210735</v>
      </c>
    </row>
    <row r="173" spans="1:3">
      <c r="A173">
        <v>171</v>
      </c>
      <c r="B173">
        <v>960081.1328410413</v>
      </c>
      <c r="C173">
        <v>1368626.122128802</v>
      </c>
    </row>
    <row r="174" spans="1:3">
      <c r="A174">
        <v>172</v>
      </c>
      <c r="B174">
        <v>952655.8114926213</v>
      </c>
      <c r="C174">
        <v>1365711.888909032</v>
      </c>
    </row>
    <row r="175" spans="1:3">
      <c r="A175">
        <v>173</v>
      </c>
      <c r="B175">
        <v>947367.6377182365</v>
      </c>
      <c r="C175">
        <v>1363600.767339565</v>
      </c>
    </row>
    <row r="176" spans="1:3">
      <c r="A176">
        <v>174</v>
      </c>
      <c r="B176">
        <v>942408.3736145231</v>
      </c>
      <c r="C176">
        <v>1361636.834447681</v>
      </c>
    </row>
    <row r="177" spans="1:3">
      <c r="A177">
        <v>175</v>
      </c>
      <c r="B177">
        <v>935371.1479533475</v>
      </c>
      <c r="C177">
        <v>1358990.298565774</v>
      </c>
    </row>
    <row r="178" spans="1:3">
      <c r="A178">
        <v>176</v>
      </c>
      <c r="B178">
        <v>929325.1361998067</v>
      </c>
      <c r="C178">
        <v>1356654.03995757</v>
      </c>
    </row>
    <row r="179" spans="1:3">
      <c r="A179">
        <v>177</v>
      </c>
      <c r="B179">
        <v>925036.8844587536</v>
      </c>
      <c r="C179">
        <v>1355045.529779826</v>
      </c>
    </row>
    <row r="180" spans="1:3">
      <c r="A180">
        <v>178</v>
      </c>
      <c r="B180">
        <v>917404.3713616697</v>
      </c>
      <c r="C180">
        <v>1352123.771206168</v>
      </c>
    </row>
    <row r="181" spans="1:3">
      <c r="A181">
        <v>179</v>
      </c>
      <c r="B181">
        <v>911935.3009262441</v>
      </c>
      <c r="C181">
        <v>1349977.977107053</v>
      </c>
    </row>
    <row r="182" spans="1:3">
      <c r="A182">
        <v>180</v>
      </c>
      <c r="B182">
        <v>907456.146672991</v>
      </c>
      <c r="C182">
        <v>1348277.875266028</v>
      </c>
    </row>
    <row r="183" spans="1:3">
      <c r="A183">
        <v>181</v>
      </c>
      <c r="B183">
        <v>902241.1966642874</v>
      </c>
      <c r="C183">
        <v>1346252.993507438</v>
      </c>
    </row>
    <row r="184" spans="1:3">
      <c r="A184">
        <v>182</v>
      </c>
      <c r="B184">
        <v>895885.6457852608</v>
      </c>
      <c r="C184">
        <v>1343777.529814312</v>
      </c>
    </row>
    <row r="185" spans="1:3">
      <c r="A185">
        <v>183</v>
      </c>
      <c r="B185">
        <v>891611.2739560481</v>
      </c>
      <c r="C185">
        <v>1342034.208681913</v>
      </c>
    </row>
    <row r="186" spans="1:3">
      <c r="A186">
        <v>184</v>
      </c>
      <c r="B186">
        <v>886625.7510908932</v>
      </c>
      <c r="C186">
        <v>1340265.834493337</v>
      </c>
    </row>
    <row r="187" spans="1:3">
      <c r="A187">
        <v>185</v>
      </c>
      <c r="B187">
        <v>880070.4471769924</v>
      </c>
      <c r="C187">
        <v>1337767.67916728</v>
      </c>
    </row>
    <row r="188" spans="1:3">
      <c r="A188">
        <v>186</v>
      </c>
      <c r="B188">
        <v>875677.3973936433</v>
      </c>
      <c r="C188">
        <v>1336131.265198325</v>
      </c>
    </row>
    <row r="189" spans="1:3">
      <c r="A189">
        <v>187</v>
      </c>
      <c r="B189">
        <v>871823.0392370101</v>
      </c>
      <c r="C189">
        <v>1334686.397981022</v>
      </c>
    </row>
    <row r="190" spans="1:3">
      <c r="A190">
        <v>188</v>
      </c>
      <c r="B190">
        <v>866322.2930176703</v>
      </c>
      <c r="C190">
        <v>1332493.351449071</v>
      </c>
    </row>
    <row r="191" spans="1:3">
      <c r="A191">
        <v>189</v>
      </c>
      <c r="B191">
        <v>862006.9834854609</v>
      </c>
      <c r="C191">
        <v>1330824.053695839</v>
      </c>
    </row>
    <row r="192" spans="1:3">
      <c r="A192">
        <v>190</v>
      </c>
      <c r="B192">
        <v>857841.326403795</v>
      </c>
      <c r="C192">
        <v>1329173.173664913</v>
      </c>
    </row>
    <row r="193" spans="1:3">
      <c r="A193">
        <v>191</v>
      </c>
      <c r="B193">
        <v>852494.2786460693</v>
      </c>
      <c r="C193">
        <v>1327077.923060594</v>
      </c>
    </row>
    <row r="194" spans="1:3">
      <c r="A194">
        <v>192</v>
      </c>
      <c r="B194">
        <v>849214.5862287147</v>
      </c>
      <c r="C194">
        <v>1325835.317871537</v>
      </c>
    </row>
    <row r="195" spans="1:3">
      <c r="A195">
        <v>193</v>
      </c>
      <c r="B195">
        <v>846975.3894957985</v>
      </c>
      <c r="C195">
        <v>1324939.271136504</v>
      </c>
    </row>
    <row r="196" spans="1:3">
      <c r="A196">
        <v>194</v>
      </c>
      <c r="B196">
        <v>841740.1250035882</v>
      </c>
      <c r="C196">
        <v>1322922.98395827</v>
      </c>
    </row>
    <row r="197" spans="1:3">
      <c r="A197">
        <v>195</v>
      </c>
      <c r="B197">
        <v>837530.4511192554</v>
      </c>
      <c r="C197">
        <v>1321312.625748969</v>
      </c>
    </row>
    <row r="198" spans="1:3">
      <c r="A198">
        <v>196</v>
      </c>
      <c r="B198">
        <v>830914.05963236</v>
      </c>
      <c r="C198">
        <v>1318839.71537417</v>
      </c>
    </row>
    <row r="199" spans="1:3">
      <c r="A199">
        <v>197</v>
      </c>
      <c r="B199">
        <v>831336.5675106929</v>
      </c>
      <c r="C199">
        <v>1318866.5241944</v>
      </c>
    </row>
    <row r="200" spans="1:3">
      <c r="A200">
        <v>198</v>
      </c>
      <c r="B200">
        <v>831303.4261201776</v>
      </c>
      <c r="C200">
        <v>1318871.716756881</v>
      </c>
    </row>
    <row r="201" spans="1:3">
      <c r="A201">
        <v>199</v>
      </c>
      <c r="B201">
        <v>827056.5554677948</v>
      </c>
      <c r="C201">
        <v>1317126.6168604</v>
      </c>
    </row>
    <row r="202" spans="1:3">
      <c r="A202">
        <v>200</v>
      </c>
      <c r="B202">
        <v>824425.7723062331</v>
      </c>
      <c r="C202">
        <v>1316037.163106597</v>
      </c>
    </row>
    <row r="203" spans="1:3">
      <c r="A203">
        <v>201</v>
      </c>
      <c r="B203">
        <v>820645.5698458249</v>
      </c>
      <c r="C203">
        <v>1314597.485255509</v>
      </c>
    </row>
    <row r="204" spans="1:3">
      <c r="A204">
        <v>202</v>
      </c>
      <c r="B204">
        <v>817177.7671657399</v>
      </c>
      <c r="C204">
        <v>1313226.188633532</v>
      </c>
    </row>
    <row r="205" spans="1:3">
      <c r="A205">
        <v>203</v>
      </c>
      <c r="B205">
        <v>815628.9139037082</v>
      </c>
      <c r="C205">
        <v>1312644.4920825</v>
      </c>
    </row>
    <row r="206" spans="1:3">
      <c r="A206">
        <v>204</v>
      </c>
      <c r="B206">
        <v>810891.3809417749</v>
      </c>
      <c r="C206">
        <v>1310803.452995494</v>
      </c>
    </row>
    <row r="207" spans="1:3">
      <c r="A207">
        <v>205</v>
      </c>
      <c r="B207">
        <v>807233.4722301086</v>
      </c>
      <c r="C207">
        <v>1309342.002161841</v>
      </c>
    </row>
    <row r="208" spans="1:3">
      <c r="A208">
        <v>206</v>
      </c>
      <c r="B208">
        <v>804101.8455779031</v>
      </c>
      <c r="C208">
        <v>1308143.360002762</v>
      </c>
    </row>
    <row r="209" spans="1:3">
      <c r="A209">
        <v>207</v>
      </c>
      <c r="B209">
        <v>801874.9729567396</v>
      </c>
      <c r="C209">
        <v>1307245.643047158</v>
      </c>
    </row>
    <row r="210" spans="1:3">
      <c r="A210">
        <v>208</v>
      </c>
      <c r="B210">
        <v>798041.3593757729</v>
      </c>
      <c r="C210">
        <v>1305718.918101434</v>
      </c>
    </row>
    <row r="211" spans="1:3">
      <c r="A211">
        <v>209</v>
      </c>
      <c r="B211">
        <v>797896.751561409</v>
      </c>
      <c r="C211">
        <v>1305538.911702974</v>
      </c>
    </row>
    <row r="212" spans="1:3">
      <c r="A212">
        <v>210</v>
      </c>
      <c r="B212">
        <v>793393.5698515871</v>
      </c>
      <c r="C212">
        <v>1303880.72144821</v>
      </c>
    </row>
    <row r="213" spans="1:3">
      <c r="A213">
        <v>211</v>
      </c>
      <c r="B213">
        <v>793511.6940154035</v>
      </c>
      <c r="C213">
        <v>1303905.311626741</v>
      </c>
    </row>
    <row r="214" spans="1:3">
      <c r="A214">
        <v>212</v>
      </c>
      <c r="B214">
        <v>789795.776334313</v>
      </c>
      <c r="C214">
        <v>1302496.938777415</v>
      </c>
    </row>
    <row r="215" spans="1:3">
      <c r="A215">
        <v>213</v>
      </c>
      <c r="B215">
        <v>788108.0934768955</v>
      </c>
      <c r="C215">
        <v>1301875.489147061</v>
      </c>
    </row>
    <row r="216" spans="1:3">
      <c r="A216">
        <v>214</v>
      </c>
      <c r="B216">
        <v>785596.5168239488</v>
      </c>
      <c r="C216">
        <v>1300816.022087635</v>
      </c>
    </row>
    <row r="217" spans="1:3">
      <c r="A217">
        <v>215</v>
      </c>
      <c r="B217">
        <v>783910.2431427103</v>
      </c>
      <c r="C217">
        <v>1300138.869997472</v>
      </c>
    </row>
    <row r="218" spans="1:3">
      <c r="A218">
        <v>216</v>
      </c>
      <c r="B218">
        <v>781552.2968862713</v>
      </c>
      <c r="C218">
        <v>1299173.843138315</v>
      </c>
    </row>
    <row r="219" spans="1:3">
      <c r="A219">
        <v>217</v>
      </c>
      <c r="B219">
        <v>781207.8379643151</v>
      </c>
      <c r="C219">
        <v>1299020.914800638</v>
      </c>
    </row>
    <row r="220" spans="1:3">
      <c r="A220">
        <v>218</v>
      </c>
      <c r="B220">
        <v>779797.312485792</v>
      </c>
      <c r="C220">
        <v>1298434.882866842</v>
      </c>
    </row>
    <row r="221" spans="1:3">
      <c r="A221">
        <v>219</v>
      </c>
      <c r="B221">
        <v>779889.3554451971</v>
      </c>
      <c r="C221">
        <v>1298414.319590261</v>
      </c>
    </row>
    <row r="222" spans="1:3">
      <c r="A222">
        <v>220</v>
      </c>
      <c r="B222">
        <v>777291.8162863858</v>
      </c>
      <c r="C222">
        <v>1297380.758730739</v>
      </c>
    </row>
    <row r="223" spans="1:3">
      <c r="A223">
        <v>221</v>
      </c>
      <c r="B223">
        <v>776097.1788498601</v>
      </c>
      <c r="C223">
        <v>1296891.040211837</v>
      </c>
    </row>
    <row r="224" spans="1:3">
      <c r="A224">
        <v>222</v>
      </c>
      <c r="B224">
        <v>771128.2199162845</v>
      </c>
      <c r="C224">
        <v>1295023.392742414</v>
      </c>
    </row>
    <row r="225" spans="1:3">
      <c r="A225">
        <v>223</v>
      </c>
      <c r="B225">
        <v>770059.7701323563</v>
      </c>
      <c r="C225">
        <v>1294637.397859505</v>
      </c>
    </row>
    <row r="226" spans="1:3">
      <c r="A226">
        <v>224</v>
      </c>
      <c r="B226">
        <v>772740.0712850427</v>
      </c>
      <c r="C226">
        <v>1295624.719784709</v>
      </c>
    </row>
    <row r="227" spans="1:3">
      <c r="A227">
        <v>225</v>
      </c>
      <c r="B227">
        <v>773425.2536566566</v>
      </c>
      <c r="C227">
        <v>1295745.419078484</v>
      </c>
    </row>
    <row r="228" spans="1:3">
      <c r="A228">
        <v>226</v>
      </c>
      <c r="B228">
        <v>773434.813073797</v>
      </c>
      <c r="C228">
        <v>1295648.257521253</v>
      </c>
    </row>
    <row r="229" spans="1:3">
      <c r="A229">
        <v>227</v>
      </c>
      <c r="B229">
        <v>773582.8097152727</v>
      </c>
      <c r="C229">
        <v>1295723.766080163</v>
      </c>
    </row>
    <row r="230" spans="1:3">
      <c r="A230">
        <v>228</v>
      </c>
      <c r="B230">
        <v>773510.3791644514</v>
      </c>
      <c r="C230">
        <v>1295635.75567354</v>
      </c>
    </row>
    <row r="231" spans="1:3">
      <c r="A231">
        <v>229</v>
      </c>
      <c r="B231">
        <v>774823.4349637211</v>
      </c>
      <c r="C231">
        <v>1296145.109045218</v>
      </c>
    </row>
    <row r="232" spans="1:3">
      <c r="A232">
        <v>230</v>
      </c>
      <c r="B232">
        <v>775216.6707109691</v>
      </c>
      <c r="C232">
        <v>1296316.927834342</v>
      </c>
    </row>
    <row r="233" spans="1:3">
      <c r="A233">
        <v>231</v>
      </c>
      <c r="B233">
        <v>773531.1963588349</v>
      </c>
      <c r="C233">
        <v>1295561.751468858</v>
      </c>
    </row>
    <row r="234" spans="1:3">
      <c r="A234">
        <v>232</v>
      </c>
      <c r="B234">
        <v>772117.1511959224</v>
      </c>
      <c r="C234">
        <v>1295015.821756223</v>
      </c>
    </row>
    <row r="235" spans="1:3">
      <c r="A235">
        <v>233</v>
      </c>
      <c r="B235">
        <v>772716.7788117273</v>
      </c>
      <c r="C235">
        <v>1295246.084013968</v>
      </c>
    </row>
    <row r="236" spans="1:3">
      <c r="A236">
        <v>234</v>
      </c>
      <c r="B236">
        <v>771815.5721601949</v>
      </c>
      <c r="C236">
        <v>1294801.601570854</v>
      </c>
    </row>
    <row r="237" spans="1:3">
      <c r="A237">
        <v>235</v>
      </c>
      <c r="B237">
        <v>776224.6964794403</v>
      </c>
      <c r="C237">
        <v>1296333.644527145</v>
      </c>
    </row>
    <row r="238" spans="1:3">
      <c r="A238">
        <v>236</v>
      </c>
      <c r="B238">
        <v>772769.8568945798</v>
      </c>
      <c r="C238">
        <v>1295163.441391996</v>
      </c>
    </row>
    <row r="239" spans="1:3">
      <c r="A239">
        <v>237</v>
      </c>
      <c r="B239">
        <v>769042.5119455383</v>
      </c>
      <c r="C239">
        <v>1293705.547940369</v>
      </c>
    </row>
    <row r="240" spans="1:3">
      <c r="A240">
        <v>238</v>
      </c>
      <c r="B240">
        <v>768933.2059785661</v>
      </c>
      <c r="C240">
        <v>1293640.708881791</v>
      </c>
    </row>
    <row r="241" spans="1:3">
      <c r="A241">
        <v>239</v>
      </c>
      <c r="B241">
        <v>765593.2704819081</v>
      </c>
      <c r="C241">
        <v>1292436.588119486</v>
      </c>
    </row>
    <row r="242" spans="1:3">
      <c r="A242">
        <v>240</v>
      </c>
      <c r="B242">
        <v>765650.5603371914</v>
      </c>
      <c r="C242">
        <v>1292444.295023091</v>
      </c>
    </row>
    <row r="243" spans="1:3">
      <c r="A243">
        <v>241</v>
      </c>
      <c r="B243">
        <v>765068.4919292571</v>
      </c>
      <c r="C243">
        <v>1292232.19695762</v>
      </c>
    </row>
    <row r="244" spans="1:3">
      <c r="A244">
        <v>242</v>
      </c>
      <c r="B244">
        <v>765049.6583196127</v>
      </c>
      <c r="C244">
        <v>1292215.180251513</v>
      </c>
    </row>
    <row r="245" spans="1:3">
      <c r="A245">
        <v>243</v>
      </c>
      <c r="B245">
        <v>763844.0131886547</v>
      </c>
      <c r="C245">
        <v>1291763.363884848</v>
      </c>
    </row>
    <row r="246" spans="1:3">
      <c r="A246">
        <v>244</v>
      </c>
      <c r="B246">
        <v>763562.1029270409</v>
      </c>
      <c r="C246">
        <v>1291675.871605297</v>
      </c>
    </row>
    <row r="247" spans="1:3">
      <c r="A247">
        <v>245</v>
      </c>
      <c r="B247">
        <v>764408.2870246761</v>
      </c>
      <c r="C247">
        <v>1292012.653853951</v>
      </c>
    </row>
    <row r="248" spans="1:3">
      <c r="A248">
        <v>246</v>
      </c>
      <c r="B248">
        <v>764304.6802686679</v>
      </c>
      <c r="C248">
        <v>1291916.276572572</v>
      </c>
    </row>
    <row r="249" spans="1:3">
      <c r="A249">
        <v>247</v>
      </c>
      <c r="B249">
        <v>763830.3997157743</v>
      </c>
      <c r="C249">
        <v>1291803.046212502</v>
      </c>
    </row>
    <row r="250" spans="1:3">
      <c r="A250">
        <v>248</v>
      </c>
      <c r="B250">
        <v>766272.7845848944</v>
      </c>
      <c r="C250">
        <v>1292626.710802021</v>
      </c>
    </row>
    <row r="251" spans="1:3">
      <c r="A251">
        <v>249</v>
      </c>
      <c r="B251">
        <v>767512.6081687814</v>
      </c>
      <c r="C251">
        <v>1292982.033884113</v>
      </c>
    </row>
    <row r="252" spans="1:3">
      <c r="A252">
        <v>250</v>
      </c>
      <c r="B252">
        <v>770867.9425656372</v>
      </c>
      <c r="C252">
        <v>1294290.562619749</v>
      </c>
    </row>
    <row r="253" spans="1:3">
      <c r="A253">
        <v>251</v>
      </c>
      <c r="B253">
        <v>767129.8121392109</v>
      </c>
      <c r="C253">
        <v>1292827.195425269</v>
      </c>
    </row>
    <row r="254" spans="1:3">
      <c r="A254">
        <v>252</v>
      </c>
      <c r="B254">
        <v>767848.8478530614</v>
      </c>
      <c r="C254">
        <v>1292961.316948934</v>
      </c>
    </row>
    <row r="255" spans="1:3">
      <c r="A255">
        <v>253</v>
      </c>
      <c r="B255">
        <v>765388.5978164213</v>
      </c>
      <c r="C255">
        <v>1292172.923857365</v>
      </c>
    </row>
    <row r="256" spans="1:3">
      <c r="A256">
        <v>254</v>
      </c>
      <c r="B256">
        <v>765267.0597402257</v>
      </c>
      <c r="C256">
        <v>1292122.612951589</v>
      </c>
    </row>
    <row r="257" spans="1:3">
      <c r="A257">
        <v>255</v>
      </c>
      <c r="B257">
        <v>766187.6812328449</v>
      </c>
      <c r="C257">
        <v>1292458.368510093</v>
      </c>
    </row>
    <row r="258" spans="1:3">
      <c r="A258">
        <v>256</v>
      </c>
      <c r="B258">
        <v>765492.0841930591</v>
      </c>
      <c r="C258">
        <v>1292204.418396201</v>
      </c>
    </row>
    <row r="259" spans="1:3">
      <c r="A259">
        <v>257</v>
      </c>
      <c r="B259">
        <v>766133.8894784302</v>
      </c>
      <c r="C259">
        <v>1292455.469513845</v>
      </c>
    </row>
    <row r="260" spans="1:3">
      <c r="A260">
        <v>258</v>
      </c>
      <c r="B260">
        <v>766095.5483342353</v>
      </c>
      <c r="C260">
        <v>1292449.164626834</v>
      </c>
    </row>
    <row r="261" spans="1:3">
      <c r="A261">
        <v>259</v>
      </c>
      <c r="B261">
        <v>766122.8700244946</v>
      </c>
      <c r="C261">
        <v>1292475.060143606</v>
      </c>
    </row>
    <row r="262" spans="1:3">
      <c r="A262">
        <v>260</v>
      </c>
      <c r="B262">
        <v>766017.931850289</v>
      </c>
      <c r="C262">
        <v>1292439.855447548</v>
      </c>
    </row>
    <row r="263" spans="1:3">
      <c r="A263">
        <v>261</v>
      </c>
      <c r="B263">
        <v>765371.7083124723</v>
      </c>
      <c r="C263">
        <v>1292193.205527542</v>
      </c>
    </row>
    <row r="264" spans="1:3">
      <c r="A264">
        <v>262</v>
      </c>
      <c r="B264">
        <v>765096.7368589548</v>
      </c>
      <c r="C264">
        <v>1292142.952199199</v>
      </c>
    </row>
    <row r="265" spans="1:3">
      <c r="A265">
        <v>263</v>
      </c>
      <c r="B265">
        <v>765351.6136219706</v>
      </c>
      <c r="C265">
        <v>1292167.33652091</v>
      </c>
    </row>
    <row r="266" spans="1:3">
      <c r="A266">
        <v>264</v>
      </c>
      <c r="B266">
        <v>767002.6793283662</v>
      </c>
      <c r="C266">
        <v>1292756.3061155</v>
      </c>
    </row>
    <row r="267" spans="1:3">
      <c r="A267">
        <v>265</v>
      </c>
      <c r="B267">
        <v>768271.912748319</v>
      </c>
      <c r="C267">
        <v>1293218.254437912</v>
      </c>
    </row>
    <row r="268" spans="1:3">
      <c r="A268">
        <v>266</v>
      </c>
      <c r="B268">
        <v>766818.8143431458</v>
      </c>
      <c r="C268">
        <v>1292681.364153976</v>
      </c>
    </row>
    <row r="269" spans="1:3">
      <c r="A269">
        <v>267</v>
      </c>
      <c r="B269">
        <v>768361.0253887584</v>
      </c>
      <c r="C269">
        <v>1293260.521725617</v>
      </c>
    </row>
    <row r="270" spans="1:3">
      <c r="A270">
        <v>268</v>
      </c>
      <c r="B270">
        <v>766172.9030699622</v>
      </c>
      <c r="C270">
        <v>1292443.210953407</v>
      </c>
    </row>
    <row r="271" spans="1:3">
      <c r="A271">
        <v>269</v>
      </c>
      <c r="B271">
        <v>767026.4998216728</v>
      </c>
      <c r="C271">
        <v>1292748.726472381</v>
      </c>
    </row>
    <row r="272" spans="1:3">
      <c r="A272">
        <v>270</v>
      </c>
      <c r="B272">
        <v>766183.9073289447</v>
      </c>
      <c r="C272">
        <v>1292446.409848147</v>
      </c>
    </row>
    <row r="273" spans="1:3">
      <c r="A273">
        <v>271</v>
      </c>
      <c r="B273">
        <v>765280.4712214813</v>
      </c>
      <c r="C273">
        <v>1292108.20808911</v>
      </c>
    </row>
    <row r="274" spans="1:3">
      <c r="A274">
        <v>272</v>
      </c>
      <c r="B274">
        <v>765248.2590866605</v>
      </c>
      <c r="C274">
        <v>1292103.899207438</v>
      </c>
    </row>
    <row r="275" spans="1:3">
      <c r="A275">
        <v>273</v>
      </c>
      <c r="B275">
        <v>765432.3412144235</v>
      </c>
      <c r="C275">
        <v>1292143.970151152</v>
      </c>
    </row>
    <row r="276" spans="1:3">
      <c r="A276">
        <v>274</v>
      </c>
      <c r="B276">
        <v>765764.1328066449</v>
      </c>
      <c r="C276">
        <v>1292266.755962977</v>
      </c>
    </row>
    <row r="277" spans="1:3">
      <c r="A277">
        <v>275</v>
      </c>
      <c r="B277">
        <v>764748.2739480698</v>
      </c>
      <c r="C277">
        <v>1291933.658869528</v>
      </c>
    </row>
    <row r="278" spans="1:3">
      <c r="A278">
        <v>276</v>
      </c>
      <c r="B278">
        <v>764795.081611475</v>
      </c>
      <c r="C278">
        <v>1291938.621296317</v>
      </c>
    </row>
    <row r="279" spans="1:3">
      <c r="A279">
        <v>277</v>
      </c>
      <c r="B279">
        <v>762626.0145379101</v>
      </c>
      <c r="C279">
        <v>1291108.821686522</v>
      </c>
    </row>
    <row r="280" spans="1:3">
      <c r="A280">
        <v>278</v>
      </c>
      <c r="B280">
        <v>764180.9520232439</v>
      </c>
      <c r="C280">
        <v>1291736.800688359</v>
      </c>
    </row>
    <row r="281" spans="1:3">
      <c r="A281">
        <v>279</v>
      </c>
      <c r="B281">
        <v>765702.6682470052</v>
      </c>
      <c r="C281">
        <v>1292327.802169368</v>
      </c>
    </row>
    <row r="282" spans="1:3">
      <c r="A282">
        <v>280</v>
      </c>
      <c r="B282">
        <v>765132.6003979192</v>
      </c>
      <c r="C282">
        <v>1292069.862868608</v>
      </c>
    </row>
    <row r="283" spans="1:3">
      <c r="A283">
        <v>281</v>
      </c>
      <c r="B283">
        <v>764691.1776570434</v>
      </c>
      <c r="C283">
        <v>1291906.850240397</v>
      </c>
    </row>
    <row r="284" spans="1:3">
      <c r="A284">
        <v>282</v>
      </c>
      <c r="B284">
        <v>765659.9635161175</v>
      </c>
      <c r="C284">
        <v>1292263.332871282</v>
      </c>
    </row>
    <row r="285" spans="1:3">
      <c r="A285">
        <v>283</v>
      </c>
      <c r="B285">
        <v>765611.8754870825</v>
      </c>
      <c r="C285">
        <v>1292248.957506071</v>
      </c>
    </row>
    <row r="286" spans="1:3">
      <c r="A286">
        <v>284</v>
      </c>
      <c r="B286">
        <v>765944.1715468336</v>
      </c>
      <c r="C286">
        <v>1292362.158604827</v>
      </c>
    </row>
    <row r="287" spans="1:3">
      <c r="A287">
        <v>285</v>
      </c>
      <c r="B287">
        <v>766320.4010962555</v>
      </c>
      <c r="C287">
        <v>1292507.614965359</v>
      </c>
    </row>
    <row r="288" spans="1:3">
      <c r="A288">
        <v>286</v>
      </c>
      <c r="B288">
        <v>765719.3050202215</v>
      </c>
      <c r="C288">
        <v>1292278.155609202</v>
      </c>
    </row>
    <row r="289" spans="1:3">
      <c r="A289">
        <v>287</v>
      </c>
      <c r="B289">
        <v>766699.2652271708</v>
      </c>
      <c r="C289">
        <v>1292620.185270827</v>
      </c>
    </row>
    <row r="290" spans="1:3">
      <c r="A290">
        <v>288</v>
      </c>
      <c r="B290">
        <v>766219.7063636075</v>
      </c>
      <c r="C290">
        <v>1292428.473534812</v>
      </c>
    </row>
    <row r="291" spans="1:3">
      <c r="A291">
        <v>289</v>
      </c>
      <c r="B291">
        <v>766582.0915799421</v>
      </c>
      <c r="C291">
        <v>1292561.63326791</v>
      </c>
    </row>
    <row r="292" spans="1:3">
      <c r="A292">
        <v>290</v>
      </c>
      <c r="B292">
        <v>766746.3665884587</v>
      </c>
      <c r="C292">
        <v>1292629.535234335</v>
      </c>
    </row>
    <row r="293" spans="1:3">
      <c r="A293">
        <v>291</v>
      </c>
      <c r="B293">
        <v>766461.7880462942</v>
      </c>
      <c r="C293">
        <v>1292520.864573211</v>
      </c>
    </row>
    <row r="294" spans="1:3">
      <c r="A294">
        <v>292</v>
      </c>
      <c r="B294">
        <v>767194.7929906985</v>
      </c>
      <c r="C294">
        <v>1292767.641753984</v>
      </c>
    </row>
    <row r="295" spans="1:3">
      <c r="A295">
        <v>293</v>
      </c>
      <c r="B295">
        <v>767309.6578071376</v>
      </c>
      <c r="C295">
        <v>1292807.088525303</v>
      </c>
    </row>
    <row r="296" spans="1:3">
      <c r="A296">
        <v>294</v>
      </c>
      <c r="B296">
        <v>767011.0110054676</v>
      </c>
      <c r="C296">
        <v>1292692.638842246</v>
      </c>
    </row>
    <row r="297" spans="1:3">
      <c r="A297">
        <v>295</v>
      </c>
      <c r="B297">
        <v>767273.7197377789</v>
      </c>
      <c r="C297">
        <v>1292789.060665085</v>
      </c>
    </row>
    <row r="298" spans="1:3">
      <c r="A298">
        <v>296</v>
      </c>
      <c r="B298">
        <v>767146.7947193064</v>
      </c>
      <c r="C298">
        <v>1292744.624888659</v>
      </c>
    </row>
    <row r="299" spans="1:3">
      <c r="A299">
        <v>297</v>
      </c>
      <c r="B299">
        <v>767091.8356019515</v>
      </c>
      <c r="C299">
        <v>1292726.512292978</v>
      </c>
    </row>
    <row r="300" spans="1:3">
      <c r="A300">
        <v>298</v>
      </c>
      <c r="B300">
        <v>767008.2501202621</v>
      </c>
      <c r="C300">
        <v>1292687.149159918</v>
      </c>
    </row>
    <row r="301" spans="1:3">
      <c r="A301">
        <v>299</v>
      </c>
      <c r="B301">
        <v>767468.2256995372</v>
      </c>
      <c r="C301">
        <v>1292860.693858578</v>
      </c>
    </row>
    <row r="302" spans="1:3">
      <c r="A302">
        <v>300</v>
      </c>
      <c r="B302">
        <v>766505.8912270953</v>
      </c>
      <c r="C302">
        <v>1292500.815464515</v>
      </c>
    </row>
    <row r="303" spans="1:3">
      <c r="A303">
        <v>301</v>
      </c>
      <c r="B303">
        <v>766330.7150073305</v>
      </c>
      <c r="C303">
        <v>1292467.023241705</v>
      </c>
    </row>
    <row r="304" spans="1:3">
      <c r="A304">
        <v>302</v>
      </c>
      <c r="B304">
        <v>766187.0870254434</v>
      </c>
      <c r="C304">
        <v>1292411.255195587</v>
      </c>
    </row>
    <row r="305" spans="1:3">
      <c r="A305">
        <v>303</v>
      </c>
      <c r="B305">
        <v>766125.5299706334</v>
      </c>
      <c r="C305">
        <v>1292398.839484252</v>
      </c>
    </row>
    <row r="306" spans="1:3">
      <c r="A306">
        <v>304</v>
      </c>
      <c r="B306">
        <v>766635.7066307513</v>
      </c>
      <c r="C306">
        <v>1292569.66861775</v>
      </c>
    </row>
    <row r="307" spans="1:3">
      <c r="A307">
        <v>305</v>
      </c>
      <c r="B307">
        <v>765932.8184120047</v>
      </c>
      <c r="C307">
        <v>1292335.123555109</v>
      </c>
    </row>
    <row r="308" spans="1:3">
      <c r="A308">
        <v>306</v>
      </c>
      <c r="B308">
        <v>766346.2111166391</v>
      </c>
      <c r="C308">
        <v>1292474.121330413</v>
      </c>
    </row>
    <row r="309" spans="1:3">
      <c r="A309">
        <v>307</v>
      </c>
      <c r="B309">
        <v>766300.0596866681</v>
      </c>
      <c r="C309">
        <v>1292453.913793241</v>
      </c>
    </row>
    <row r="310" spans="1:3">
      <c r="A310">
        <v>308</v>
      </c>
      <c r="B310">
        <v>766555.8710011058</v>
      </c>
      <c r="C310">
        <v>1292556.815941905</v>
      </c>
    </row>
    <row r="311" spans="1:3">
      <c r="A311">
        <v>309</v>
      </c>
      <c r="B311">
        <v>766349.3285376392</v>
      </c>
      <c r="C311">
        <v>1292474.56605349</v>
      </c>
    </row>
    <row r="312" spans="1:3">
      <c r="A312">
        <v>310</v>
      </c>
      <c r="B312">
        <v>766210.0352779535</v>
      </c>
      <c r="C312">
        <v>1292430.491988415</v>
      </c>
    </row>
    <row r="313" spans="1:3">
      <c r="A313">
        <v>311</v>
      </c>
      <c r="B313">
        <v>766243.668632954</v>
      </c>
      <c r="C313">
        <v>1292435.162185077</v>
      </c>
    </row>
    <row r="314" spans="1:3">
      <c r="A314">
        <v>312</v>
      </c>
      <c r="B314">
        <v>766204.9909252458</v>
      </c>
      <c r="C314">
        <v>1292416.353417692</v>
      </c>
    </row>
    <row r="315" spans="1:3">
      <c r="A315">
        <v>313</v>
      </c>
      <c r="B315">
        <v>766657.537067328</v>
      </c>
      <c r="C315">
        <v>1292591.468492426</v>
      </c>
    </row>
    <row r="316" spans="1:3">
      <c r="A316">
        <v>314</v>
      </c>
      <c r="B316">
        <v>766601.3075548145</v>
      </c>
      <c r="C316">
        <v>1292579.449237064</v>
      </c>
    </row>
    <row r="317" spans="1:3">
      <c r="A317">
        <v>315</v>
      </c>
      <c r="B317">
        <v>766541.8625951228</v>
      </c>
      <c r="C317">
        <v>1292549.76517135</v>
      </c>
    </row>
    <row r="318" spans="1:3">
      <c r="A318">
        <v>316</v>
      </c>
      <c r="B318">
        <v>766781.7942438327</v>
      </c>
      <c r="C318">
        <v>1292648.596709059</v>
      </c>
    </row>
    <row r="319" spans="1:3">
      <c r="A319">
        <v>317</v>
      </c>
      <c r="B319">
        <v>766873.1437352321</v>
      </c>
      <c r="C319">
        <v>1292678.191377849</v>
      </c>
    </row>
    <row r="320" spans="1:3">
      <c r="A320">
        <v>318</v>
      </c>
      <c r="B320">
        <v>766803.6228823912</v>
      </c>
      <c r="C320">
        <v>1292653.291603561</v>
      </c>
    </row>
    <row r="321" spans="1:3">
      <c r="A321">
        <v>319</v>
      </c>
      <c r="B321">
        <v>767121.9045844631</v>
      </c>
      <c r="C321">
        <v>1292771.060760191</v>
      </c>
    </row>
    <row r="322" spans="1:3">
      <c r="A322">
        <v>320</v>
      </c>
      <c r="B322">
        <v>766730.6588055575</v>
      </c>
      <c r="C322">
        <v>1292632.999822042</v>
      </c>
    </row>
    <row r="323" spans="1:3">
      <c r="A323">
        <v>321</v>
      </c>
      <c r="B323">
        <v>766686.7637030422</v>
      </c>
      <c r="C323">
        <v>1292615.452301485</v>
      </c>
    </row>
    <row r="324" spans="1:3">
      <c r="A324">
        <v>322</v>
      </c>
      <c r="B324">
        <v>766632.6683521984</v>
      </c>
      <c r="C324">
        <v>1292599.915584151</v>
      </c>
    </row>
    <row r="325" spans="1:3">
      <c r="A325">
        <v>323</v>
      </c>
      <c r="B325">
        <v>766736.4656342944</v>
      </c>
      <c r="C325">
        <v>1292634.844779572</v>
      </c>
    </row>
    <row r="326" spans="1:3">
      <c r="A326">
        <v>324</v>
      </c>
      <c r="B326">
        <v>766614.4708389651</v>
      </c>
      <c r="C326">
        <v>1292589.885482214</v>
      </c>
    </row>
    <row r="327" spans="1:3">
      <c r="A327">
        <v>325</v>
      </c>
      <c r="B327">
        <v>766635.9049661902</v>
      </c>
      <c r="C327">
        <v>1292599.943083219</v>
      </c>
    </row>
    <row r="328" spans="1:3">
      <c r="A328">
        <v>326</v>
      </c>
      <c r="B328">
        <v>766433.0994807326</v>
      </c>
      <c r="C328">
        <v>1292524.453272852</v>
      </c>
    </row>
    <row r="329" spans="1:3">
      <c r="A329">
        <v>327</v>
      </c>
      <c r="B329">
        <v>766310.187212419</v>
      </c>
      <c r="C329">
        <v>1292478.401773749</v>
      </c>
    </row>
    <row r="330" spans="1:3">
      <c r="A330">
        <v>328</v>
      </c>
      <c r="B330">
        <v>766424.8323212006</v>
      </c>
      <c r="C330">
        <v>1292521.556365448</v>
      </c>
    </row>
    <row r="331" spans="1:3">
      <c r="A331">
        <v>329</v>
      </c>
      <c r="B331">
        <v>766366.4201537769</v>
      </c>
      <c r="C331">
        <v>1292497.641228656</v>
      </c>
    </row>
    <row r="332" spans="1:3">
      <c r="A332">
        <v>330</v>
      </c>
      <c r="B332">
        <v>766392.6655597771</v>
      </c>
      <c r="C332">
        <v>1292503.988778268</v>
      </c>
    </row>
    <row r="333" spans="1:3">
      <c r="A333">
        <v>331</v>
      </c>
      <c r="B333">
        <v>766303.8333266539</v>
      </c>
      <c r="C333">
        <v>1292474.921363631</v>
      </c>
    </row>
    <row r="334" spans="1:3">
      <c r="A334">
        <v>332</v>
      </c>
      <c r="B334">
        <v>766457.9927481863</v>
      </c>
      <c r="C334">
        <v>1292533.612511039</v>
      </c>
    </row>
    <row r="335" spans="1:3">
      <c r="A335">
        <v>333</v>
      </c>
      <c r="B335">
        <v>766415.9318722016</v>
      </c>
      <c r="C335">
        <v>1292520.916750176</v>
      </c>
    </row>
    <row r="336" spans="1:3">
      <c r="A336">
        <v>334</v>
      </c>
      <c r="B336">
        <v>766491.8814749885</v>
      </c>
      <c r="C336">
        <v>1292542.978629899</v>
      </c>
    </row>
    <row r="337" spans="1:3">
      <c r="A337">
        <v>335</v>
      </c>
      <c r="B337">
        <v>766599.7417157923</v>
      </c>
      <c r="C337">
        <v>1292579.874275211</v>
      </c>
    </row>
    <row r="338" spans="1:3">
      <c r="A338">
        <v>336</v>
      </c>
      <c r="B338">
        <v>766437.9608224438</v>
      </c>
      <c r="C338">
        <v>1292520.923164638</v>
      </c>
    </row>
    <row r="339" spans="1:3">
      <c r="A339">
        <v>337</v>
      </c>
      <c r="B339">
        <v>766592.3460448326</v>
      </c>
      <c r="C339">
        <v>1292581.78117506</v>
      </c>
    </row>
    <row r="340" spans="1:3">
      <c r="A340">
        <v>338</v>
      </c>
      <c r="B340">
        <v>766568.0822156046</v>
      </c>
      <c r="C340">
        <v>1292571.129289299</v>
      </c>
    </row>
    <row r="341" spans="1:3">
      <c r="A341">
        <v>339</v>
      </c>
      <c r="B341">
        <v>766475.0261543915</v>
      </c>
      <c r="C341">
        <v>1292537.85742266</v>
      </c>
    </row>
    <row r="342" spans="1:3">
      <c r="A342">
        <v>340</v>
      </c>
      <c r="B342">
        <v>766594.5408106692</v>
      </c>
      <c r="C342">
        <v>1292581.306456039</v>
      </c>
    </row>
    <row r="343" spans="1:3">
      <c r="A343">
        <v>341</v>
      </c>
      <c r="B343">
        <v>766496.9907102141</v>
      </c>
      <c r="C343">
        <v>1292544.467906183</v>
      </c>
    </row>
    <row r="344" spans="1:3">
      <c r="A344">
        <v>342</v>
      </c>
      <c r="B344">
        <v>766497.4919979793</v>
      </c>
      <c r="C344">
        <v>1292543.15417505</v>
      </c>
    </row>
    <row r="345" spans="1:3">
      <c r="A345">
        <v>343</v>
      </c>
      <c r="B345">
        <v>766471.1983435716</v>
      </c>
      <c r="C345">
        <v>1292533.513931628</v>
      </c>
    </row>
    <row r="346" spans="1:3">
      <c r="A346">
        <v>344</v>
      </c>
      <c r="B346">
        <v>766355.884568676</v>
      </c>
      <c r="C346">
        <v>1292489.404596932</v>
      </c>
    </row>
    <row r="347" spans="1:3">
      <c r="A347">
        <v>345</v>
      </c>
      <c r="B347">
        <v>766476.5481997376</v>
      </c>
      <c r="C347">
        <v>1292534.976767134</v>
      </c>
    </row>
    <row r="348" spans="1:3">
      <c r="A348">
        <v>346</v>
      </c>
      <c r="B348">
        <v>766510.2535139384</v>
      </c>
      <c r="C348">
        <v>1292548.53566057</v>
      </c>
    </row>
    <row r="349" spans="1:3">
      <c r="A349">
        <v>347</v>
      </c>
      <c r="B349">
        <v>766575.5874245324</v>
      </c>
      <c r="C349">
        <v>1292571.499596222</v>
      </c>
    </row>
    <row r="350" spans="1:3">
      <c r="A350">
        <v>348</v>
      </c>
      <c r="B350">
        <v>766601.0880050507</v>
      </c>
      <c r="C350">
        <v>1292581.536702272</v>
      </c>
    </row>
    <row r="351" spans="1:3">
      <c r="A351">
        <v>349</v>
      </c>
      <c r="B351">
        <v>766618.7204881797</v>
      </c>
      <c r="C351">
        <v>1292586.016530772</v>
      </c>
    </row>
    <row r="352" spans="1:3">
      <c r="A352">
        <v>350</v>
      </c>
      <c r="B352">
        <v>766606.9312717046</v>
      </c>
      <c r="C352">
        <v>1292584.507130932</v>
      </c>
    </row>
    <row r="353" spans="1:3">
      <c r="A353">
        <v>351</v>
      </c>
      <c r="B353">
        <v>766568.9465721283</v>
      </c>
      <c r="C353">
        <v>1292570.46079088</v>
      </c>
    </row>
    <row r="354" spans="1:3">
      <c r="A354">
        <v>352</v>
      </c>
      <c r="B354">
        <v>766667.9141039806</v>
      </c>
      <c r="C354">
        <v>1292605.821112029</v>
      </c>
    </row>
    <row r="355" spans="1:3">
      <c r="A355">
        <v>353</v>
      </c>
      <c r="B355">
        <v>766615.9882875221</v>
      </c>
      <c r="C355">
        <v>1292586.483081213</v>
      </c>
    </row>
    <row r="356" spans="1:3">
      <c r="A356">
        <v>354</v>
      </c>
      <c r="B356">
        <v>766604.6067331334</v>
      </c>
      <c r="C356">
        <v>1292584.100967216</v>
      </c>
    </row>
    <row r="357" spans="1:3">
      <c r="A357">
        <v>355</v>
      </c>
      <c r="B357">
        <v>766605.878077311</v>
      </c>
      <c r="C357">
        <v>1292583.719791636</v>
      </c>
    </row>
    <row r="358" spans="1:3">
      <c r="A358">
        <v>356</v>
      </c>
      <c r="B358">
        <v>766655.9630818063</v>
      </c>
      <c r="C358">
        <v>1292600.463730609</v>
      </c>
    </row>
    <row r="359" spans="1:3">
      <c r="A359">
        <v>357</v>
      </c>
      <c r="B359">
        <v>766643.3175420008</v>
      </c>
      <c r="C359">
        <v>1292596.605068541</v>
      </c>
    </row>
    <row r="360" spans="1:3">
      <c r="A360">
        <v>358</v>
      </c>
      <c r="B360">
        <v>766702.1500901048</v>
      </c>
      <c r="C360">
        <v>1292618.298249849</v>
      </c>
    </row>
    <row r="361" spans="1:3">
      <c r="A361">
        <v>359</v>
      </c>
      <c r="B361">
        <v>766552.6689866285</v>
      </c>
      <c r="C361">
        <v>1292561.685641398</v>
      </c>
    </row>
    <row r="362" spans="1:3">
      <c r="A362">
        <v>360</v>
      </c>
      <c r="B362">
        <v>766654.5308513863</v>
      </c>
      <c r="C362">
        <v>1292600.468666189</v>
      </c>
    </row>
    <row r="363" spans="1:3">
      <c r="A363">
        <v>361</v>
      </c>
      <c r="B363">
        <v>766580.5468519186</v>
      </c>
      <c r="C363">
        <v>1292569.34061603</v>
      </c>
    </row>
    <row r="364" spans="1:3">
      <c r="A364">
        <v>362</v>
      </c>
      <c r="B364">
        <v>766570.8656588653</v>
      </c>
      <c r="C364">
        <v>1292567.571595709</v>
      </c>
    </row>
    <row r="365" spans="1:3">
      <c r="A365">
        <v>363</v>
      </c>
      <c r="B365">
        <v>766572.6365497784</v>
      </c>
      <c r="C365">
        <v>1292565.021496219</v>
      </c>
    </row>
    <row r="366" spans="1:3">
      <c r="A366">
        <v>364</v>
      </c>
      <c r="B366">
        <v>766618.477795786</v>
      </c>
      <c r="C366">
        <v>1292583.373607374</v>
      </c>
    </row>
    <row r="367" spans="1:3">
      <c r="A367">
        <v>365</v>
      </c>
      <c r="B367">
        <v>766558.5616502722</v>
      </c>
      <c r="C367">
        <v>1292560.732915729</v>
      </c>
    </row>
    <row r="368" spans="1:3">
      <c r="A368">
        <v>366</v>
      </c>
      <c r="B368">
        <v>766601.2652709581</v>
      </c>
      <c r="C368">
        <v>1292575.962268452</v>
      </c>
    </row>
    <row r="369" spans="1:3">
      <c r="A369">
        <v>367</v>
      </c>
      <c r="B369">
        <v>766677.1940510216</v>
      </c>
      <c r="C369">
        <v>1292603.252058383</v>
      </c>
    </row>
    <row r="370" spans="1:3">
      <c r="A370">
        <v>368</v>
      </c>
      <c r="B370">
        <v>766592.9513177306</v>
      </c>
      <c r="C370">
        <v>1292573.749052229</v>
      </c>
    </row>
    <row r="371" spans="1:3">
      <c r="A371">
        <v>369</v>
      </c>
      <c r="B371">
        <v>766514.3220941932</v>
      </c>
      <c r="C371">
        <v>1292541.814281031</v>
      </c>
    </row>
    <row r="372" spans="1:3">
      <c r="A372">
        <v>370</v>
      </c>
      <c r="B372">
        <v>766632.4342314319</v>
      </c>
      <c r="C372">
        <v>1292586.790351875</v>
      </c>
    </row>
    <row r="373" spans="1:3">
      <c r="A373">
        <v>371</v>
      </c>
      <c r="B373">
        <v>766643.5088366923</v>
      </c>
      <c r="C373">
        <v>1292593.198066293</v>
      </c>
    </row>
    <row r="374" spans="1:3">
      <c r="A374">
        <v>372</v>
      </c>
      <c r="B374">
        <v>766581.001753326</v>
      </c>
      <c r="C374">
        <v>1292568.43722204</v>
      </c>
    </row>
    <row r="375" spans="1:3">
      <c r="A375">
        <v>373</v>
      </c>
      <c r="B375">
        <v>766586.4535970498</v>
      </c>
      <c r="C375">
        <v>1292570.499952575</v>
      </c>
    </row>
    <row r="376" spans="1:3">
      <c r="A376">
        <v>374</v>
      </c>
      <c r="B376">
        <v>766607.6092061127</v>
      </c>
      <c r="C376">
        <v>1292578.627307808</v>
      </c>
    </row>
    <row r="377" spans="1:3">
      <c r="A377">
        <v>375</v>
      </c>
      <c r="B377">
        <v>766572.500712125</v>
      </c>
      <c r="C377">
        <v>1292564.672047909</v>
      </c>
    </row>
    <row r="378" spans="1:3">
      <c r="A378">
        <v>376</v>
      </c>
      <c r="B378">
        <v>766563.8477611942</v>
      </c>
      <c r="C378">
        <v>1292561.338550788</v>
      </c>
    </row>
    <row r="379" spans="1:3">
      <c r="A379">
        <v>377</v>
      </c>
      <c r="B379">
        <v>766546.348771281</v>
      </c>
      <c r="C379">
        <v>1292555.021627168</v>
      </c>
    </row>
    <row r="380" spans="1:3">
      <c r="A380">
        <v>378</v>
      </c>
      <c r="B380">
        <v>766534.8874084473</v>
      </c>
      <c r="C380">
        <v>1292551.932294008</v>
      </c>
    </row>
    <row r="381" spans="1:3">
      <c r="A381">
        <v>379</v>
      </c>
      <c r="B381">
        <v>766533.9738571345</v>
      </c>
      <c r="C381">
        <v>1292551.194153651</v>
      </c>
    </row>
    <row r="382" spans="1:3">
      <c r="A382">
        <v>380</v>
      </c>
      <c r="B382">
        <v>766548.4460693386</v>
      </c>
      <c r="C382">
        <v>1292557.382524969</v>
      </c>
    </row>
    <row r="383" spans="1:3">
      <c r="A383">
        <v>381</v>
      </c>
      <c r="B383">
        <v>766580.9128564007</v>
      </c>
      <c r="C383">
        <v>1292568.966483846</v>
      </c>
    </row>
    <row r="384" spans="1:3">
      <c r="A384">
        <v>382</v>
      </c>
      <c r="B384">
        <v>766530.413075018</v>
      </c>
      <c r="C384">
        <v>1292550.301452764</v>
      </c>
    </row>
    <row r="385" spans="1:3">
      <c r="A385">
        <v>383</v>
      </c>
      <c r="B385">
        <v>766484.8177936809</v>
      </c>
      <c r="C385">
        <v>1292533.208304824</v>
      </c>
    </row>
    <row r="386" spans="1:3">
      <c r="A386">
        <v>384</v>
      </c>
      <c r="B386">
        <v>766533.8890246016</v>
      </c>
      <c r="C386">
        <v>1292551.165475672</v>
      </c>
    </row>
    <row r="387" spans="1:3">
      <c r="A387">
        <v>385</v>
      </c>
      <c r="B387">
        <v>766482.7463970176</v>
      </c>
      <c r="C387">
        <v>1292533.492681432</v>
      </c>
    </row>
    <row r="388" spans="1:3">
      <c r="A388">
        <v>386</v>
      </c>
      <c r="B388">
        <v>766536.3914671475</v>
      </c>
      <c r="C388">
        <v>1292552.659537585</v>
      </c>
    </row>
    <row r="389" spans="1:3">
      <c r="A389">
        <v>387</v>
      </c>
      <c r="B389">
        <v>766567.5688894591</v>
      </c>
      <c r="C389">
        <v>1292565.296046741</v>
      </c>
    </row>
    <row r="390" spans="1:3">
      <c r="A390">
        <v>388</v>
      </c>
      <c r="B390">
        <v>766520.71418118</v>
      </c>
      <c r="C390">
        <v>1292546.307905198</v>
      </c>
    </row>
    <row r="391" spans="1:3">
      <c r="A391">
        <v>389</v>
      </c>
      <c r="B391">
        <v>766513.5046182064</v>
      </c>
      <c r="C391">
        <v>1292543.459674253</v>
      </c>
    </row>
    <row r="392" spans="1:3">
      <c r="A392">
        <v>390</v>
      </c>
      <c r="B392">
        <v>766504.9364532715</v>
      </c>
      <c r="C392">
        <v>1292540.828335436</v>
      </c>
    </row>
    <row r="393" spans="1:3">
      <c r="A393">
        <v>391</v>
      </c>
      <c r="B393">
        <v>766508.4093540858</v>
      </c>
      <c r="C393">
        <v>1292542.1564367</v>
      </c>
    </row>
    <row r="394" spans="1:3">
      <c r="A394">
        <v>392</v>
      </c>
      <c r="B394">
        <v>766520.5689761707</v>
      </c>
      <c r="C394">
        <v>1292545.955881522</v>
      </c>
    </row>
    <row r="395" spans="1:3">
      <c r="A395">
        <v>393</v>
      </c>
      <c r="B395">
        <v>766512.2842707695</v>
      </c>
      <c r="C395">
        <v>1292542.92265437</v>
      </c>
    </row>
    <row r="396" spans="1:3">
      <c r="A396">
        <v>394</v>
      </c>
      <c r="B396">
        <v>766524.8233722644</v>
      </c>
      <c r="C396">
        <v>1292547.201604235</v>
      </c>
    </row>
    <row r="397" spans="1:3">
      <c r="A397">
        <v>395</v>
      </c>
      <c r="B397">
        <v>766537.7075180927</v>
      </c>
      <c r="C397">
        <v>1292551.832513744</v>
      </c>
    </row>
    <row r="398" spans="1:3">
      <c r="A398">
        <v>396</v>
      </c>
      <c r="B398">
        <v>766534.4254689011</v>
      </c>
      <c r="C398">
        <v>1292551.024232943</v>
      </c>
    </row>
    <row r="399" spans="1:3">
      <c r="A399">
        <v>397</v>
      </c>
      <c r="B399">
        <v>766542.4461312782</v>
      </c>
      <c r="C399">
        <v>1292553.495709277</v>
      </c>
    </row>
    <row r="400" spans="1:3">
      <c r="A400">
        <v>398</v>
      </c>
      <c r="B400">
        <v>766556.4800556215</v>
      </c>
      <c r="C400">
        <v>1292558.839037727</v>
      </c>
    </row>
    <row r="401" spans="1:3">
      <c r="A401">
        <v>399</v>
      </c>
      <c r="B401">
        <v>766542.2089570367</v>
      </c>
      <c r="C401">
        <v>1292553.591703804</v>
      </c>
    </row>
    <row r="402" spans="1:3">
      <c r="A402">
        <v>400</v>
      </c>
      <c r="B402">
        <v>766534.9125944771</v>
      </c>
      <c r="C402">
        <v>1292550.468195063</v>
      </c>
    </row>
    <row r="403" spans="1:3">
      <c r="A403">
        <v>401</v>
      </c>
      <c r="B403">
        <v>766549.0521884107</v>
      </c>
      <c r="C403">
        <v>1292556.202630056</v>
      </c>
    </row>
    <row r="404" spans="1:3">
      <c r="A404">
        <v>402</v>
      </c>
      <c r="B404">
        <v>766531.6592880959</v>
      </c>
      <c r="C404">
        <v>1292549.586386933</v>
      </c>
    </row>
    <row r="405" spans="1:3">
      <c r="A405">
        <v>403</v>
      </c>
      <c r="B405">
        <v>766522.142967573</v>
      </c>
      <c r="C405">
        <v>1292545.395849748</v>
      </c>
    </row>
    <row r="406" spans="1:3">
      <c r="A406">
        <v>404</v>
      </c>
      <c r="B406">
        <v>766525.3717617512</v>
      </c>
      <c r="C406">
        <v>1292546.647552396</v>
      </c>
    </row>
    <row r="407" spans="1:3">
      <c r="A407">
        <v>405</v>
      </c>
      <c r="B407">
        <v>766505.3072009357</v>
      </c>
      <c r="C407">
        <v>1292539.677252855</v>
      </c>
    </row>
    <row r="408" spans="1:3">
      <c r="A408">
        <v>406</v>
      </c>
      <c r="B408">
        <v>766503.5321774652</v>
      </c>
      <c r="C408">
        <v>1292538.874220909</v>
      </c>
    </row>
    <row r="409" spans="1:3">
      <c r="A409">
        <v>407</v>
      </c>
      <c r="B409">
        <v>766483.539456913</v>
      </c>
      <c r="C409">
        <v>1292531.698941862</v>
      </c>
    </row>
    <row r="410" spans="1:3">
      <c r="A410">
        <v>408</v>
      </c>
      <c r="B410">
        <v>766519.9127075049</v>
      </c>
      <c r="C410">
        <v>1292545.034505614</v>
      </c>
    </row>
    <row r="411" spans="1:3">
      <c r="A411">
        <v>409</v>
      </c>
      <c r="B411">
        <v>766516.4773047779</v>
      </c>
      <c r="C411">
        <v>1292543.226389856</v>
      </c>
    </row>
    <row r="412" spans="1:3">
      <c r="A412">
        <v>410</v>
      </c>
      <c r="B412">
        <v>766525.6297388715</v>
      </c>
      <c r="C412">
        <v>1292547.194652817</v>
      </c>
    </row>
    <row r="413" spans="1:3">
      <c r="A413">
        <v>411</v>
      </c>
      <c r="B413">
        <v>766507.7392695493</v>
      </c>
      <c r="C413">
        <v>1292540.808319596</v>
      </c>
    </row>
    <row r="414" spans="1:3">
      <c r="A414">
        <v>412</v>
      </c>
      <c r="B414">
        <v>766533.7442481852</v>
      </c>
      <c r="C414">
        <v>1292550.282990296</v>
      </c>
    </row>
    <row r="415" spans="1:3">
      <c r="A415">
        <v>413</v>
      </c>
      <c r="B415">
        <v>766518.171557897</v>
      </c>
      <c r="C415">
        <v>1292544.353602241</v>
      </c>
    </row>
    <row r="416" spans="1:3">
      <c r="A416">
        <v>414</v>
      </c>
      <c r="B416">
        <v>766522.3579716226</v>
      </c>
      <c r="C416">
        <v>1292546.138979983</v>
      </c>
    </row>
    <row r="417" spans="1:3">
      <c r="A417">
        <v>415</v>
      </c>
      <c r="B417">
        <v>766519.6086293189</v>
      </c>
      <c r="C417">
        <v>1292544.79001261</v>
      </c>
    </row>
    <row r="418" spans="1:3">
      <c r="A418">
        <v>416</v>
      </c>
      <c r="B418">
        <v>766521.2212433962</v>
      </c>
      <c r="C418">
        <v>1292545.161272556</v>
      </c>
    </row>
    <row r="419" spans="1:3">
      <c r="A419">
        <v>417</v>
      </c>
      <c r="B419">
        <v>766522.7664699587</v>
      </c>
      <c r="C419">
        <v>1292546.126685017</v>
      </c>
    </row>
    <row r="420" spans="1:3">
      <c r="A420">
        <v>418</v>
      </c>
      <c r="B420">
        <v>766514.0606993296</v>
      </c>
      <c r="C420">
        <v>1292543.012912315</v>
      </c>
    </row>
    <row r="421" spans="1:3">
      <c r="A421">
        <v>419</v>
      </c>
      <c r="B421">
        <v>766518.50549195</v>
      </c>
      <c r="C421">
        <v>1292544.579921322</v>
      </c>
    </row>
    <row r="422" spans="1:3">
      <c r="A422">
        <v>420</v>
      </c>
      <c r="B422">
        <v>766519.7035381712</v>
      </c>
      <c r="C422">
        <v>1292544.738218106</v>
      </c>
    </row>
    <row r="423" spans="1:3">
      <c r="A423">
        <v>421</v>
      </c>
      <c r="B423">
        <v>766517.2213539381</v>
      </c>
      <c r="C423">
        <v>1292543.910976984</v>
      </c>
    </row>
    <row r="424" spans="1:3">
      <c r="A424">
        <v>422</v>
      </c>
      <c r="B424">
        <v>766514.7766318532</v>
      </c>
      <c r="C424">
        <v>1292543.003783273</v>
      </c>
    </row>
    <row r="425" spans="1:3">
      <c r="A425">
        <v>423</v>
      </c>
      <c r="B425">
        <v>766513.9786103215</v>
      </c>
      <c r="C425">
        <v>1292542.670128222</v>
      </c>
    </row>
    <row r="426" spans="1:3">
      <c r="A426">
        <v>424</v>
      </c>
      <c r="B426">
        <v>766532.0485500162</v>
      </c>
      <c r="C426">
        <v>1292549.552129024</v>
      </c>
    </row>
    <row r="427" spans="1:3">
      <c r="A427">
        <v>425</v>
      </c>
      <c r="B427">
        <v>766510.9301823957</v>
      </c>
      <c r="C427">
        <v>1292541.555726139</v>
      </c>
    </row>
    <row r="428" spans="1:3">
      <c r="A428">
        <v>426</v>
      </c>
      <c r="B428">
        <v>766509.6560776657</v>
      </c>
      <c r="C428">
        <v>1292541.301877189</v>
      </c>
    </row>
    <row r="429" spans="1:3">
      <c r="A429">
        <v>427</v>
      </c>
      <c r="B429">
        <v>766517.7028792769</v>
      </c>
      <c r="C429">
        <v>1292543.978143291</v>
      </c>
    </row>
    <row r="430" spans="1:3">
      <c r="A430">
        <v>428</v>
      </c>
      <c r="B430">
        <v>766517.3947803766</v>
      </c>
      <c r="C430">
        <v>1292543.795920647</v>
      </c>
    </row>
    <row r="431" spans="1:3">
      <c r="A431">
        <v>429</v>
      </c>
      <c r="B431">
        <v>766514.6900292397</v>
      </c>
      <c r="C431">
        <v>1292542.85703592</v>
      </c>
    </row>
    <row r="432" spans="1:3">
      <c r="A432">
        <v>430</v>
      </c>
      <c r="B432">
        <v>766515.0103745695</v>
      </c>
      <c r="C432">
        <v>1292542.936071546</v>
      </c>
    </row>
    <row r="433" spans="1:3">
      <c r="A433">
        <v>431</v>
      </c>
      <c r="B433">
        <v>766518.605352176</v>
      </c>
      <c r="C433">
        <v>1292544.14719375</v>
      </c>
    </row>
    <row r="434" spans="1:3">
      <c r="A434">
        <v>432</v>
      </c>
      <c r="B434">
        <v>766517.6423996026</v>
      </c>
      <c r="C434">
        <v>1292543.750216855</v>
      </c>
    </row>
    <row r="435" spans="1:3">
      <c r="A435">
        <v>433</v>
      </c>
      <c r="B435">
        <v>766514.2148171826</v>
      </c>
      <c r="C435">
        <v>1292542.656202197</v>
      </c>
    </row>
    <row r="436" spans="1:3">
      <c r="A436">
        <v>434</v>
      </c>
      <c r="B436">
        <v>766517.0597638763</v>
      </c>
      <c r="C436">
        <v>1292543.680995371</v>
      </c>
    </row>
    <row r="437" spans="1:3">
      <c r="A437">
        <v>435</v>
      </c>
      <c r="B437">
        <v>766516.1866503987</v>
      </c>
      <c r="C437">
        <v>1292543.548033515</v>
      </c>
    </row>
    <row r="438" spans="1:3">
      <c r="A438">
        <v>436</v>
      </c>
      <c r="B438">
        <v>766513.1066801675</v>
      </c>
      <c r="C438">
        <v>1292542.268446481</v>
      </c>
    </row>
    <row r="439" spans="1:3">
      <c r="A439">
        <v>437</v>
      </c>
      <c r="B439">
        <v>766513.1972823174</v>
      </c>
      <c r="C439">
        <v>1292542.285201878</v>
      </c>
    </row>
    <row r="440" spans="1:3">
      <c r="A440">
        <v>438</v>
      </c>
      <c r="B440">
        <v>766515.9795685938</v>
      </c>
      <c r="C440">
        <v>1292543.327007799</v>
      </c>
    </row>
    <row r="441" spans="1:3">
      <c r="A441">
        <v>439</v>
      </c>
      <c r="B441">
        <v>766505.3559403011</v>
      </c>
      <c r="C441">
        <v>1292539.429373064</v>
      </c>
    </row>
    <row r="442" spans="1:3">
      <c r="A442">
        <v>440</v>
      </c>
      <c r="B442">
        <v>766514.6463485486</v>
      </c>
      <c r="C442">
        <v>1292542.820821952</v>
      </c>
    </row>
    <row r="443" spans="1:3">
      <c r="A443">
        <v>441</v>
      </c>
      <c r="B443">
        <v>766511.0667159387</v>
      </c>
      <c r="C443">
        <v>1292541.384641039</v>
      </c>
    </row>
    <row r="444" spans="1:3">
      <c r="A444">
        <v>442</v>
      </c>
      <c r="B444">
        <v>766513.3164169951</v>
      </c>
      <c r="C444">
        <v>1292542.377730771</v>
      </c>
    </row>
    <row r="445" spans="1:3">
      <c r="A445">
        <v>443</v>
      </c>
      <c r="B445">
        <v>766515.4822969669</v>
      </c>
      <c r="C445">
        <v>1292543.281273834</v>
      </c>
    </row>
    <row r="446" spans="1:3">
      <c r="A446">
        <v>444</v>
      </c>
      <c r="B446">
        <v>766513.7603725044</v>
      </c>
      <c r="C446">
        <v>1292542.628283159</v>
      </c>
    </row>
    <row r="447" spans="1:3">
      <c r="A447">
        <v>445</v>
      </c>
      <c r="B447">
        <v>766515.5224176747</v>
      </c>
      <c r="C447">
        <v>1292543.252062403</v>
      </c>
    </row>
    <row r="448" spans="1:3">
      <c r="A448">
        <v>446</v>
      </c>
      <c r="B448">
        <v>766512.5570725919</v>
      </c>
      <c r="C448">
        <v>1292542.171419871</v>
      </c>
    </row>
    <row r="449" spans="1:3">
      <c r="A449">
        <v>447</v>
      </c>
      <c r="B449">
        <v>766514.5178148057</v>
      </c>
      <c r="C449">
        <v>1292542.939573374</v>
      </c>
    </row>
    <row r="450" spans="1:3">
      <c r="A450">
        <v>448</v>
      </c>
      <c r="B450">
        <v>766515.5949066657</v>
      </c>
      <c r="C450">
        <v>1292543.421811654</v>
      </c>
    </row>
    <row r="451" spans="1:3">
      <c r="A451">
        <v>449</v>
      </c>
      <c r="B451">
        <v>766517.3565493348</v>
      </c>
      <c r="C451">
        <v>1292544.055657644</v>
      </c>
    </row>
    <row r="452" spans="1:3">
      <c r="A452">
        <v>450</v>
      </c>
      <c r="B452">
        <v>766514.6787496471</v>
      </c>
      <c r="C452">
        <v>1292543.12536715</v>
      </c>
    </row>
    <row r="453" spans="1:3">
      <c r="A453">
        <v>451</v>
      </c>
      <c r="B453">
        <v>766512.8354957845</v>
      </c>
      <c r="C453">
        <v>1292542.417746047</v>
      </c>
    </row>
    <row r="454" spans="1:3">
      <c r="A454">
        <v>452</v>
      </c>
      <c r="B454">
        <v>766514.3510205169</v>
      </c>
      <c r="C454">
        <v>1292543.006841239</v>
      </c>
    </row>
    <row r="455" spans="1:3">
      <c r="A455">
        <v>453</v>
      </c>
      <c r="B455">
        <v>766516.163949252</v>
      </c>
      <c r="C455">
        <v>1292543.755727</v>
      </c>
    </row>
    <row r="456" spans="1:3">
      <c r="A456">
        <v>454</v>
      </c>
      <c r="B456">
        <v>766515.0382701309</v>
      </c>
      <c r="C456">
        <v>1292543.26134393</v>
      </c>
    </row>
    <row r="457" spans="1:3">
      <c r="A457">
        <v>455</v>
      </c>
      <c r="B457">
        <v>766511.1730205022</v>
      </c>
      <c r="C457">
        <v>1292541.906502414</v>
      </c>
    </row>
    <row r="458" spans="1:3">
      <c r="A458">
        <v>456</v>
      </c>
      <c r="B458">
        <v>766513.4212931416</v>
      </c>
      <c r="C458">
        <v>1292542.683861435</v>
      </c>
    </row>
    <row r="459" spans="1:3">
      <c r="A459">
        <v>457</v>
      </c>
      <c r="B459">
        <v>766511.5403955523</v>
      </c>
      <c r="C459">
        <v>1292541.936541757</v>
      </c>
    </row>
    <row r="460" spans="1:3">
      <c r="A460">
        <v>458</v>
      </c>
      <c r="B460">
        <v>766511.8971185888</v>
      </c>
      <c r="C460">
        <v>1292542.059757218</v>
      </c>
    </row>
    <row r="461" spans="1:3">
      <c r="A461">
        <v>459</v>
      </c>
      <c r="B461">
        <v>766509.2670846789</v>
      </c>
      <c r="C461">
        <v>1292541.056844732</v>
      </c>
    </row>
    <row r="462" spans="1:3">
      <c r="A462">
        <v>460</v>
      </c>
      <c r="B462">
        <v>766509.3348869674</v>
      </c>
      <c r="C462">
        <v>1292541.113098884</v>
      </c>
    </row>
    <row r="463" spans="1:3">
      <c r="A463">
        <v>461</v>
      </c>
      <c r="B463">
        <v>766508.6594312615</v>
      </c>
      <c r="C463">
        <v>1292540.724976406</v>
      </c>
    </row>
    <row r="464" spans="1:3">
      <c r="A464">
        <v>462</v>
      </c>
      <c r="B464">
        <v>766510.9300639387</v>
      </c>
      <c r="C464">
        <v>1292541.656835921</v>
      </c>
    </row>
    <row r="465" spans="1:3">
      <c r="A465">
        <v>463</v>
      </c>
      <c r="B465">
        <v>766510.877036122</v>
      </c>
      <c r="C465">
        <v>1292541.639096877</v>
      </c>
    </row>
    <row r="466" spans="1:3">
      <c r="A466">
        <v>464</v>
      </c>
      <c r="B466">
        <v>766511.1110682052</v>
      </c>
      <c r="C466">
        <v>1292541.696145852</v>
      </c>
    </row>
    <row r="467" spans="1:3">
      <c r="A467">
        <v>465</v>
      </c>
      <c r="B467">
        <v>766511.2189617323</v>
      </c>
      <c r="C467">
        <v>1292541.749293699</v>
      </c>
    </row>
    <row r="468" spans="1:3">
      <c r="A468">
        <v>466</v>
      </c>
      <c r="B468">
        <v>766509.4555017669</v>
      </c>
      <c r="C468">
        <v>1292541.110147675</v>
      </c>
    </row>
    <row r="469" spans="1:3">
      <c r="A469">
        <v>467</v>
      </c>
      <c r="B469">
        <v>766509.9705049401</v>
      </c>
      <c r="C469">
        <v>1292541.283954743</v>
      </c>
    </row>
    <row r="470" spans="1:3">
      <c r="A470">
        <v>468</v>
      </c>
      <c r="B470">
        <v>766509.7868722305</v>
      </c>
      <c r="C470">
        <v>1292541.248963216</v>
      </c>
    </row>
    <row r="471" spans="1:3">
      <c r="A471">
        <v>469</v>
      </c>
      <c r="B471">
        <v>766511.2153807961</v>
      </c>
      <c r="C471">
        <v>1292541.778424413</v>
      </c>
    </row>
    <row r="472" spans="1:3">
      <c r="A472">
        <v>470</v>
      </c>
      <c r="B472">
        <v>766511.255285364</v>
      </c>
      <c r="C472">
        <v>1292541.802414452</v>
      </c>
    </row>
    <row r="473" spans="1:3">
      <c r="A473">
        <v>471</v>
      </c>
      <c r="B473">
        <v>766511.884687665</v>
      </c>
      <c r="C473">
        <v>1292542.034010933</v>
      </c>
    </row>
    <row r="474" spans="1:3">
      <c r="A474">
        <v>472</v>
      </c>
      <c r="B474">
        <v>766511.672531105</v>
      </c>
      <c r="C474">
        <v>1292541.972896001</v>
      </c>
    </row>
    <row r="475" spans="1:3">
      <c r="A475">
        <v>473</v>
      </c>
      <c r="B475">
        <v>766511.7404073952</v>
      </c>
      <c r="C475">
        <v>1292541.946591787</v>
      </c>
    </row>
    <row r="476" spans="1:3">
      <c r="A476">
        <v>474</v>
      </c>
      <c r="B476">
        <v>766511.6095213675</v>
      </c>
      <c r="C476">
        <v>1292541.886743589</v>
      </c>
    </row>
    <row r="477" spans="1:3">
      <c r="A477">
        <v>475</v>
      </c>
      <c r="B477">
        <v>766511.0531063408</v>
      </c>
      <c r="C477">
        <v>1292541.68275252</v>
      </c>
    </row>
    <row r="478" spans="1:3">
      <c r="A478">
        <v>476</v>
      </c>
      <c r="B478">
        <v>766509.095151557</v>
      </c>
      <c r="C478">
        <v>1292540.959906292</v>
      </c>
    </row>
    <row r="479" spans="1:3">
      <c r="A479">
        <v>477</v>
      </c>
      <c r="B479">
        <v>766510.857213353</v>
      </c>
      <c r="C479">
        <v>1292541.615087668</v>
      </c>
    </row>
    <row r="480" spans="1:3">
      <c r="A480">
        <v>478</v>
      </c>
      <c r="B480">
        <v>766511.3856982035</v>
      </c>
      <c r="C480">
        <v>1292541.757679483</v>
      </c>
    </row>
    <row r="481" spans="1:3">
      <c r="A481">
        <v>479</v>
      </c>
      <c r="B481">
        <v>766511.289512395</v>
      </c>
      <c r="C481">
        <v>1292541.777059657</v>
      </c>
    </row>
    <row r="482" spans="1:3">
      <c r="A482">
        <v>480</v>
      </c>
      <c r="B482">
        <v>766512.5983862735</v>
      </c>
      <c r="C482">
        <v>1292542.235913385</v>
      </c>
    </row>
    <row r="483" spans="1:3">
      <c r="A483">
        <v>481</v>
      </c>
      <c r="B483">
        <v>766510.6894137539</v>
      </c>
      <c r="C483">
        <v>1292541.5266138</v>
      </c>
    </row>
    <row r="484" spans="1:3">
      <c r="A484">
        <v>482</v>
      </c>
      <c r="B484">
        <v>766511.1644544485</v>
      </c>
      <c r="C484">
        <v>1292541.742562369</v>
      </c>
    </row>
    <row r="485" spans="1:3">
      <c r="A485">
        <v>483</v>
      </c>
      <c r="B485">
        <v>766511.37998641</v>
      </c>
      <c r="C485">
        <v>1292541.821549727</v>
      </c>
    </row>
    <row r="486" spans="1:3">
      <c r="A486">
        <v>484</v>
      </c>
      <c r="B486">
        <v>766511.0815139769</v>
      </c>
      <c r="C486">
        <v>1292541.69473224</v>
      </c>
    </row>
    <row r="487" spans="1:3">
      <c r="A487">
        <v>485</v>
      </c>
      <c r="B487">
        <v>766510.2771957043</v>
      </c>
      <c r="C487">
        <v>1292541.394456242</v>
      </c>
    </row>
    <row r="488" spans="1:3">
      <c r="A488">
        <v>486</v>
      </c>
      <c r="B488">
        <v>766511.1086866228</v>
      </c>
      <c r="C488">
        <v>1292541.712694857</v>
      </c>
    </row>
    <row r="489" spans="1:3">
      <c r="A489">
        <v>487</v>
      </c>
      <c r="B489">
        <v>766510.7108355685</v>
      </c>
      <c r="C489">
        <v>1292541.568942019</v>
      </c>
    </row>
    <row r="490" spans="1:3">
      <c r="A490">
        <v>488</v>
      </c>
      <c r="B490">
        <v>766511.1249499759</v>
      </c>
      <c r="C490">
        <v>1292541.714890648</v>
      </c>
    </row>
    <row r="491" spans="1:3">
      <c r="A491">
        <v>489</v>
      </c>
      <c r="B491">
        <v>766509.9638622397</v>
      </c>
      <c r="C491">
        <v>1292541.281355203</v>
      </c>
    </row>
    <row r="492" spans="1:3">
      <c r="A492">
        <v>490</v>
      </c>
      <c r="B492">
        <v>766510.5284288268</v>
      </c>
      <c r="C492">
        <v>1292541.506049418</v>
      </c>
    </row>
    <row r="493" spans="1:3">
      <c r="A493">
        <v>491</v>
      </c>
      <c r="B493">
        <v>766511.3028208676</v>
      </c>
      <c r="C493">
        <v>1292541.786222937</v>
      </c>
    </row>
    <row r="494" spans="1:3">
      <c r="A494">
        <v>492</v>
      </c>
      <c r="B494">
        <v>766510.8719072129</v>
      </c>
      <c r="C494">
        <v>1292541.626820151</v>
      </c>
    </row>
    <row r="495" spans="1:3">
      <c r="A495">
        <v>493</v>
      </c>
      <c r="B495">
        <v>766510.3397451424</v>
      </c>
      <c r="C495">
        <v>1292541.444870641</v>
      </c>
    </row>
    <row r="496" spans="1:3">
      <c r="A496">
        <v>494</v>
      </c>
      <c r="B496">
        <v>766510.7817387063</v>
      </c>
      <c r="C496">
        <v>1292541.602949848</v>
      </c>
    </row>
    <row r="497" spans="1:3">
      <c r="A497">
        <v>495</v>
      </c>
      <c r="B497">
        <v>766510.6306402627</v>
      </c>
      <c r="C497">
        <v>1292541.535767715</v>
      </c>
    </row>
    <row r="498" spans="1:3">
      <c r="A498">
        <v>496</v>
      </c>
      <c r="B498">
        <v>766510.5976526801</v>
      </c>
      <c r="C498">
        <v>1292541.522621087</v>
      </c>
    </row>
    <row r="499" spans="1:3">
      <c r="A499">
        <v>497</v>
      </c>
      <c r="B499">
        <v>766510.6022264985</v>
      </c>
      <c r="C499">
        <v>1292541.523037416</v>
      </c>
    </row>
    <row r="500" spans="1:3">
      <c r="A500">
        <v>498</v>
      </c>
      <c r="B500">
        <v>766510.2741205258</v>
      </c>
      <c r="C500">
        <v>1292541.401158904</v>
      </c>
    </row>
    <row r="501" spans="1:3">
      <c r="A501">
        <v>499</v>
      </c>
      <c r="B501">
        <v>766510.2686669</v>
      </c>
      <c r="C501">
        <v>1292541.402215913</v>
      </c>
    </row>
    <row r="502" spans="1:3">
      <c r="A502">
        <v>500</v>
      </c>
      <c r="B502">
        <v>766510.3427734448</v>
      </c>
      <c r="C502">
        <v>1292541.425887768</v>
      </c>
    </row>
    <row r="503" spans="1:3">
      <c r="A503">
        <v>501</v>
      </c>
      <c r="B503">
        <v>766510.5030432754</v>
      </c>
      <c r="C503">
        <v>1292541.487495022</v>
      </c>
    </row>
    <row r="504" spans="1:3">
      <c r="A504">
        <v>502</v>
      </c>
      <c r="B504">
        <v>766510.3708577289</v>
      </c>
      <c r="C504">
        <v>1292541.434532725</v>
      </c>
    </row>
    <row r="505" spans="1:3">
      <c r="A505">
        <v>503</v>
      </c>
      <c r="B505">
        <v>766510.2106320976</v>
      </c>
      <c r="C505">
        <v>1292541.380971714</v>
      </c>
    </row>
    <row r="506" spans="1:3">
      <c r="A506">
        <v>504</v>
      </c>
      <c r="B506">
        <v>766510.0255814857</v>
      </c>
      <c r="C506">
        <v>1292541.316012626</v>
      </c>
    </row>
    <row r="507" spans="1:3">
      <c r="A507">
        <v>505</v>
      </c>
      <c r="B507">
        <v>766510.3334683388</v>
      </c>
      <c r="C507">
        <v>1292541.425131335</v>
      </c>
    </row>
    <row r="508" spans="1:3">
      <c r="A508">
        <v>506</v>
      </c>
      <c r="B508">
        <v>766510.140190387</v>
      </c>
      <c r="C508">
        <v>1292541.355397906</v>
      </c>
    </row>
    <row r="509" spans="1:3">
      <c r="A509">
        <v>507</v>
      </c>
      <c r="B509">
        <v>766510.1160748504</v>
      </c>
      <c r="C509">
        <v>1292541.336986379</v>
      </c>
    </row>
    <row r="510" spans="1:3">
      <c r="A510">
        <v>508</v>
      </c>
      <c r="B510">
        <v>766510.1965653</v>
      </c>
      <c r="C510">
        <v>1292541.372850335</v>
      </c>
    </row>
    <row r="511" spans="1:3">
      <c r="A511">
        <v>509</v>
      </c>
      <c r="B511">
        <v>766510.398433877</v>
      </c>
      <c r="C511">
        <v>1292541.457241068</v>
      </c>
    </row>
    <row r="512" spans="1:3">
      <c r="A512">
        <v>510</v>
      </c>
      <c r="B512">
        <v>766510.2394168139</v>
      </c>
      <c r="C512">
        <v>1292541.397253062</v>
      </c>
    </row>
    <row r="513" spans="1:3">
      <c r="A513">
        <v>511</v>
      </c>
      <c r="B513">
        <v>766510.7449075741</v>
      </c>
      <c r="C513">
        <v>1292541.585672592</v>
      </c>
    </row>
    <row r="514" spans="1:3">
      <c r="A514">
        <v>512</v>
      </c>
      <c r="B514">
        <v>766510.7912174872</v>
      </c>
      <c r="C514">
        <v>1292541.596811932</v>
      </c>
    </row>
    <row r="515" spans="1:3">
      <c r="A515">
        <v>513</v>
      </c>
      <c r="B515">
        <v>766510.8071521538</v>
      </c>
      <c r="C515">
        <v>1292541.605063658</v>
      </c>
    </row>
    <row r="516" spans="1:3">
      <c r="A516">
        <v>514</v>
      </c>
      <c r="B516">
        <v>766510.8313779797</v>
      </c>
      <c r="C516">
        <v>1292541.616205222</v>
      </c>
    </row>
    <row r="517" spans="1:3">
      <c r="A517">
        <v>515</v>
      </c>
      <c r="B517">
        <v>766510.9921681508</v>
      </c>
      <c r="C517">
        <v>1292541.677726864</v>
      </c>
    </row>
    <row r="518" spans="1:3">
      <c r="A518">
        <v>516</v>
      </c>
      <c r="B518">
        <v>766511.0765366534</v>
      </c>
      <c r="C518">
        <v>1292541.711182937</v>
      </c>
    </row>
    <row r="519" spans="1:3">
      <c r="A519">
        <v>517</v>
      </c>
      <c r="B519">
        <v>766510.9879592432</v>
      </c>
      <c r="C519">
        <v>1292541.669980734</v>
      </c>
    </row>
    <row r="520" spans="1:3">
      <c r="A520">
        <v>518</v>
      </c>
      <c r="B520">
        <v>766510.8027050144</v>
      </c>
      <c r="C520">
        <v>1292541.612621454</v>
      </c>
    </row>
    <row r="521" spans="1:3">
      <c r="A521">
        <v>519</v>
      </c>
      <c r="B521">
        <v>766510.7695276365</v>
      </c>
      <c r="C521">
        <v>1292541.593868339</v>
      </c>
    </row>
    <row r="522" spans="1:3">
      <c r="A522">
        <v>520</v>
      </c>
      <c r="B522">
        <v>766510.9895926905</v>
      </c>
      <c r="C522">
        <v>1292541.67153873</v>
      </c>
    </row>
    <row r="523" spans="1:3">
      <c r="A523">
        <v>521</v>
      </c>
      <c r="B523">
        <v>766510.8767699953</v>
      </c>
      <c r="C523">
        <v>1292541.636314957</v>
      </c>
    </row>
    <row r="524" spans="1:3">
      <c r="A524">
        <v>522</v>
      </c>
      <c r="B524">
        <v>766510.739972058</v>
      </c>
      <c r="C524">
        <v>1292541.581155198</v>
      </c>
    </row>
    <row r="525" spans="1:3">
      <c r="A525">
        <v>523</v>
      </c>
      <c r="B525">
        <v>766510.8095892197</v>
      </c>
      <c r="C525">
        <v>1292541.60627288</v>
      </c>
    </row>
    <row r="526" spans="1:3">
      <c r="A526">
        <v>524</v>
      </c>
      <c r="B526">
        <v>766510.4483984257</v>
      </c>
      <c r="C526">
        <v>1292541.47201075</v>
      </c>
    </row>
    <row r="527" spans="1:3">
      <c r="A527">
        <v>525</v>
      </c>
      <c r="B527">
        <v>766510.455864896</v>
      </c>
      <c r="C527">
        <v>1292541.480701092</v>
      </c>
    </row>
    <row r="528" spans="1:3">
      <c r="A528">
        <v>526</v>
      </c>
      <c r="B528">
        <v>766510.4116372182</v>
      </c>
      <c r="C528">
        <v>1292541.46155633</v>
      </c>
    </row>
    <row r="529" spans="1:3">
      <c r="A529">
        <v>527</v>
      </c>
      <c r="B529">
        <v>766510.6408174713</v>
      </c>
      <c r="C529">
        <v>1292541.545107354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2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12599727.25185141</v>
      </c>
      <c r="C2">
        <v>0</v>
      </c>
    </row>
    <row r="3" spans="1:3">
      <c r="A3">
        <v>1</v>
      </c>
      <c r="B3">
        <v>55754298.84040026</v>
      </c>
      <c r="C3">
        <v>503982.0712526257</v>
      </c>
    </row>
    <row r="4" spans="1:3">
      <c r="A4">
        <v>2</v>
      </c>
      <c r="B4">
        <v>53357472.5703247</v>
      </c>
      <c r="C4">
        <v>499045.1531833374</v>
      </c>
    </row>
    <row r="5" spans="1:3">
      <c r="A5">
        <v>3</v>
      </c>
      <c r="B5">
        <v>50235760.80105941</v>
      </c>
      <c r="C5">
        <v>493640.3131607358</v>
      </c>
    </row>
    <row r="6" spans="1:3">
      <c r="A6">
        <v>4</v>
      </c>
      <c r="B6">
        <v>48860040.01427778</v>
      </c>
      <c r="C6">
        <v>494001.3359111918</v>
      </c>
    </row>
    <row r="7" spans="1:3">
      <c r="A7">
        <v>5</v>
      </c>
      <c r="B7">
        <v>46265680.67299646</v>
      </c>
      <c r="C7">
        <v>489425.5020891793</v>
      </c>
    </row>
    <row r="8" spans="1:3">
      <c r="A8">
        <v>6</v>
      </c>
      <c r="B8">
        <v>45057078.7273567</v>
      </c>
      <c r="C8">
        <v>490038.1930685677</v>
      </c>
    </row>
    <row r="9" spans="1:3">
      <c r="A9">
        <v>7</v>
      </c>
      <c r="B9">
        <v>42585752.01182906</v>
      </c>
      <c r="C9">
        <v>485429.9316199469</v>
      </c>
    </row>
    <row r="10" spans="1:3">
      <c r="A10">
        <v>8</v>
      </c>
      <c r="B10">
        <v>41434823.83357042</v>
      </c>
      <c r="C10">
        <v>485752.6148142621</v>
      </c>
    </row>
    <row r="11" spans="1:3">
      <c r="A11">
        <v>9</v>
      </c>
      <c r="B11">
        <v>39014399.54822762</v>
      </c>
      <c r="C11">
        <v>480773.0853436554</v>
      </c>
    </row>
    <row r="12" spans="1:3">
      <c r="A12">
        <v>10</v>
      </c>
      <c r="B12">
        <v>37889974.29264994</v>
      </c>
      <c r="C12">
        <v>480611.429061414</v>
      </c>
    </row>
    <row r="13" spans="1:3">
      <c r="A13">
        <v>11</v>
      </c>
      <c r="B13">
        <v>35503905.86878984</v>
      </c>
      <c r="C13">
        <v>475144.7032769017</v>
      </c>
    </row>
    <row r="14" spans="1:3">
      <c r="A14">
        <v>12</v>
      </c>
      <c r="B14">
        <v>34403311.2353933</v>
      </c>
      <c r="C14">
        <v>474472.0573578256</v>
      </c>
    </row>
    <row r="15" spans="1:3">
      <c r="A15">
        <v>13</v>
      </c>
      <c r="B15">
        <v>32067548.21796678</v>
      </c>
      <c r="C15">
        <v>468566.6605326113</v>
      </c>
    </row>
    <row r="16" spans="1:3">
      <c r="A16">
        <v>14</v>
      </c>
      <c r="B16">
        <v>28959083.51303013</v>
      </c>
      <c r="C16">
        <v>471017.0499548255</v>
      </c>
    </row>
    <row r="17" spans="1:3">
      <c r="A17">
        <v>15</v>
      </c>
      <c r="B17">
        <v>28418662.34685487</v>
      </c>
      <c r="C17">
        <v>471909.526972332</v>
      </c>
    </row>
    <row r="18" spans="1:3">
      <c r="A18">
        <v>16</v>
      </c>
      <c r="B18">
        <v>28432764.27869089</v>
      </c>
      <c r="C18">
        <v>472931.6435168886</v>
      </c>
    </row>
    <row r="19" spans="1:3">
      <c r="A19">
        <v>17</v>
      </c>
      <c r="B19">
        <v>27655933.60396739</v>
      </c>
      <c r="C19">
        <v>473840.0712601432</v>
      </c>
    </row>
    <row r="20" spans="1:3">
      <c r="A20">
        <v>18</v>
      </c>
      <c r="B20">
        <v>26906345.50163114</v>
      </c>
      <c r="C20">
        <v>475789.5339626537</v>
      </c>
    </row>
    <row r="21" spans="1:3">
      <c r="A21">
        <v>19</v>
      </c>
      <c r="B21">
        <v>27001258.08927197</v>
      </c>
      <c r="C21">
        <v>475254.2721642614</v>
      </c>
    </row>
    <row r="22" spans="1:3">
      <c r="A22">
        <v>20</v>
      </c>
      <c r="B22">
        <v>25978764.93535549</v>
      </c>
      <c r="C22">
        <v>477754.6825806185</v>
      </c>
    </row>
    <row r="23" spans="1:3">
      <c r="A23">
        <v>21</v>
      </c>
      <c r="B23">
        <v>25741804.05956845</v>
      </c>
      <c r="C23">
        <v>478396.3995245768</v>
      </c>
    </row>
    <row r="24" spans="1:3">
      <c r="A24">
        <v>22</v>
      </c>
      <c r="B24">
        <v>25708825.0127157</v>
      </c>
      <c r="C24">
        <v>478655.1942251454</v>
      </c>
    </row>
    <row r="25" spans="1:3">
      <c r="A25">
        <v>23</v>
      </c>
      <c r="B25">
        <v>24693941.5147792</v>
      </c>
      <c r="C25">
        <v>482407.020038055</v>
      </c>
    </row>
    <row r="26" spans="1:3">
      <c r="A26">
        <v>24</v>
      </c>
      <c r="B26">
        <v>23642725.12875857</v>
      </c>
      <c r="C26">
        <v>487576.2454586589</v>
      </c>
    </row>
    <row r="27" spans="1:3">
      <c r="A27">
        <v>25</v>
      </c>
      <c r="B27">
        <v>23264274.38326623</v>
      </c>
      <c r="C27">
        <v>490725.1211496306</v>
      </c>
    </row>
    <row r="28" spans="1:3">
      <c r="A28">
        <v>26</v>
      </c>
      <c r="B28">
        <v>22893982.22515634</v>
      </c>
      <c r="C28">
        <v>493104.3313632882</v>
      </c>
    </row>
    <row r="29" spans="1:3">
      <c r="A29">
        <v>27</v>
      </c>
      <c r="B29">
        <v>21699806.07419729</v>
      </c>
      <c r="C29">
        <v>502310.6440398372</v>
      </c>
    </row>
    <row r="30" spans="1:3">
      <c r="A30">
        <v>28</v>
      </c>
      <c r="B30">
        <v>21224768.84551899</v>
      </c>
      <c r="C30">
        <v>507590.5444437108</v>
      </c>
    </row>
    <row r="31" spans="1:3">
      <c r="A31">
        <v>29</v>
      </c>
      <c r="B31">
        <v>20939883.65501752</v>
      </c>
      <c r="C31">
        <v>511375.8956745164</v>
      </c>
    </row>
    <row r="32" spans="1:3">
      <c r="A32">
        <v>30</v>
      </c>
      <c r="B32">
        <v>21033410.70574844</v>
      </c>
      <c r="C32">
        <v>510682.6418196905</v>
      </c>
    </row>
    <row r="33" spans="1:3">
      <c r="A33">
        <v>31</v>
      </c>
      <c r="B33">
        <v>20586843.03405964</v>
      </c>
      <c r="C33">
        <v>517116.683425331</v>
      </c>
    </row>
    <row r="34" spans="1:3">
      <c r="A34">
        <v>32</v>
      </c>
      <c r="B34">
        <v>20190386.34215507</v>
      </c>
      <c r="C34">
        <v>522699.8564203938</v>
      </c>
    </row>
    <row r="35" spans="1:3">
      <c r="A35">
        <v>33</v>
      </c>
      <c r="B35">
        <v>20069290.18454324</v>
      </c>
      <c r="C35">
        <v>525632.1764678545</v>
      </c>
    </row>
    <row r="36" spans="1:3">
      <c r="A36">
        <v>34</v>
      </c>
      <c r="B36">
        <v>20108300.77654913</v>
      </c>
      <c r="C36">
        <v>525874.9856332624</v>
      </c>
    </row>
    <row r="37" spans="1:3">
      <c r="A37">
        <v>35</v>
      </c>
      <c r="B37">
        <v>19520080.15027554</v>
      </c>
      <c r="C37">
        <v>532670.089019869</v>
      </c>
    </row>
    <row r="38" spans="1:3">
      <c r="A38">
        <v>36</v>
      </c>
      <c r="B38">
        <v>19270661.84551496</v>
      </c>
      <c r="C38">
        <v>536523.3794106197</v>
      </c>
    </row>
    <row r="39" spans="1:3">
      <c r="A39">
        <v>37</v>
      </c>
      <c r="B39">
        <v>19252848.92518447</v>
      </c>
      <c r="C39">
        <v>536906.6497584913</v>
      </c>
    </row>
    <row r="40" spans="1:3">
      <c r="A40">
        <v>38</v>
      </c>
      <c r="B40">
        <v>18620427.1112587</v>
      </c>
      <c r="C40">
        <v>546012.0626919696</v>
      </c>
    </row>
    <row r="41" spans="1:3">
      <c r="A41">
        <v>39</v>
      </c>
      <c r="B41">
        <v>18314263.74696266</v>
      </c>
      <c r="C41">
        <v>549641.635061664</v>
      </c>
    </row>
    <row r="42" spans="1:3">
      <c r="A42">
        <v>40</v>
      </c>
      <c r="B42">
        <v>17770847.67226691</v>
      </c>
      <c r="C42">
        <v>561224.0578618374</v>
      </c>
    </row>
    <row r="43" spans="1:3">
      <c r="A43">
        <v>41</v>
      </c>
      <c r="B43">
        <v>17497305.04381648</v>
      </c>
      <c r="C43">
        <v>568039.1401160681</v>
      </c>
    </row>
    <row r="44" spans="1:3">
      <c r="A44">
        <v>42</v>
      </c>
      <c r="B44">
        <v>17305224.63825606</v>
      </c>
      <c r="C44">
        <v>571905.5894669213</v>
      </c>
    </row>
    <row r="45" spans="1:3">
      <c r="A45">
        <v>43</v>
      </c>
      <c r="B45">
        <v>17154495.76901311</v>
      </c>
      <c r="C45">
        <v>575701.3661913447</v>
      </c>
    </row>
    <row r="46" spans="1:3">
      <c r="A46">
        <v>44</v>
      </c>
      <c r="B46">
        <v>17160740.23844255</v>
      </c>
      <c r="C46">
        <v>575446.7704991943</v>
      </c>
    </row>
    <row r="47" spans="1:3">
      <c r="A47">
        <v>45</v>
      </c>
      <c r="B47">
        <v>16851559.34948468</v>
      </c>
      <c r="C47">
        <v>582349.9653681082</v>
      </c>
    </row>
    <row r="48" spans="1:3">
      <c r="A48">
        <v>46</v>
      </c>
      <c r="B48">
        <v>16794287.59703111</v>
      </c>
      <c r="C48">
        <v>584755.3612697445</v>
      </c>
    </row>
    <row r="49" spans="1:3">
      <c r="A49">
        <v>47</v>
      </c>
      <c r="B49">
        <v>16815049.69067729</v>
      </c>
      <c r="C49">
        <v>583814.2565622017</v>
      </c>
    </row>
    <row r="50" spans="1:3">
      <c r="A50">
        <v>48</v>
      </c>
      <c r="B50">
        <v>16462952.66569297</v>
      </c>
      <c r="C50">
        <v>593926.8707335663</v>
      </c>
    </row>
    <row r="51" spans="1:3">
      <c r="A51">
        <v>49</v>
      </c>
      <c r="B51">
        <v>16330566.34080473</v>
      </c>
      <c r="C51">
        <v>598484.4895576729</v>
      </c>
    </row>
    <row r="52" spans="1:3">
      <c r="A52">
        <v>50</v>
      </c>
      <c r="B52">
        <v>16343470.52986344</v>
      </c>
      <c r="C52">
        <v>598656.9963528021</v>
      </c>
    </row>
    <row r="53" spans="1:3">
      <c r="A53">
        <v>51</v>
      </c>
      <c r="B53">
        <v>16004014.26782037</v>
      </c>
      <c r="C53">
        <v>609818.8113343371</v>
      </c>
    </row>
    <row r="54" spans="1:3">
      <c r="A54">
        <v>52</v>
      </c>
      <c r="B54">
        <v>15854946.13610766</v>
      </c>
      <c r="C54">
        <v>617117.4239650178</v>
      </c>
    </row>
    <row r="55" spans="1:3">
      <c r="A55">
        <v>53</v>
      </c>
      <c r="B55">
        <v>15562333.21178239</v>
      </c>
      <c r="C55">
        <v>628175.3097356603</v>
      </c>
    </row>
    <row r="56" spans="1:3">
      <c r="A56">
        <v>54</v>
      </c>
      <c r="B56">
        <v>15359918.5741295</v>
      </c>
      <c r="C56">
        <v>635675.2434460965</v>
      </c>
    </row>
    <row r="57" spans="1:3">
      <c r="A57">
        <v>55</v>
      </c>
      <c r="B57">
        <v>15213065.70553042</v>
      </c>
      <c r="C57">
        <v>642694.9066529677</v>
      </c>
    </row>
    <row r="58" spans="1:3">
      <c r="A58">
        <v>56</v>
      </c>
      <c r="B58">
        <v>15102693.95549667</v>
      </c>
      <c r="C58">
        <v>647717.7325463204</v>
      </c>
    </row>
    <row r="59" spans="1:3">
      <c r="A59">
        <v>57</v>
      </c>
      <c r="B59">
        <v>14994343.37451394</v>
      </c>
      <c r="C59">
        <v>654420.157317805</v>
      </c>
    </row>
    <row r="60" spans="1:3">
      <c r="A60">
        <v>58</v>
      </c>
      <c r="B60">
        <v>14810861.90360434</v>
      </c>
      <c r="C60">
        <v>664391.4932314246</v>
      </c>
    </row>
    <row r="61" spans="1:3">
      <c r="A61">
        <v>59</v>
      </c>
      <c r="B61">
        <v>14714023.18942365</v>
      </c>
      <c r="C61">
        <v>670789.4091474554</v>
      </c>
    </row>
    <row r="62" spans="1:3">
      <c r="A62">
        <v>60</v>
      </c>
      <c r="B62">
        <v>14639511.11631358</v>
      </c>
      <c r="C62">
        <v>674968.4223630917</v>
      </c>
    </row>
    <row r="63" spans="1:3">
      <c r="A63">
        <v>61</v>
      </c>
      <c r="B63">
        <v>14644139.6542408</v>
      </c>
      <c r="C63">
        <v>675375.0608962695</v>
      </c>
    </row>
    <row r="64" spans="1:3">
      <c r="A64">
        <v>62</v>
      </c>
      <c r="B64">
        <v>14458453.66927369</v>
      </c>
      <c r="C64">
        <v>685016.3241677923</v>
      </c>
    </row>
    <row r="65" spans="1:3">
      <c r="A65">
        <v>63</v>
      </c>
      <c r="B65">
        <v>14352367.8043209</v>
      </c>
      <c r="C65">
        <v>691006.678678935</v>
      </c>
    </row>
    <row r="66" spans="1:3">
      <c r="A66">
        <v>64</v>
      </c>
      <c r="B66">
        <v>14200713.49307084</v>
      </c>
      <c r="C66">
        <v>700446.8429712697</v>
      </c>
    </row>
    <row r="67" spans="1:3">
      <c r="A67">
        <v>65</v>
      </c>
      <c r="B67">
        <v>14134766.30409728</v>
      </c>
      <c r="C67">
        <v>702677.4363050607</v>
      </c>
    </row>
    <row r="68" spans="1:3">
      <c r="A68">
        <v>66</v>
      </c>
      <c r="B68">
        <v>14130017.31660326</v>
      </c>
      <c r="C68">
        <v>702592.4977774697</v>
      </c>
    </row>
    <row r="69" spans="1:3">
      <c r="A69">
        <v>67</v>
      </c>
      <c r="B69">
        <v>13960984.1484042</v>
      </c>
      <c r="C69">
        <v>715274.9194348295</v>
      </c>
    </row>
    <row r="70" spans="1:3">
      <c r="A70">
        <v>68</v>
      </c>
      <c r="B70">
        <v>13888549.90487092</v>
      </c>
      <c r="C70">
        <v>721541.8073416041</v>
      </c>
    </row>
    <row r="71" spans="1:3">
      <c r="A71">
        <v>69</v>
      </c>
      <c r="B71">
        <v>13779573.12510493</v>
      </c>
      <c r="C71">
        <v>729825.5087368409</v>
      </c>
    </row>
    <row r="72" spans="1:3">
      <c r="A72">
        <v>70</v>
      </c>
      <c r="B72">
        <v>13692603.48104375</v>
      </c>
      <c r="C72">
        <v>737062.396449373</v>
      </c>
    </row>
    <row r="73" spans="1:3">
      <c r="A73">
        <v>71</v>
      </c>
      <c r="B73">
        <v>13612562.00277528</v>
      </c>
      <c r="C73">
        <v>742940.3372816795</v>
      </c>
    </row>
    <row r="74" spans="1:3">
      <c r="A74">
        <v>72</v>
      </c>
      <c r="B74">
        <v>13488333.67340183</v>
      </c>
      <c r="C74">
        <v>753493.4303108607</v>
      </c>
    </row>
    <row r="75" spans="1:3">
      <c r="A75">
        <v>73</v>
      </c>
      <c r="B75">
        <v>13420058.31391483</v>
      </c>
      <c r="C75">
        <v>759105.294663035</v>
      </c>
    </row>
    <row r="76" spans="1:3">
      <c r="A76">
        <v>74</v>
      </c>
      <c r="B76">
        <v>13363926.07409448</v>
      </c>
      <c r="C76">
        <v>764221.7101566301</v>
      </c>
    </row>
    <row r="77" spans="1:3">
      <c r="A77">
        <v>75</v>
      </c>
      <c r="B77">
        <v>13318015.94611569</v>
      </c>
      <c r="C77">
        <v>768773.3167596359</v>
      </c>
    </row>
    <row r="78" spans="1:3">
      <c r="A78">
        <v>76</v>
      </c>
      <c r="B78">
        <v>13212499.21854533</v>
      </c>
      <c r="C78">
        <v>780327.9852836576</v>
      </c>
    </row>
    <row r="79" spans="1:3">
      <c r="A79">
        <v>77</v>
      </c>
      <c r="B79">
        <v>13124711.17734377</v>
      </c>
      <c r="C79">
        <v>790165.29208772</v>
      </c>
    </row>
    <row r="80" spans="1:3">
      <c r="A80">
        <v>78</v>
      </c>
      <c r="B80">
        <v>13043009.28397873</v>
      </c>
      <c r="C80">
        <v>798356.2933849301</v>
      </c>
    </row>
    <row r="81" spans="1:3">
      <c r="A81">
        <v>79</v>
      </c>
      <c r="B81">
        <v>13003302.30280347</v>
      </c>
      <c r="C81">
        <v>805214.7106769145</v>
      </c>
    </row>
    <row r="82" spans="1:3">
      <c r="A82">
        <v>80</v>
      </c>
      <c r="B82">
        <v>12910759.64396719</v>
      </c>
      <c r="C82">
        <v>816090.7708047602</v>
      </c>
    </row>
    <row r="83" spans="1:3">
      <c r="A83">
        <v>81</v>
      </c>
      <c r="B83">
        <v>12865838.28081911</v>
      </c>
      <c r="C83">
        <v>822365.096079433</v>
      </c>
    </row>
    <row r="84" spans="1:3">
      <c r="A84">
        <v>82</v>
      </c>
      <c r="B84">
        <v>12821483.52058335</v>
      </c>
      <c r="C84">
        <v>827692.1184652151</v>
      </c>
    </row>
    <row r="85" spans="1:3">
      <c r="A85">
        <v>83</v>
      </c>
      <c r="B85">
        <v>12751400.44114885</v>
      </c>
      <c r="C85">
        <v>837121.6653290651</v>
      </c>
    </row>
    <row r="86" spans="1:3">
      <c r="A86">
        <v>84</v>
      </c>
      <c r="B86">
        <v>12694645.32158392</v>
      </c>
      <c r="C86">
        <v>844704.3675220748</v>
      </c>
    </row>
    <row r="87" spans="1:3">
      <c r="A87">
        <v>85</v>
      </c>
      <c r="B87">
        <v>12642511.32999316</v>
      </c>
      <c r="C87">
        <v>852950.5409708516</v>
      </c>
    </row>
    <row r="88" spans="1:3">
      <c r="A88">
        <v>86</v>
      </c>
      <c r="B88">
        <v>12567930.70206647</v>
      </c>
      <c r="C88">
        <v>864659.6619682091</v>
      </c>
    </row>
    <row r="89" spans="1:3">
      <c r="A89">
        <v>87</v>
      </c>
      <c r="B89">
        <v>12518141.9025336</v>
      </c>
      <c r="C89">
        <v>871854.6401418265</v>
      </c>
    </row>
    <row r="90" spans="1:3">
      <c r="A90">
        <v>88</v>
      </c>
      <c r="B90">
        <v>12481515.61210937</v>
      </c>
      <c r="C90">
        <v>878070.8255818846</v>
      </c>
    </row>
    <row r="91" spans="1:3">
      <c r="A91">
        <v>89</v>
      </c>
      <c r="B91">
        <v>12420480.0649778</v>
      </c>
      <c r="C91">
        <v>887755.1989532303</v>
      </c>
    </row>
    <row r="92" spans="1:3">
      <c r="A92">
        <v>90</v>
      </c>
      <c r="B92">
        <v>12365477.92632496</v>
      </c>
      <c r="C92">
        <v>896926.2995124713</v>
      </c>
    </row>
    <row r="93" spans="1:3">
      <c r="A93">
        <v>91</v>
      </c>
      <c r="B93">
        <v>12313914.51013904</v>
      </c>
      <c r="C93">
        <v>907603.3844603486</v>
      </c>
    </row>
    <row r="94" spans="1:3">
      <c r="A94">
        <v>92</v>
      </c>
      <c r="B94">
        <v>12287648.97304853</v>
      </c>
      <c r="C94">
        <v>910232.8173709691</v>
      </c>
    </row>
    <row r="95" spans="1:3">
      <c r="A95">
        <v>93</v>
      </c>
      <c r="B95">
        <v>12228384.40707205</v>
      </c>
      <c r="C95">
        <v>921990.6839822279</v>
      </c>
    </row>
    <row r="96" spans="1:3">
      <c r="A96">
        <v>94</v>
      </c>
      <c r="B96">
        <v>12199623.69143663</v>
      </c>
      <c r="C96">
        <v>927133.848248406</v>
      </c>
    </row>
    <row r="97" spans="1:3">
      <c r="A97">
        <v>95</v>
      </c>
      <c r="B97">
        <v>12168142.76402658</v>
      </c>
      <c r="C97">
        <v>933085.8035641144</v>
      </c>
    </row>
    <row r="98" spans="1:3">
      <c r="A98">
        <v>96</v>
      </c>
      <c r="B98">
        <v>12135575.03324074</v>
      </c>
      <c r="C98">
        <v>940038.5789827211</v>
      </c>
    </row>
    <row r="99" spans="1:3">
      <c r="A99">
        <v>97</v>
      </c>
      <c r="B99">
        <v>12088516.77882231</v>
      </c>
      <c r="C99">
        <v>950161.4497680221</v>
      </c>
    </row>
    <row r="100" spans="1:3">
      <c r="A100">
        <v>98</v>
      </c>
      <c r="B100">
        <v>12050046.56789336</v>
      </c>
      <c r="C100">
        <v>959058.9679484243</v>
      </c>
    </row>
    <row r="101" spans="1:3">
      <c r="A101">
        <v>99</v>
      </c>
      <c r="B101">
        <v>12015595.94897308</v>
      </c>
      <c r="C101">
        <v>966321.6706501326</v>
      </c>
    </row>
    <row r="102" spans="1:3">
      <c r="A102">
        <v>100</v>
      </c>
      <c r="B102">
        <v>11968516.73908391</v>
      </c>
      <c r="C102">
        <v>977815.5351320219</v>
      </c>
    </row>
    <row r="103" spans="1:3">
      <c r="A103">
        <v>101</v>
      </c>
      <c r="B103">
        <v>11949947.57383647</v>
      </c>
      <c r="C103">
        <v>981942.8793034769</v>
      </c>
    </row>
    <row r="104" spans="1:3">
      <c r="A104">
        <v>102</v>
      </c>
      <c r="B104">
        <v>11924558.65148823</v>
      </c>
      <c r="C104">
        <v>987924.7831609331</v>
      </c>
    </row>
    <row r="105" spans="1:3">
      <c r="A105">
        <v>103</v>
      </c>
      <c r="B105">
        <v>11883957.31708632</v>
      </c>
      <c r="C105">
        <v>998866.6373962653</v>
      </c>
    </row>
    <row r="106" spans="1:3">
      <c r="A106">
        <v>104</v>
      </c>
      <c r="B106">
        <v>11846678.72491512</v>
      </c>
      <c r="C106">
        <v>1009303.012875404</v>
      </c>
    </row>
    <row r="107" spans="1:3">
      <c r="A107">
        <v>105</v>
      </c>
      <c r="B107">
        <v>11810380.14336362</v>
      </c>
      <c r="C107">
        <v>1017993.842601183</v>
      </c>
    </row>
    <row r="108" spans="1:3">
      <c r="A108">
        <v>106</v>
      </c>
      <c r="B108">
        <v>11791612.76050144</v>
      </c>
      <c r="C108">
        <v>1025666.964147078</v>
      </c>
    </row>
    <row r="109" spans="1:3">
      <c r="A109">
        <v>107</v>
      </c>
      <c r="B109">
        <v>11754690.36591716</v>
      </c>
      <c r="C109">
        <v>1036850.990425801</v>
      </c>
    </row>
    <row r="110" spans="1:3">
      <c r="A110">
        <v>108</v>
      </c>
      <c r="B110">
        <v>11730237.01442426</v>
      </c>
      <c r="C110">
        <v>1044629.442122547</v>
      </c>
    </row>
    <row r="111" spans="1:3">
      <c r="A111">
        <v>109</v>
      </c>
      <c r="B111">
        <v>11706297.8559201</v>
      </c>
      <c r="C111">
        <v>1052070.744683082</v>
      </c>
    </row>
    <row r="112" spans="1:3">
      <c r="A112">
        <v>110</v>
      </c>
      <c r="B112">
        <v>11673625.69391457</v>
      </c>
      <c r="C112">
        <v>1062725.571339838</v>
      </c>
    </row>
    <row r="113" spans="1:3">
      <c r="A113">
        <v>111</v>
      </c>
      <c r="B113">
        <v>11646962.61573373</v>
      </c>
      <c r="C113">
        <v>1071357.386604105</v>
      </c>
    </row>
    <row r="114" spans="1:3">
      <c r="A114">
        <v>112</v>
      </c>
      <c r="B114">
        <v>11623912.87183656</v>
      </c>
      <c r="C114">
        <v>1080042.913278138</v>
      </c>
    </row>
    <row r="115" spans="1:3">
      <c r="A115">
        <v>113</v>
      </c>
      <c r="B115">
        <v>11592261.89141811</v>
      </c>
      <c r="C115">
        <v>1090990.135380206</v>
      </c>
    </row>
    <row r="116" spans="1:3">
      <c r="A116">
        <v>114</v>
      </c>
      <c r="B116">
        <v>11575598.44551296</v>
      </c>
      <c r="C116">
        <v>1096731.378548121</v>
      </c>
    </row>
    <row r="117" spans="1:3">
      <c r="A117">
        <v>115</v>
      </c>
      <c r="B117">
        <v>11563572.81042542</v>
      </c>
      <c r="C117">
        <v>1102122.686952216</v>
      </c>
    </row>
    <row r="118" spans="1:3">
      <c r="A118">
        <v>116</v>
      </c>
      <c r="B118">
        <v>11536241.8952945</v>
      </c>
      <c r="C118">
        <v>1112634.248179451</v>
      </c>
    </row>
    <row r="119" spans="1:3">
      <c r="A119">
        <v>117</v>
      </c>
      <c r="B119">
        <v>11510826.78836504</v>
      </c>
      <c r="C119">
        <v>1122397.590499226</v>
      </c>
    </row>
    <row r="120" spans="1:3">
      <c r="A120">
        <v>118</v>
      </c>
      <c r="B120">
        <v>11486557.95986386</v>
      </c>
      <c r="C120">
        <v>1134058.715432842</v>
      </c>
    </row>
    <row r="121" spans="1:3">
      <c r="A121">
        <v>119</v>
      </c>
      <c r="B121">
        <v>11473494.22376992</v>
      </c>
      <c r="C121">
        <v>1137177.416218712</v>
      </c>
    </row>
    <row r="122" spans="1:3">
      <c r="A122">
        <v>120</v>
      </c>
      <c r="B122">
        <v>11447993.95488112</v>
      </c>
      <c r="C122">
        <v>1147954.571615313</v>
      </c>
    </row>
    <row r="123" spans="1:3">
      <c r="A123">
        <v>121</v>
      </c>
      <c r="B123">
        <v>11430593.92238884</v>
      </c>
      <c r="C123">
        <v>1155449.98826139</v>
      </c>
    </row>
    <row r="124" spans="1:3">
      <c r="A124">
        <v>122</v>
      </c>
      <c r="B124">
        <v>11413718.72187909</v>
      </c>
      <c r="C124">
        <v>1163267.714847933</v>
      </c>
    </row>
    <row r="125" spans="1:3">
      <c r="A125">
        <v>123</v>
      </c>
      <c r="B125">
        <v>11391106.5410009</v>
      </c>
      <c r="C125">
        <v>1173932.828043398</v>
      </c>
    </row>
    <row r="126" spans="1:3">
      <c r="A126">
        <v>124</v>
      </c>
      <c r="B126">
        <v>11372510.64918673</v>
      </c>
      <c r="C126">
        <v>1183367.294895628</v>
      </c>
    </row>
    <row r="127" spans="1:3">
      <c r="A127">
        <v>125</v>
      </c>
      <c r="B127">
        <v>11356476.55144426</v>
      </c>
      <c r="C127">
        <v>1190694.978032758</v>
      </c>
    </row>
    <row r="128" spans="1:3">
      <c r="A128">
        <v>126</v>
      </c>
      <c r="B128">
        <v>11334964.80268444</v>
      </c>
      <c r="C128">
        <v>1202263.535814308</v>
      </c>
    </row>
    <row r="129" spans="1:3">
      <c r="A129">
        <v>127</v>
      </c>
      <c r="B129">
        <v>11321389.91985951</v>
      </c>
      <c r="C129">
        <v>1210340.534823378</v>
      </c>
    </row>
    <row r="130" spans="1:3">
      <c r="A130">
        <v>128</v>
      </c>
      <c r="B130">
        <v>11310120.76286086</v>
      </c>
      <c r="C130">
        <v>1217077.272182415</v>
      </c>
    </row>
    <row r="131" spans="1:3">
      <c r="A131">
        <v>129</v>
      </c>
      <c r="B131">
        <v>11292725.64184999</v>
      </c>
      <c r="C131">
        <v>1226036.776748096</v>
      </c>
    </row>
    <row r="132" spans="1:3">
      <c r="A132">
        <v>130</v>
      </c>
      <c r="B132">
        <v>11275441.06729163</v>
      </c>
      <c r="C132">
        <v>1236458.718812617</v>
      </c>
    </row>
    <row r="133" spans="1:3">
      <c r="A133">
        <v>131</v>
      </c>
      <c r="B133">
        <v>11258493.61047676</v>
      </c>
      <c r="C133">
        <v>1244791.052841058</v>
      </c>
    </row>
    <row r="134" spans="1:3">
      <c r="A134">
        <v>132</v>
      </c>
      <c r="B134">
        <v>11249738.33206171</v>
      </c>
      <c r="C134">
        <v>1252693.658567767</v>
      </c>
    </row>
    <row r="135" spans="1:3">
      <c r="A135">
        <v>133</v>
      </c>
      <c r="B135">
        <v>11232434.90538815</v>
      </c>
      <c r="C135">
        <v>1263941.424688568</v>
      </c>
    </row>
    <row r="136" spans="1:3">
      <c r="A136">
        <v>134</v>
      </c>
      <c r="B136">
        <v>11220512.27843718</v>
      </c>
      <c r="C136">
        <v>1271955.769440583</v>
      </c>
    </row>
    <row r="137" spans="1:3">
      <c r="A137">
        <v>135</v>
      </c>
      <c r="B137">
        <v>11209140.08166701</v>
      </c>
      <c r="C137">
        <v>1279449.043192219</v>
      </c>
    </row>
    <row r="138" spans="1:3">
      <c r="A138">
        <v>136</v>
      </c>
      <c r="B138">
        <v>11193835.40560699</v>
      </c>
      <c r="C138">
        <v>1290004.782437441</v>
      </c>
    </row>
    <row r="139" spans="1:3">
      <c r="A139">
        <v>137</v>
      </c>
      <c r="B139">
        <v>11181142.90950979</v>
      </c>
      <c r="C139">
        <v>1298608.215209174</v>
      </c>
    </row>
    <row r="140" spans="1:3">
      <c r="A140">
        <v>138</v>
      </c>
      <c r="B140">
        <v>11170479.20931188</v>
      </c>
      <c r="C140">
        <v>1307207.282311669</v>
      </c>
    </row>
    <row r="141" spans="1:3">
      <c r="A141">
        <v>139</v>
      </c>
      <c r="B141">
        <v>11155673.47198466</v>
      </c>
      <c r="C141">
        <v>1317820.187040405</v>
      </c>
    </row>
    <row r="142" spans="1:3">
      <c r="A142">
        <v>140</v>
      </c>
      <c r="B142">
        <v>11145912.28180223</v>
      </c>
      <c r="C142">
        <v>1324548.577847811</v>
      </c>
    </row>
    <row r="143" spans="1:3">
      <c r="A143">
        <v>141</v>
      </c>
      <c r="B143">
        <v>11137698.76948312</v>
      </c>
      <c r="C143">
        <v>1330289.259866031</v>
      </c>
    </row>
    <row r="144" spans="1:3">
      <c r="A144">
        <v>142</v>
      </c>
      <c r="B144">
        <v>11125928.13493445</v>
      </c>
      <c r="C144">
        <v>1340683.512025184</v>
      </c>
    </row>
    <row r="145" spans="1:3">
      <c r="A145">
        <v>143</v>
      </c>
      <c r="B145">
        <v>11114100.80929694</v>
      </c>
      <c r="C145">
        <v>1350059.4239686</v>
      </c>
    </row>
    <row r="146" spans="1:3">
      <c r="A146">
        <v>144</v>
      </c>
      <c r="B146">
        <v>11102875.29655255</v>
      </c>
      <c r="C146">
        <v>1361765.45461468</v>
      </c>
    </row>
    <row r="147" spans="1:3">
      <c r="A147">
        <v>145</v>
      </c>
      <c r="B147">
        <v>11096794.45586805</v>
      </c>
      <c r="C147">
        <v>1364288.497797269</v>
      </c>
    </row>
    <row r="148" spans="1:3">
      <c r="A148">
        <v>146</v>
      </c>
      <c r="B148">
        <v>11084988.85197606</v>
      </c>
      <c r="C148">
        <v>1374466.930054439</v>
      </c>
    </row>
    <row r="149" spans="1:3">
      <c r="A149">
        <v>147</v>
      </c>
      <c r="B149">
        <v>11076794.98905695</v>
      </c>
      <c r="C149">
        <v>1381733.078605477</v>
      </c>
    </row>
    <row r="150" spans="1:3">
      <c r="A150">
        <v>148</v>
      </c>
      <c r="B150">
        <v>11069078.6751162</v>
      </c>
      <c r="C150">
        <v>1389082.364757748</v>
      </c>
    </row>
    <row r="151" spans="1:3">
      <c r="A151">
        <v>149</v>
      </c>
      <c r="B151">
        <v>11058668.97167898</v>
      </c>
      <c r="C151">
        <v>1399165.059421727</v>
      </c>
    </row>
    <row r="152" spans="1:3">
      <c r="A152">
        <v>150</v>
      </c>
      <c r="B152">
        <v>11050043.86323881</v>
      </c>
      <c r="C152">
        <v>1408274.420889678</v>
      </c>
    </row>
    <row r="153" spans="1:3">
      <c r="A153">
        <v>151</v>
      </c>
      <c r="B153">
        <v>11042772.7759843</v>
      </c>
      <c r="C153">
        <v>1414910.965641033</v>
      </c>
    </row>
    <row r="154" spans="1:3">
      <c r="A154">
        <v>152</v>
      </c>
      <c r="B154">
        <v>11032776.99119614</v>
      </c>
      <c r="C154">
        <v>1426200.300116817</v>
      </c>
    </row>
    <row r="155" spans="1:3">
      <c r="A155">
        <v>153</v>
      </c>
      <c r="B155">
        <v>11026148.84985209</v>
      </c>
      <c r="C155">
        <v>1434418.5759496</v>
      </c>
    </row>
    <row r="156" spans="1:3">
      <c r="A156">
        <v>154</v>
      </c>
      <c r="B156">
        <v>11020815.54057142</v>
      </c>
      <c r="C156">
        <v>1441417.224838119</v>
      </c>
    </row>
    <row r="157" spans="1:3">
      <c r="A157">
        <v>155</v>
      </c>
      <c r="B157">
        <v>11012880.30889834</v>
      </c>
      <c r="C157">
        <v>1449738.275456855</v>
      </c>
    </row>
    <row r="158" spans="1:3">
      <c r="A158">
        <v>156</v>
      </c>
      <c r="B158">
        <v>11005022.15691309</v>
      </c>
      <c r="C158">
        <v>1459828.654088241</v>
      </c>
    </row>
    <row r="159" spans="1:3">
      <c r="A159">
        <v>157</v>
      </c>
      <c r="B159">
        <v>10997274.14152718</v>
      </c>
      <c r="C159">
        <v>1467218.986351653</v>
      </c>
    </row>
    <row r="160" spans="1:3">
      <c r="A160">
        <v>158</v>
      </c>
      <c r="B160">
        <v>10993463.57036123</v>
      </c>
      <c r="C160">
        <v>1475236.293104953</v>
      </c>
    </row>
    <row r="161" spans="1:3">
      <c r="A161">
        <v>159</v>
      </c>
      <c r="B161">
        <v>10985656.75007266</v>
      </c>
      <c r="C161">
        <v>1486035.933267378</v>
      </c>
    </row>
    <row r="162" spans="1:3">
      <c r="A162">
        <v>160</v>
      </c>
      <c r="B162">
        <v>10980313.76979486</v>
      </c>
      <c r="C162">
        <v>1493690.614948157</v>
      </c>
    </row>
    <row r="163" spans="1:3">
      <c r="A163">
        <v>161</v>
      </c>
      <c r="B163">
        <v>10975365.46205175</v>
      </c>
      <c r="C163">
        <v>1500602.197383543</v>
      </c>
    </row>
    <row r="164" spans="1:3">
      <c r="A164">
        <v>162</v>
      </c>
      <c r="B164">
        <v>10968637.5398691</v>
      </c>
      <c r="C164">
        <v>1510524.98583457</v>
      </c>
    </row>
    <row r="165" spans="1:3">
      <c r="A165">
        <v>163</v>
      </c>
      <c r="B165">
        <v>10963070.55280129</v>
      </c>
      <c r="C165">
        <v>1518441.97827066</v>
      </c>
    </row>
    <row r="166" spans="1:3">
      <c r="A166">
        <v>164</v>
      </c>
      <c r="B166">
        <v>10958614.14188837</v>
      </c>
      <c r="C166">
        <v>1526477.955960544</v>
      </c>
    </row>
    <row r="167" spans="1:3">
      <c r="A167">
        <v>165</v>
      </c>
      <c r="B167">
        <v>10952033.07869684</v>
      </c>
      <c r="C167">
        <v>1536334.645906546</v>
      </c>
    </row>
    <row r="168" spans="1:3">
      <c r="A168">
        <v>166</v>
      </c>
      <c r="B168">
        <v>10947606.47508841</v>
      </c>
      <c r="C168">
        <v>1542690.501358415</v>
      </c>
    </row>
    <row r="169" spans="1:3">
      <c r="A169">
        <v>167</v>
      </c>
      <c r="B169">
        <v>10944022.38842615</v>
      </c>
      <c r="C169">
        <v>1547622.617602692</v>
      </c>
    </row>
    <row r="170" spans="1:3">
      <c r="A170">
        <v>168</v>
      </c>
      <c r="B170">
        <v>10938976.77023499</v>
      </c>
      <c r="C170">
        <v>1557533.939459421</v>
      </c>
    </row>
    <row r="171" spans="1:3">
      <c r="A171">
        <v>169</v>
      </c>
      <c r="B171">
        <v>10933864.43980579</v>
      </c>
      <c r="C171">
        <v>1566069.307534479</v>
      </c>
    </row>
    <row r="172" spans="1:3">
      <c r="A172">
        <v>170</v>
      </c>
      <c r="B172">
        <v>10929136.1181064</v>
      </c>
      <c r="C172">
        <v>1577744.361563042</v>
      </c>
    </row>
    <row r="173" spans="1:3">
      <c r="A173">
        <v>171</v>
      </c>
      <c r="B173">
        <v>10926532.50616303</v>
      </c>
      <c r="C173">
        <v>1578982.151804399</v>
      </c>
    </row>
    <row r="174" spans="1:3">
      <c r="A174">
        <v>172</v>
      </c>
      <c r="B174">
        <v>10921507.22841118</v>
      </c>
      <c r="C174">
        <v>1588114.273490894</v>
      </c>
    </row>
    <row r="175" spans="1:3">
      <c r="A175">
        <v>173</v>
      </c>
      <c r="B175">
        <v>10918065.05862635</v>
      </c>
      <c r="C175">
        <v>1594562.560750529</v>
      </c>
    </row>
    <row r="176" spans="1:3">
      <c r="A176">
        <v>174</v>
      </c>
      <c r="B176">
        <v>10914942.70505604</v>
      </c>
      <c r="C176">
        <v>1600966.151189679</v>
      </c>
    </row>
    <row r="177" spans="1:3">
      <c r="A177">
        <v>175</v>
      </c>
      <c r="B177">
        <v>10910662.38169561</v>
      </c>
      <c r="C177">
        <v>1609857.174519183</v>
      </c>
    </row>
    <row r="178" spans="1:3">
      <c r="A178">
        <v>176</v>
      </c>
      <c r="B178">
        <v>10907175.28377703</v>
      </c>
      <c r="C178">
        <v>1618046.369990342</v>
      </c>
    </row>
    <row r="179" spans="1:3">
      <c r="A179">
        <v>177</v>
      </c>
      <c r="B179">
        <v>10904351.25894422</v>
      </c>
      <c r="C179">
        <v>1623163.406349008</v>
      </c>
    </row>
    <row r="180" spans="1:3">
      <c r="A180">
        <v>178</v>
      </c>
      <c r="B180">
        <v>10900251.84013334</v>
      </c>
      <c r="C180">
        <v>1633682.483907871</v>
      </c>
    </row>
    <row r="181" spans="1:3">
      <c r="A181">
        <v>179</v>
      </c>
      <c r="B181">
        <v>10897578.15476111</v>
      </c>
      <c r="C181">
        <v>1641446.710196869</v>
      </c>
    </row>
    <row r="182" spans="1:3">
      <c r="A182">
        <v>180</v>
      </c>
      <c r="B182">
        <v>10895553.59772232</v>
      </c>
      <c r="C182">
        <v>1648062.148240632</v>
      </c>
    </row>
    <row r="183" spans="1:3">
      <c r="A183">
        <v>181</v>
      </c>
      <c r="B183">
        <v>10892470.89090567</v>
      </c>
      <c r="C183">
        <v>1654879.472199223</v>
      </c>
    </row>
    <row r="184" spans="1:3">
      <c r="A184">
        <v>182</v>
      </c>
      <c r="B184">
        <v>10889443.1302336</v>
      </c>
      <c r="C184">
        <v>1664055.79746582</v>
      </c>
    </row>
    <row r="185" spans="1:3">
      <c r="A185">
        <v>183</v>
      </c>
      <c r="B185">
        <v>10886399.21283949</v>
      </c>
      <c r="C185">
        <v>1669243.914408115</v>
      </c>
    </row>
    <row r="186" spans="1:3">
      <c r="A186">
        <v>184</v>
      </c>
      <c r="B186">
        <v>10885104.0192412</v>
      </c>
      <c r="C186">
        <v>1677421.769536951</v>
      </c>
    </row>
    <row r="187" spans="1:3">
      <c r="A187">
        <v>185</v>
      </c>
      <c r="B187">
        <v>10882155.60691847</v>
      </c>
      <c r="C187">
        <v>1686971.593706074</v>
      </c>
    </row>
    <row r="188" spans="1:3">
      <c r="A188">
        <v>186</v>
      </c>
      <c r="B188">
        <v>10880210.95155376</v>
      </c>
      <c r="C188">
        <v>1693567.622695477</v>
      </c>
    </row>
    <row r="189" spans="1:3">
      <c r="A189">
        <v>187</v>
      </c>
      <c r="B189">
        <v>10878492.97557271</v>
      </c>
      <c r="C189">
        <v>1699167.407838747</v>
      </c>
    </row>
    <row r="190" spans="1:3">
      <c r="A190">
        <v>188</v>
      </c>
      <c r="B190">
        <v>10876116.12946942</v>
      </c>
      <c r="C190">
        <v>1707583.8023636</v>
      </c>
    </row>
    <row r="191" spans="1:3">
      <c r="A191">
        <v>189</v>
      </c>
      <c r="B191">
        <v>10874195.04149712</v>
      </c>
      <c r="C191">
        <v>1713831.89312382</v>
      </c>
    </row>
    <row r="192" spans="1:3">
      <c r="A192">
        <v>190</v>
      </c>
      <c r="B192">
        <v>10872810.47221312</v>
      </c>
      <c r="C192">
        <v>1720680.059647916</v>
      </c>
    </row>
    <row r="193" spans="1:3">
      <c r="A193">
        <v>191</v>
      </c>
      <c r="B193">
        <v>10870463.59836476</v>
      </c>
      <c r="C193">
        <v>1728626.991474471</v>
      </c>
    </row>
    <row r="194" spans="1:3">
      <c r="A194">
        <v>192</v>
      </c>
      <c r="B194">
        <v>10868901.54983664</v>
      </c>
      <c r="C194">
        <v>1733429.117749318</v>
      </c>
    </row>
    <row r="195" spans="1:3">
      <c r="A195">
        <v>193</v>
      </c>
      <c r="B195">
        <v>10867700.24541492</v>
      </c>
      <c r="C195">
        <v>1736516.52643754</v>
      </c>
    </row>
    <row r="196" spans="1:3">
      <c r="A196">
        <v>194</v>
      </c>
      <c r="B196">
        <v>10866065.44453351</v>
      </c>
      <c r="C196">
        <v>1745064.835068496</v>
      </c>
    </row>
    <row r="197" spans="1:3">
      <c r="A197">
        <v>195</v>
      </c>
      <c r="B197">
        <v>10864373.65080825</v>
      </c>
      <c r="C197">
        <v>1751515.571754382</v>
      </c>
    </row>
    <row r="198" spans="1:3">
      <c r="A198">
        <v>196</v>
      </c>
      <c r="B198">
        <v>10862959.54087402</v>
      </c>
      <c r="C198">
        <v>1762879.922475003</v>
      </c>
    </row>
    <row r="199" spans="1:3">
      <c r="A199">
        <v>197</v>
      </c>
      <c r="B199">
        <v>10862044.37455276</v>
      </c>
      <c r="C199">
        <v>1761293.44711442</v>
      </c>
    </row>
    <row r="200" spans="1:3">
      <c r="A200">
        <v>198</v>
      </c>
      <c r="B200">
        <v>10862053.77431155</v>
      </c>
      <c r="C200">
        <v>1761448.007458382</v>
      </c>
    </row>
    <row r="201" spans="1:3">
      <c r="A201">
        <v>199</v>
      </c>
      <c r="B201">
        <v>10860318.92104596</v>
      </c>
      <c r="C201">
        <v>1768000.387204882</v>
      </c>
    </row>
    <row r="202" spans="1:3">
      <c r="A202">
        <v>200</v>
      </c>
      <c r="B202">
        <v>10859368.42486641</v>
      </c>
      <c r="C202">
        <v>1772301.423872621</v>
      </c>
    </row>
    <row r="203" spans="1:3">
      <c r="A203">
        <v>201</v>
      </c>
      <c r="B203">
        <v>10858052.86001118</v>
      </c>
      <c r="C203">
        <v>1778237.160800803</v>
      </c>
    </row>
    <row r="204" spans="1:3">
      <c r="A204">
        <v>202</v>
      </c>
      <c r="B204">
        <v>10856993.06189923</v>
      </c>
      <c r="C204">
        <v>1784123.316177684</v>
      </c>
    </row>
    <row r="205" spans="1:3">
      <c r="A205">
        <v>203</v>
      </c>
      <c r="B205">
        <v>10856208.97899517</v>
      </c>
      <c r="C205">
        <v>1786250.174421809</v>
      </c>
    </row>
    <row r="206" spans="1:3">
      <c r="A206">
        <v>204</v>
      </c>
      <c r="B206">
        <v>10854955.86302754</v>
      </c>
      <c r="C206">
        <v>1794334.581479387</v>
      </c>
    </row>
    <row r="207" spans="1:3">
      <c r="A207">
        <v>205</v>
      </c>
      <c r="B207">
        <v>10854166.08825513</v>
      </c>
      <c r="C207">
        <v>1800722.215387358</v>
      </c>
    </row>
    <row r="208" spans="1:3">
      <c r="A208">
        <v>206</v>
      </c>
      <c r="B208">
        <v>10853612.73042658</v>
      </c>
      <c r="C208">
        <v>1806352.059196283</v>
      </c>
    </row>
    <row r="209" spans="1:3">
      <c r="A209">
        <v>207</v>
      </c>
      <c r="B209">
        <v>10852772.26482741</v>
      </c>
      <c r="C209">
        <v>1809927.67756448</v>
      </c>
    </row>
    <row r="210" spans="1:3">
      <c r="A210">
        <v>208</v>
      </c>
      <c r="B210">
        <v>10851936.07391702</v>
      </c>
      <c r="C210">
        <v>1816689.645047462</v>
      </c>
    </row>
    <row r="211" spans="1:3">
      <c r="A211">
        <v>209</v>
      </c>
      <c r="B211">
        <v>10851131.98962697</v>
      </c>
      <c r="C211">
        <v>1816383.475373424</v>
      </c>
    </row>
    <row r="212" spans="1:3">
      <c r="A212">
        <v>210</v>
      </c>
      <c r="B212">
        <v>10850909.75919216</v>
      </c>
      <c r="C212">
        <v>1824882.806714143</v>
      </c>
    </row>
    <row r="213" spans="1:3">
      <c r="A213">
        <v>211</v>
      </c>
      <c r="B213">
        <v>10850997.46554649</v>
      </c>
      <c r="C213">
        <v>1824691.64319573</v>
      </c>
    </row>
    <row r="214" spans="1:3">
      <c r="A214">
        <v>212</v>
      </c>
      <c r="B214">
        <v>10850137.90512965</v>
      </c>
      <c r="C214">
        <v>1831241.357602241</v>
      </c>
    </row>
    <row r="215" spans="1:3">
      <c r="A215">
        <v>213</v>
      </c>
      <c r="B215">
        <v>10849762.032725</v>
      </c>
      <c r="C215">
        <v>1834163.996351177</v>
      </c>
    </row>
    <row r="216" spans="1:3">
      <c r="A216">
        <v>214</v>
      </c>
      <c r="B216">
        <v>10849236.58485718</v>
      </c>
      <c r="C216">
        <v>1838875.777828603</v>
      </c>
    </row>
    <row r="217" spans="1:3">
      <c r="A217">
        <v>215</v>
      </c>
      <c r="B217">
        <v>10848826.33641088</v>
      </c>
      <c r="C217">
        <v>1841742.585421531</v>
      </c>
    </row>
    <row r="218" spans="1:3">
      <c r="A218">
        <v>216</v>
      </c>
      <c r="B218">
        <v>10848565.39540305</v>
      </c>
      <c r="C218">
        <v>1846321.460816076</v>
      </c>
    </row>
    <row r="219" spans="1:3">
      <c r="A219">
        <v>217</v>
      </c>
      <c r="B219">
        <v>10848572.46429677</v>
      </c>
      <c r="C219">
        <v>1846993.851778037</v>
      </c>
    </row>
    <row r="220" spans="1:3">
      <c r="A220">
        <v>218</v>
      </c>
      <c r="B220">
        <v>10847960.64298226</v>
      </c>
      <c r="C220">
        <v>1849372.919063852</v>
      </c>
    </row>
    <row r="221" spans="1:3">
      <c r="A221">
        <v>219</v>
      </c>
      <c r="B221">
        <v>10847715.46639594</v>
      </c>
      <c r="C221">
        <v>1849065.96550008</v>
      </c>
    </row>
    <row r="222" spans="1:3">
      <c r="A222">
        <v>220</v>
      </c>
      <c r="B222">
        <v>10847352.45839686</v>
      </c>
      <c r="C222">
        <v>1853967.680198108</v>
      </c>
    </row>
    <row r="223" spans="1:3">
      <c r="A223">
        <v>221</v>
      </c>
      <c r="B223">
        <v>10847002.50646162</v>
      </c>
      <c r="C223">
        <v>1856155.141432507</v>
      </c>
    </row>
    <row r="224" spans="1:3">
      <c r="A224">
        <v>222</v>
      </c>
      <c r="B224">
        <v>10846762.7571684</v>
      </c>
      <c r="C224">
        <v>1865737.307895105</v>
      </c>
    </row>
    <row r="225" spans="1:3">
      <c r="A225">
        <v>223</v>
      </c>
      <c r="B225">
        <v>10846935.58899792</v>
      </c>
      <c r="C225">
        <v>1868153.852258348</v>
      </c>
    </row>
    <row r="226" spans="1:3">
      <c r="A226">
        <v>224</v>
      </c>
      <c r="B226">
        <v>10846699.13775545</v>
      </c>
      <c r="C226">
        <v>1862592.753502887</v>
      </c>
    </row>
    <row r="227" spans="1:3">
      <c r="A227">
        <v>225</v>
      </c>
      <c r="B227">
        <v>10846325.53433179</v>
      </c>
      <c r="C227">
        <v>1861179.267841485</v>
      </c>
    </row>
    <row r="228" spans="1:3">
      <c r="A228">
        <v>226</v>
      </c>
      <c r="B228">
        <v>10846177.18612389</v>
      </c>
      <c r="C228">
        <v>1861236.881008497</v>
      </c>
    </row>
    <row r="229" spans="1:3">
      <c r="A229">
        <v>227</v>
      </c>
      <c r="B229">
        <v>10846214.10705762</v>
      </c>
      <c r="C229">
        <v>1860873.064921981</v>
      </c>
    </row>
    <row r="230" spans="1:3">
      <c r="A230">
        <v>228</v>
      </c>
      <c r="B230">
        <v>10845953.07946865</v>
      </c>
      <c r="C230">
        <v>1861064.93025423</v>
      </c>
    </row>
    <row r="231" spans="1:3">
      <c r="A231">
        <v>229</v>
      </c>
      <c r="B231">
        <v>10845941.79212254</v>
      </c>
      <c r="C231">
        <v>1858462.366608892</v>
      </c>
    </row>
    <row r="232" spans="1:3">
      <c r="A232">
        <v>230</v>
      </c>
      <c r="B232">
        <v>10845989.15347799</v>
      </c>
      <c r="C232">
        <v>1857754.811135622</v>
      </c>
    </row>
    <row r="233" spans="1:3">
      <c r="A233">
        <v>231</v>
      </c>
      <c r="B233">
        <v>10845759.45552463</v>
      </c>
      <c r="C233">
        <v>1861106.216591871</v>
      </c>
    </row>
    <row r="234" spans="1:3">
      <c r="A234">
        <v>232</v>
      </c>
      <c r="B234">
        <v>10845655.73345122</v>
      </c>
      <c r="C234">
        <v>1863864.862884549</v>
      </c>
    </row>
    <row r="235" spans="1:3">
      <c r="A235">
        <v>233</v>
      </c>
      <c r="B235">
        <v>10845698.91685415</v>
      </c>
      <c r="C235">
        <v>1862755.413237386</v>
      </c>
    </row>
    <row r="236" spans="1:3">
      <c r="A236">
        <v>234</v>
      </c>
      <c r="B236">
        <v>10845497.49537339</v>
      </c>
      <c r="C236">
        <v>1864537.566023916</v>
      </c>
    </row>
    <row r="237" spans="1:3">
      <c r="A237">
        <v>235</v>
      </c>
      <c r="B237">
        <v>10845625.84706008</v>
      </c>
      <c r="C237">
        <v>1856302.606386596</v>
      </c>
    </row>
    <row r="238" spans="1:3">
      <c r="A238">
        <v>236</v>
      </c>
      <c r="B238">
        <v>10845457.50459207</v>
      </c>
      <c r="C238">
        <v>1862721.819820932</v>
      </c>
    </row>
    <row r="239" spans="1:3">
      <c r="A239">
        <v>237</v>
      </c>
      <c r="B239">
        <v>10845371.93582981</v>
      </c>
      <c r="C239">
        <v>1870176.929740778</v>
      </c>
    </row>
    <row r="240" spans="1:3">
      <c r="A240">
        <v>238</v>
      </c>
      <c r="B240">
        <v>10845409.58994166</v>
      </c>
      <c r="C240">
        <v>1870490.113862217</v>
      </c>
    </row>
    <row r="241" spans="1:3">
      <c r="A241">
        <v>239</v>
      </c>
      <c r="B241">
        <v>10845353.31543656</v>
      </c>
      <c r="C241">
        <v>1877020.354106982</v>
      </c>
    </row>
    <row r="242" spans="1:3">
      <c r="A242">
        <v>240</v>
      </c>
      <c r="B242">
        <v>10845456.01513982</v>
      </c>
      <c r="C242">
        <v>1877111.890873039</v>
      </c>
    </row>
    <row r="243" spans="1:3">
      <c r="A243">
        <v>241</v>
      </c>
      <c r="B243">
        <v>10845364.79135148</v>
      </c>
      <c r="C243">
        <v>1878012.182352107</v>
      </c>
    </row>
    <row r="244" spans="1:3">
      <c r="A244">
        <v>242</v>
      </c>
      <c r="B244">
        <v>10845411.17600122</v>
      </c>
      <c r="C244">
        <v>1878103.836451519</v>
      </c>
    </row>
    <row r="245" spans="1:3">
      <c r="A245">
        <v>243</v>
      </c>
      <c r="B245">
        <v>10845344.00693608</v>
      </c>
      <c r="C245">
        <v>1880531.045038175</v>
      </c>
    </row>
    <row r="246" spans="1:3">
      <c r="A246">
        <v>244</v>
      </c>
      <c r="B246">
        <v>10845394.86840472</v>
      </c>
      <c r="C246">
        <v>1881108.384466075</v>
      </c>
    </row>
    <row r="247" spans="1:3">
      <c r="A247">
        <v>245</v>
      </c>
      <c r="B247">
        <v>10845384.38296162</v>
      </c>
      <c r="C247">
        <v>1879379.533349264</v>
      </c>
    </row>
    <row r="248" spans="1:3">
      <c r="A248">
        <v>246</v>
      </c>
      <c r="B248">
        <v>10845295.86391916</v>
      </c>
      <c r="C248">
        <v>1879657.27389689</v>
      </c>
    </row>
    <row r="249" spans="1:3">
      <c r="A249">
        <v>247</v>
      </c>
      <c r="B249">
        <v>10845357.28943119</v>
      </c>
      <c r="C249">
        <v>1880617.545812002</v>
      </c>
    </row>
    <row r="250" spans="1:3">
      <c r="A250">
        <v>248</v>
      </c>
      <c r="B250">
        <v>10845275.57420572</v>
      </c>
      <c r="C250">
        <v>1875940.289418901</v>
      </c>
    </row>
    <row r="251" spans="1:3">
      <c r="A251">
        <v>249</v>
      </c>
      <c r="B251">
        <v>10845195.23754698</v>
      </c>
      <c r="C251">
        <v>1873632.363913626</v>
      </c>
    </row>
    <row r="252" spans="1:3">
      <c r="A252">
        <v>250</v>
      </c>
      <c r="B252">
        <v>10845210.20373098</v>
      </c>
      <c r="C252">
        <v>1866895.374400757</v>
      </c>
    </row>
    <row r="253" spans="1:3">
      <c r="A253">
        <v>251</v>
      </c>
      <c r="B253">
        <v>10845190.00278329</v>
      </c>
      <c r="C253">
        <v>1874430.333159782</v>
      </c>
    </row>
    <row r="254" spans="1:3">
      <c r="A254">
        <v>252</v>
      </c>
      <c r="B254">
        <v>10845262.16942807</v>
      </c>
      <c r="C254">
        <v>1873359.271562092</v>
      </c>
    </row>
    <row r="255" spans="1:3">
      <c r="A255">
        <v>253</v>
      </c>
      <c r="B255">
        <v>10845186.44240513</v>
      </c>
      <c r="C255">
        <v>1877917.200364933</v>
      </c>
    </row>
    <row r="256" spans="1:3">
      <c r="A256">
        <v>254</v>
      </c>
      <c r="B256">
        <v>10845235.90270991</v>
      </c>
      <c r="C256">
        <v>1878209.508491751</v>
      </c>
    </row>
    <row r="257" spans="1:3">
      <c r="A257">
        <v>255</v>
      </c>
      <c r="B257">
        <v>10845209.65681737</v>
      </c>
      <c r="C257">
        <v>1876510.658527057</v>
      </c>
    </row>
    <row r="258" spans="1:3">
      <c r="A258">
        <v>256</v>
      </c>
      <c r="B258">
        <v>10845194.62524865</v>
      </c>
      <c r="C258">
        <v>1877720.827989776</v>
      </c>
    </row>
    <row r="259" spans="1:3">
      <c r="A259">
        <v>257</v>
      </c>
      <c r="B259">
        <v>10845157.41652364</v>
      </c>
      <c r="C259">
        <v>1876380.823665672</v>
      </c>
    </row>
    <row r="260" spans="1:3">
      <c r="A260">
        <v>258</v>
      </c>
      <c r="B260">
        <v>10845156.76519506</v>
      </c>
      <c r="C260">
        <v>1876451.088438781</v>
      </c>
    </row>
    <row r="261" spans="1:3">
      <c r="A261">
        <v>259</v>
      </c>
      <c r="B261">
        <v>10845130.85957866</v>
      </c>
      <c r="C261">
        <v>1876375.777613158</v>
      </c>
    </row>
    <row r="262" spans="1:3">
      <c r="A262">
        <v>260</v>
      </c>
      <c r="B262">
        <v>10845139.42985714</v>
      </c>
      <c r="C262">
        <v>1876551.537942487</v>
      </c>
    </row>
    <row r="263" spans="1:3">
      <c r="A263">
        <v>261</v>
      </c>
      <c r="B263">
        <v>10845137.28406703</v>
      </c>
      <c r="C263">
        <v>1877807.606820301</v>
      </c>
    </row>
    <row r="264" spans="1:3">
      <c r="A264">
        <v>262</v>
      </c>
      <c r="B264">
        <v>10845134.01047007</v>
      </c>
      <c r="C264">
        <v>1878259.471041551</v>
      </c>
    </row>
    <row r="265" spans="1:3">
      <c r="A265">
        <v>263</v>
      </c>
      <c r="B265">
        <v>10845137.9647959</v>
      </c>
      <c r="C265">
        <v>1877950.310131557</v>
      </c>
    </row>
    <row r="266" spans="1:3">
      <c r="A266">
        <v>264</v>
      </c>
      <c r="B266">
        <v>10845099.65169171</v>
      </c>
      <c r="C266">
        <v>1874706.497849887</v>
      </c>
    </row>
    <row r="267" spans="1:3">
      <c r="A267">
        <v>265</v>
      </c>
      <c r="B267">
        <v>10845100.52672173</v>
      </c>
      <c r="C267">
        <v>1872351.40855481</v>
      </c>
    </row>
    <row r="268" spans="1:3">
      <c r="A268">
        <v>266</v>
      </c>
      <c r="B268">
        <v>10845109.63094028</v>
      </c>
      <c r="C268">
        <v>1875105.514609587</v>
      </c>
    </row>
    <row r="269" spans="1:3">
      <c r="A269">
        <v>267</v>
      </c>
      <c r="B269">
        <v>10845128.93968356</v>
      </c>
      <c r="C269">
        <v>1872084.421599188</v>
      </c>
    </row>
    <row r="270" spans="1:3">
      <c r="A270">
        <v>268</v>
      </c>
      <c r="B270">
        <v>10845096.91678902</v>
      </c>
      <c r="C270">
        <v>1876368.336768359</v>
      </c>
    </row>
    <row r="271" spans="1:3">
      <c r="A271">
        <v>269</v>
      </c>
      <c r="B271">
        <v>10845126.55747374</v>
      </c>
      <c r="C271">
        <v>1874709.555087032</v>
      </c>
    </row>
    <row r="272" spans="1:3">
      <c r="A272">
        <v>270</v>
      </c>
      <c r="B272">
        <v>10845089.56542128</v>
      </c>
      <c r="C272">
        <v>1876332.159511429</v>
      </c>
    </row>
    <row r="273" spans="1:3">
      <c r="A273">
        <v>271</v>
      </c>
      <c r="B273">
        <v>10845089.54620131</v>
      </c>
      <c r="C273">
        <v>1878234.593097863</v>
      </c>
    </row>
    <row r="274" spans="1:3">
      <c r="A274">
        <v>272</v>
      </c>
      <c r="B274">
        <v>10845100.97044291</v>
      </c>
      <c r="C274">
        <v>1878306.724408695</v>
      </c>
    </row>
    <row r="275" spans="1:3">
      <c r="A275">
        <v>273</v>
      </c>
      <c r="B275">
        <v>10845097.25001835</v>
      </c>
      <c r="C275">
        <v>1877981.941693605</v>
      </c>
    </row>
    <row r="276" spans="1:3">
      <c r="A276">
        <v>274</v>
      </c>
      <c r="B276">
        <v>10845096.57034099</v>
      </c>
      <c r="C276">
        <v>1877348.180937558</v>
      </c>
    </row>
    <row r="277" spans="1:3">
      <c r="A277">
        <v>275</v>
      </c>
      <c r="B277">
        <v>10845084.44544317</v>
      </c>
      <c r="C277">
        <v>1879191.745795784</v>
      </c>
    </row>
    <row r="278" spans="1:3">
      <c r="A278">
        <v>276</v>
      </c>
      <c r="B278">
        <v>10845094.90855655</v>
      </c>
      <c r="C278">
        <v>1879185.71698329</v>
      </c>
    </row>
    <row r="279" spans="1:3">
      <c r="A279">
        <v>277</v>
      </c>
      <c r="B279">
        <v>10845102.7200398</v>
      </c>
      <c r="C279">
        <v>1883401.202423265</v>
      </c>
    </row>
    <row r="280" spans="1:3">
      <c r="A280">
        <v>278</v>
      </c>
      <c r="B280">
        <v>10845101.76470421</v>
      </c>
      <c r="C280">
        <v>1880300.084806479</v>
      </c>
    </row>
    <row r="281" spans="1:3">
      <c r="A281">
        <v>279</v>
      </c>
      <c r="B281">
        <v>10845097.72853179</v>
      </c>
      <c r="C281">
        <v>1877235.179246254</v>
      </c>
    </row>
    <row r="282" spans="1:3">
      <c r="A282">
        <v>280</v>
      </c>
      <c r="B282">
        <v>10845081.18655166</v>
      </c>
      <c r="C282">
        <v>1878431.119839422</v>
      </c>
    </row>
    <row r="283" spans="1:3">
      <c r="A283">
        <v>281</v>
      </c>
      <c r="B283">
        <v>10845090.37935963</v>
      </c>
      <c r="C283">
        <v>1879284.502989673</v>
      </c>
    </row>
    <row r="284" spans="1:3">
      <c r="A284">
        <v>282</v>
      </c>
      <c r="B284">
        <v>10845080.47461497</v>
      </c>
      <c r="C284">
        <v>1877395.964560107</v>
      </c>
    </row>
    <row r="285" spans="1:3">
      <c r="A285">
        <v>283</v>
      </c>
      <c r="B285">
        <v>10845086.11475887</v>
      </c>
      <c r="C285">
        <v>1877495.355821698</v>
      </c>
    </row>
    <row r="286" spans="1:3">
      <c r="A286">
        <v>284</v>
      </c>
      <c r="B286">
        <v>10845071.40584806</v>
      </c>
      <c r="C286">
        <v>1876851.770030407</v>
      </c>
    </row>
    <row r="287" spans="1:3">
      <c r="A287">
        <v>285</v>
      </c>
      <c r="B287">
        <v>10845073.72327915</v>
      </c>
      <c r="C287">
        <v>1876113.616727609</v>
      </c>
    </row>
    <row r="288" spans="1:3">
      <c r="A288">
        <v>286</v>
      </c>
      <c r="B288">
        <v>10845072.43499788</v>
      </c>
      <c r="C288">
        <v>1877326.775336335</v>
      </c>
    </row>
    <row r="289" spans="1:3">
      <c r="A289">
        <v>287</v>
      </c>
      <c r="B289">
        <v>10845071.12975088</v>
      </c>
      <c r="C289">
        <v>1875424.887342938</v>
      </c>
    </row>
    <row r="290" spans="1:3">
      <c r="A290">
        <v>288</v>
      </c>
      <c r="B290">
        <v>10845070.7394509</v>
      </c>
      <c r="C290">
        <v>1876385.314812367</v>
      </c>
    </row>
    <row r="291" spans="1:3">
      <c r="A291">
        <v>289</v>
      </c>
      <c r="B291">
        <v>10845061.33241482</v>
      </c>
      <c r="C291">
        <v>1875657.319719485</v>
      </c>
    </row>
    <row r="292" spans="1:3">
      <c r="A292">
        <v>290</v>
      </c>
      <c r="B292">
        <v>10845066.95099286</v>
      </c>
      <c r="C292">
        <v>1875328.092178825</v>
      </c>
    </row>
    <row r="293" spans="1:3">
      <c r="A293">
        <v>291</v>
      </c>
      <c r="B293">
        <v>10845066.70240185</v>
      </c>
      <c r="C293">
        <v>1875889.100927397</v>
      </c>
    </row>
    <row r="294" spans="1:3">
      <c r="A294">
        <v>292</v>
      </c>
      <c r="B294">
        <v>10845060.78924302</v>
      </c>
      <c r="C294">
        <v>1874548.264357644</v>
      </c>
    </row>
    <row r="295" spans="1:3">
      <c r="A295">
        <v>293</v>
      </c>
      <c r="B295">
        <v>10845064.92915518</v>
      </c>
      <c r="C295">
        <v>1874322.705980866</v>
      </c>
    </row>
    <row r="296" spans="1:3">
      <c r="A296">
        <v>294</v>
      </c>
      <c r="B296">
        <v>10845059.85562808</v>
      </c>
      <c r="C296">
        <v>1874893.036849372</v>
      </c>
    </row>
    <row r="297" spans="1:3">
      <c r="A297">
        <v>295</v>
      </c>
      <c r="B297">
        <v>10845064.06358601</v>
      </c>
      <c r="C297">
        <v>1874382.712247339</v>
      </c>
    </row>
    <row r="298" spans="1:3">
      <c r="A298">
        <v>296</v>
      </c>
      <c r="B298">
        <v>10845055.27854837</v>
      </c>
      <c r="C298">
        <v>1874635.475399857</v>
      </c>
    </row>
    <row r="299" spans="1:3">
      <c r="A299">
        <v>297</v>
      </c>
      <c r="B299">
        <v>10845061.67650193</v>
      </c>
      <c r="C299">
        <v>1874742.125988607</v>
      </c>
    </row>
    <row r="300" spans="1:3">
      <c r="A300">
        <v>298</v>
      </c>
      <c r="B300">
        <v>10845056.33395422</v>
      </c>
      <c r="C300">
        <v>1874942.655396533</v>
      </c>
    </row>
    <row r="301" spans="1:3">
      <c r="A301">
        <v>299</v>
      </c>
      <c r="B301">
        <v>10845055.53473921</v>
      </c>
      <c r="C301">
        <v>1874056.484026476</v>
      </c>
    </row>
    <row r="302" spans="1:3">
      <c r="A302">
        <v>300</v>
      </c>
      <c r="B302">
        <v>10845054.70559538</v>
      </c>
      <c r="C302">
        <v>1875903.401135692</v>
      </c>
    </row>
    <row r="303" spans="1:3">
      <c r="A303">
        <v>301</v>
      </c>
      <c r="B303">
        <v>10845049.3744605</v>
      </c>
      <c r="C303">
        <v>1876202.852189513</v>
      </c>
    </row>
    <row r="304" spans="1:3">
      <c r="A304">
        <v>302</v>
      </c>
      <c r="B304">
        <v>10845053.50557286</v>
      </c>
      <c r="C304">
        <v>1876496.572082337</v>
      </c>
    </row>
    <row r="305" spans="1:3">
      <c r="A305">
        <v>303</v>
      </c>
      <c r="B305">
        <v>10845052.92780143</v>
      </c>
      <c r="C305">
        <v>1876613.319987239</v>
      </c>
    </row>
    <row r="306" spans="1:3">
      <c r="A306">
        <v>304</v>
      </c>
      <c r="B306">
        <v>10845052.81448073</v>
      </c>
      <c r="C306">
        <v>1875655.450616334</v>
      </c>
    </row>
    <row r="307" spans="1:3">
      <c r="A307">
        <v>305</v>
      </c>
      <c r="B307">
        <v>10845049.87011693</v>
      </c>
      <c r="C307">
        <v>1876943.193879644</v>
      </c>
    </row>
    <row r="308" spans="1:3">
      <c r="A308">
        <v>306</v>
      </c>
      <c r="B308">
        <v>10845049.77475995</v>
      </c>
      <c r="C308">
        <v>1876153.501191049</v>
      </c>
    </row>
    <row r="309" spans="1:3">
      <c r="A309">
        <v>307</v>
      </c>
      <c r="B309">
        <v>10845050.25721005</v>
      </c>
      <c r="C309">
        <v>1876260.381781753</v>
      </c>
    </row>
    <row r="310" spans="1:3">
      <c r="A310">
        <v>308</v>
      </c>
      <c r="B310">
        <v>10845049.88106087</v>
      </c>
      <c r="C310">
        <v>1875748.887317979</v>
      </c>
    </row>
    <row r="311" spans="1:3">
      <c r="A311">
        <v>309</v>
      </c>
      <c r="B311">
        <v>10845049.44212563</v>
      </c>
      <c r="C311">
        <v>1876168.011255523</v>
      </c>
    </row>
    <row r="312" spans="1:3">
      <c r="A312">
        <v>310</v>
      </c>
      <c r="B312">
        <v>10845049.6727541</v>
      </c>
      <c r="C312">
        <v>1876413.101374552</v>
      </c>
    </row>
    <row r="313" spans="1:3">
      <c r="A313">
        <v>311</v>
      </c>
      <c r="B313">
        <v>10845050.90006491</v>
      </c>
      <c r="C313">
        <v>1876364.748621177</v>
      </c>
    </row>
    <row r="314" spans="1:3">
      <c r="A314">
        <v>312</v>
      </c>
      <c r="B314">
        <v>10845049.51337986</v>
      </c>
      <c r="C314">
        <v>1876482.666170336</v>
      </c>
    </row>
    <row r="315" spans="1:3">
      <c r="A315">
        <v>313</v>
      </c>
      <c r="B315">
        <v>10845048.95310465</v>
      </c>
      <c r="C315">
        <v>1875555.180931449</v>
      </c>
    </row>
    <row r="316" spans="1:3">
      <c r="A316">
        <v>314</v>
      </c>
      <c r="B316">
        <v>10845050.54134267</v>
      </c>
      <c r="C316">
        <v>1875653.674173751</v>
      </c>
    </row>
    <row r="317" spans="1:3">
      <c r="A317">
        <v>315</v>
      </c>
      <c r="B317">
        <v>10845048.40571279</v>
      </c>
      <c r="C317">
        <v>1875783.376609121</v>
      </c>
    </row>
    <row r="318" spans="1:3">
      <c r="A318">
        <v>316</v>
      </c>
      <c r="B318">
        <v>10845047.89375065</v>
      </c>
      <c r="C318">
        <v>1875293.988691539</v>
      </c>
    </row>
    <row r="319" spans="1:3">
      <c r="A319">
        <v>317</v>
      </c>
      <c r="B319">
        <v>10845049.4634926</v>
      </c>
      <c r="C319">
        <v>1875123.355323204</v>
      </c>
    </row>
    <row r="320" spans="1:3">
      <c r="A320">
        <v>318</v>
      </c>
      <c r="B320">
        <v>10845046.60131321</v>
      </c>
      <c r="C320">
        <v>1875246.788071945</v>
      </c>
    </row>
    <row r="321" spans="1:3">
      <c r="A321">
        <v>319</v>
      </c>
      <c r="B321">
        <v>10845047.4959785</v>
      </c>
      <c r="C321">
        <v>1874653.190957665</v>
      </c>
    </row>
    <row r="322" spans="1:3">
      <c r="A322">
        <v>320</v>
      </c>
      <c r="B322">
        <v>10845046.45317244</v>
      </c>
      <c r="C322">
        <v>1875375.995648566</v>
      </c>
    </row>
    <row r="323" spans="1:3">
      <c r="A323">
        <v>321</v>
      </c>
      <c r="B323">
        <v>10845046.65035859</v>
      </c>
      <c r="C323">
        <v>1875464.433673529</v>
      </c>
    </row>
    <row r="324" spans="1:3">
      <c r="A324">
        <v>322</v>
      </c>
      <c r="B324">
        <v>10845046.98291964</v>
      </c>
      <c r="C324">
        <v>1875556.332040034</v>
      </c>
    </row>
    <row r="325" spans="1:3">
      <c r="A325">
        <v>323</v>
      </c>
      <c r="B325">
        <v>10845046.74461894</v>
      </c>
      <c r="C325">
        <v>1875369.01766656</v>
      </c>
    </row>
    <row r="326" spans="1:3">
      <c r="A326">
        <v>324</v>
      </c>
      <c r="B326">
        <v>10845046.18642589</v>
      </c>
      <c r="C326">
        <v>1875593.732675031</v>
      </c>
    </row>
    <row r="327" spans="1:3">
      <c r="A327">
        <v>325</v>
      </c>
      <c r="B327">
        <v>10845046.2429419</v>
      </c>
      <c r="C327">
        <v>1875541.086514834</v>
      </c>
    </row>
    <row r="328" spans="1:3">
      <c r="A328">
        <v>326</v>
      </c>
      <c r="B328">
        <v>10845046.02183754</v>
      </c>
      <c r="C328">
        <v>1875946.015945588</v>
      </c>
    </row>
    <row r="329" spans="1:3">
      <c r="A329">
        <v>327</v>
      </c>
      <c r="B329">
        <v>10845046.16358645</v>
      </c>
      <c r="C329">
        <v>1876190.130114358</v>
      </c>
    </row>
    <row r="330" spans="1:3">
      <c r="A330">
        <v>328</v>
      </c>
      <c r="B330">
        <v>10845046.043598</v>
      </c>
      <c r="C330">
        <v>1875958.026474121</v>
      </c>
    </row>
    <row r="331" spans="1:3">
      <c r="A331">
        <v>329</v>
      </c>
      <c r="B331">
        <v>10845045.82344695</v>
      </c>
      <c r="C331">
        <v>1876080.496733091</v>
      </c>
    </row>
    <row r="332" spans="1:3">
      <c r="A332">
        <v>330</v>
      </c>
      <c r="B332">
        <v>10845045.98456594</v>
      </c>
      <c r="C332">
        <v>1876027.908353611</v>
      </c>
    </row>
    <row r="333" spans="1:3">
      <c r="A333">
        <v>331</v>
      </c>
      <c r="B333">
        <v>10845046.13220162</v>
      </c>
      <c r="C333">
        <v>1876198.439648588</v>
      </c>
    </row>
    <row r="334" spans="1:3">
      <c r="A334">
        <v>332</v>
      </c>
      <c r="B334">
        <v>10845045.20840501</v>
      </c>
      <c r="C334">
        <v>1875907.075023285</v>
      </c>
    </row>
    <row r="335" spans="1:3">
      <c r="A335">
        <v>333</v>
      </c>
      <c r="B335">
        <v>10845045.62535835</v>
      </c>
      <c r="C335">
        <v>1875982.320568317</v>
      </c>
    </row>
    <row r="336" spans="1:3">
      <c r="A336">
        <v>334</v>
      </c>
      <c r="B336">
        <v>10845045.13895991</v>
      </c>
      <c r="C336">
        <v>1875846.181593889</v>
      </c>
    </row>
    <row r="337" spans="1:3">
      <c r="A337">
        <v>335</v>
      </c>
      <c r="B337">
        <v>10845045.3009823</v>
      </c>
      <c r="C337">
        <v>1875652.469266825</v>
      </c>
    </row>
    <row r="338" spans="1:3">
      <c r="A338">
        <v>336</v>
      </c>
      <c r="B338">
        <v>10845045.33591887</v>
      </c>
      <c r="C338">
        <v>1875956.033520161</v>
      </c>
    </row>
    <row r="339" spans="1:3">
      <c r="A339">
        <v>337</v>
      </c>
      <c r="B339">
        <v>10845045.15967269</v>
      </c>
      <c r="C339">
        <v>1875649.692268474</v>
      </c>
    </row>
    <row r="340" spans="1:3">
      <c r="A340">
        <v>338</v>
      </c>
      <c r="B340">
        <v>10845045.14531863</v>
      </c>
      <c r="C340">
        <v>1875702.938889281</v>
      </c>
    </row>
    <row r="341" spans="1:3">
      <c r="A341">
        <v>339</v>
      </c>
      <c r="B341">
        <v>10845045.19508964</v>
      </c>
      <c r="C341">
        <v>1875874.437665248</v>
      </c>
    </row>
    <row r="342" spans="1:3">
      <c r="A342">
        <v>340</v>
      </c>
      <c r="B342">
        <v>10845045.14351251</v>
      </c>
      <c r="C342">
        <v>1875641.46340413</v>
      </c>
    </row>
    <row r="343" spans="1:3">
      <c r="A343">
        <v>341</v>
      </c>
      <c r="B343">
        <v>10845045.23016</v>
      </c>
      <c r="C343">
        <v>1875837.369825255</v>
      </c>
    </row>
    <row r="344" spans="1:3">
      <c r="A344">
        <v>342</v>
      </c>
      <c r="B344">
        <v>10845045.00229761</v>
      </c>
      <c r="C344">
        <v>1875835.737315374</v>
      </c>
    </row>
    <row r="345" spans="1:3">
      <c r="A345">
        <v>343</v>
      </c>
      <c r="B345">
        <v>10845044.99605837</v>
      </c>
      <c r="C345">
        <v>1875889.309524013</v>
      </c>
    </row>
    <row r="346" spans="1:3">
      <c r="A346">
        <v>344</v>
      </c>
      <c r="B346">
        <v>10845045.00649096</v>
      </c>
      <c r="C346">
        <v>1876117.577176033</v>
      </c>
    </row>
    <row r="347" spans="1:3">
      <c r="A347">
        <v>345</v>
      </c>
      <c r="B347">
        <v>10845045.06227135</v>
      </c>
      <c r="C347">
        <v>1875879.289828473</v>
      </c>
    </row>
    <row r="348" spans="1:3">
      <c r="A348">
        <v>346</v>
      </c>
      <c r="B348">
        <v>10845044.93584808</v>
      </c>
      <c r="C348">
        <v>1875810.467650576</v>
      </c>
    </row>
    <row r="349" spans="1:3">
      <c r="A349">
        <v>347</v>
      </c>
      <c r="B349">
        <v>10845044.81874969</v>
      </c>
      <c r="C349">
        <v>1875690.622544924</v>
      </c>
    </row>
    <row r="350" spans="1:3">
      <c r="A350">
        <v>348</v>
      </c>
      <c r="B350">
        <v>10845044.75376299</v>
      </c>
      <c r="C350">
        <v>1875640.297166463</v>
      </c>
    </row>
    <row r="351" spans="1:3">
      <c r="A351">
        <v>349</v>
      </c>
      <c r="B351">
        <v>10845044.66095156</v>
      </c>
      <c r="C351">
        <v>1875612.483121106</v>
      </c>
    </row>
    <row r="352" spans="1:3">
      <c r="A352">
        <v>350</v>
      </c>
      <c r="B352">
        <v>10845044.61273417</v>
      </c>
      <c r="C352">
        <v>1875631.791590976</v>
      </c>
    </row>
    <row r="353" spans="1:3">
      <c r="A353">
        <v>351</v>
      </c>
      <c r="B353">
        <v>10845044.61310537</v>
      </c>
      <c r="C353">
        <v>1875703.242389027</v>
      </c>
    </row>
    <row r="354" spans="1:3">
      <c r="A354">
        <v>352</v>
      </c>
      <c r="B354">
        <v>10845044.59055115</v>
      </c>
      <c r="C354">
        <v>1875518.997232091</v>
      </c>
    </row>
    <row r="355" spans="1:3">
      <c r="A355">
        <v>353</v>
      </c>
      <c r="B355">
        <v>10845044.54845935</v>
      </c>
      <c r="C355">
        <v>1875622.285940237</v>
      </c>
    </row>
    <row r="356" spans="1:3">
      <c r="A356">
        <v>354</v>
      </c>
      <c r="B356">
        <v>10845044.69682385</v>
      </c>
      <c r="C356">
        <v>1875638.616713641</v>
      </c>
    </row>
    <row r="357" spans="1:3">
      <c r="A357">
        <v>355</v>
      </c>
      <c r="B357">
        <v>10845044.56481066</v>
      </c>
      <c r="C357">
        <v>1875641.68186141</v>
      </c>
    </row>
    <row r="358" spans="1:3">
      <c r="A358">
        <v>356</v>
      </c>
      <c r="B358">
        <v>10845044.46754742</v>
      </c>
      <c r="C358">
        <v>1875552.113172429</v>
      </c>
    </row>
    <row r="359" spans="1:3">
      <c r="A359">
        <v>357</v>
      </c>
      <c r="B359">
        <v>10845044.51133629</v>
      </c>
      <c r="C359">
        <v>1875571.910257417</v>
      </c>
    </row>
    <row r="360" spans="1:3">
      <c r="A360">
        <v>358</v>
      </c>
      <c r="B360">
        <v>10845044.55349115</v>
      </c>
      <c r="C360">
        <v>1875460.846337529</v>
      </c>
    </row>
    <row r="361" spans="1:3">
      <c r="A361">
        <v>359</v>
      </c>
      <c r="B361">
        <v>10845044.47431115</v>
      </c>
      <c r="C361">
        <v>1875759.794562478</v>
      </c>
    </row>
    <row r="362" spans="1:3">
      <c r="A362">
        <v>360</v>
      </c>
      <c r="B362">
        <v>10845044.49210326</v>
      </c>
      <c r="C362">
        <v>1875552.823588257</v>
      </c>
    </row>
    <row r="363" spans="1:3">
      <c r="A363">
        <v>361</v>
      </c>
      <c r="B363">
        <v>10845044.4548237</v>
      </c>
      <c r="C363">
        <v>1875708.756151103</v>
      </c>
    </row>
    <row r="364" spans="1:3">
      <c r="A364">
        <v>362</v>
      </c>
      <c r="B364">
        <v>10845044.501524</v>
      </c>
      <c r="C364">
        <v>1875724.408305215</v>
      </c>
    </row>
    <row r="365" spans="1:3">
      <c r="A365">
        <v>363</v>
      </c>
      <c r="B365">
        <v>10845044.53897502</v>
      </c>
      <c r="C365">
        <v>1875727.809859638</v>
      </c>
    </row>
    <row r="366" spans="1:3">
      <c r="A366">
        <v>364</v>
      </c>
      <c r="B366">
        <v>10845044.46761332</v>
      </c>
      <c r="C366">
        <v>1875637.406118766</v>
      </c>
    </row>
    <row r="367" spans="1:3">
      <c r="A367">
        <v>365</v>
      </c>
      <c r="B367">
        <v>10845044.44291681</v>
      </c>
      <c r="C367">
        <v>1875753.21483177</v>
      </c>
    </row>
    <row r="368" spans="1:3">
      <c r="A368">
        <v>366</v>
      </c>
      <c r="B368">
        <v>10845044.4216254</v>
      </c>
      <c r="C368">
        <v>1875672.360688494</v>
      </c>
    </row>
    <row r="369" spans="1:3">
      <c r="A369">
        <v>367</v>
      </c>
      <c r="B369">
        <v>10845044.52979297</v>
      </c>
      <c r="C369">
        <v>1875523.761929279</v>
      </c>
    </row>
    <row r="370" spans="1:3">
      <c r="A370">
        <v>368</v>
      </c>
      <c r="B370">
        <v>10845044.42231353</v>
      </c>
      <c r="C370">
        <v>1875688.826856395</v>
      </c>
    </row>
    <row r="371" spans="1:3">
      <c r="A371">
        <v>369</v>
      </c>
      <c r="B371">
        <v>10845044.44424237</v>
      </c>
      <c r="C371">
        <v>1875847.821882036</v>
      </c>
    </row>
    <row r="372" spans="1:3">
      <c r="A372">
        <v>370</v>
      </c>
      <c r="B372">
        <v>10845044.45792763</v>
      </c>
      <c r="C372">
        <v>1875613.426180738</v>
      </c>
    </row>
    <row r="373" spans="1:3">
      <c r="A373">
        <v>371</v>
      </c>
      <c r="B373">
        <v>10845044.50238143</v>
      </c>
      <c r="C373">
        <v>1875593.413178433</v>
      </c>
    </row>
    <row r="374" spans="1:3">
      <c r="A374">
        <v>372</v>
      </c>
      <c r="B374">
        <v>10845044.45268662</v>
      </c>
      <c r="C374">
        <v>1875709.611985731</v>
      </c>
    </row>
    <row r="375" spans="1:3">
      <c r="A375">
        <v>373</v>
      </c>
      <c r="B375">
        <v>10845044.38971442</v>
      </c>
      <c r="C375">
        <v>1875701.59554431</v>
      </c>
    </row>
    <row r="376" spans="1:3">
      <c r="A376">
        <v>374</v>
      </c>
      <c r="B376">
        <v>10845044.40786791</v>
      </c>
      <c r="C376">
        <v>1875657.283747365</v>
      </c>
    </row>
    <row r="377" spans="1:3">
      <c r="A377">
        <v>375</v>
      </c>
      <c r="B377">
        <v>10845044.39958759</v>
      </c>
      <c r="C377">
        <v>1875731.238774844</v>
      </c>
    </row>
    <row r="378" spans="1:3">
      <c r="A378">
        <v>376</v>
      </c>
      <c r="B378">
        <v>10845044.38651658</v>
      </c>
      <c r="C378">
        <v>1875747.191574157</v>
      </c>
    </row>
    <row r="379" spans="1:3">
      <c r="A379">
        <v>377</v>
      </c>
      <c r="B379">
        <v>10845044.39476476</v>
      </c>
      <c r="C379">
        <v>1875780.34627834</v>
      </c>
    </row>
    <row r="380" spans="1:3">
      <c r="A380">
        <v>378</v>
      </c>
      <c r="B380">
        <v>10845044.37814963</v>
      </c>
      <c r="C380">
        <v>1875800.701376813</v>
      </c>
    </row>
    <row r="381" spans="1:3">
      <c r="A381">
        <v>379</v>
      </c>
      <c r="B381">
        <v>10845044.38009983</v>
      </c>
      <c r="C381">
        <v>1875801.999827134</v>
      </c>
    </row>
    <row r="382" spans="1:3">
      <c r="A382">
        <v>380</v>
      </c>
      <c r="B382">
        <v>10845044.3611688</v>
      </c>
      <c r="C382">
        <v>1875775.920935402</v>
      </c>
    </row>
    <row r="383" spans="1:3">
      <c r="A383">
        <v>381</v>
      </c>
      <c r="B383">
        <v>10845044.37173119</v>
      </c>
      <c r="C383">
        <v>1875714.793055286</v>
      </c>
    </row>
    <row r="384" spans="1:3">
      <c r="A384">
        <v>382</v>
      </c>
      <c r="B384">
        <v>10845044.35613335</v>
      </c>
      <c r="C384">
        <v>1875812.745710057</v>
      </c>
    </row>
    <row r="385" spans="1:3">
      <c r="A385">
        <v>383</v>
      </c>
      <c r="B385">
        <v>10845044.36239005</v>
      </c>
      <c r="C385">
        <v>1875901.377649109</v>
      </c>
    </row>
    <row r="386" spans="1:3">
      <c r="A386">
        <v>384</v>
      </c>
      <c r="B386">
        <v>10845044.3726508</v>
      </c>
      <c r="C386">
        <v>1875805.822874435</v>
      </c>
    </row>
    <row r="387" spans="1:3">
      <c r="A387">
        <v>385</v>
      </c>
      <c r="B387">
        <v>10845044.36461123</v>
      </c>
      <c r="C387">
        <v>1875903.719808353</v>
      </c>
    </row>
    <row r="388" spans="1:3">
      <c r="A388">
        <v>386</v>
      </c>
      <c r="B388">
        <v>10845044.35242444</v>
      </c>
      <c r="C388">
        <v>1875799.741314931</v>
      </c>
    </row>
    <row r="389" spans="1:3">
      <c r="A389">
        <v>387</v>
      </c>
      <c r="B389">
        <v>10845044.38548321</v>
      </c>
      <c r="C389">
        <v>1875738.45675185</v>
      </c>
    </row>
    <row r="390" spans="1:3">
      <c r="A390">
        <v>388</v>
      </c>
      <c r="B390">
        <v>10845044.34815121</v>
      </c>
      <c r="C390">
        <v>1875833.018239519</v>
      </c>
    </row>
    <row r="391" spans="1:3">
      <c r="A391">
        <v>389</v>
      </c>
      <c r="B391">
        <v>10845044.35398432</v>
      </c>
      <c r="C391">
        <v>1875847.363667276</v>
      </c>
    </row>
    <row r="392" spans="1:3">
      <c r="A392">
        <v>390</v>
      </c>
      <c r="B392">
        <v>10845044.34223546</v>
      </c>
      <c r="C392">
        <v>1875862.991706392</v>
      </c>
    </row>
    <row r="393" spans="1:3">
      <c r="A393">
        <v>391</v>
      </c>
      <c r="B393">
        <v>10845044.34203755</v>
      </c>
      <c r="C393">
        <v>1875856.75115118</v>
      </c>
    </row>
    <row r="394" spans="1:3">
      <c r="A394">
        <v>392</v>
      </c>
      <c r="B394">
        <v>10845044.33217901</v>
      </c>
      <c r="C394">
        <v>1875834.365434892</v>
      </c>
    </row>
    <row r="395" spans="1:3">
      <c r="A395">
        <v>393</v>
      </c>
      <c r="B395">
        <v>10845044.33817912</v>
      </c>
      <c r="C395">
        <v>1875849.876698204</v>
      </c>
    </row>
    <row r="396" spans="1:3">
      <c r="A396">
        <v>394</v>
      </c>
      <c r="B396">
        <v>10845044.32647762</v>
      </c>
      <c r="C396">
        <v>1875826.689602337</v>
      </c>
    </row>
    <row r="397" spans="1:3">
      <c r="A397">
        <v>395</v>
      </c>
      <c r="B397">
        <v>10845044.32871379</v>
      </c>
      <c r="C397">
        <v>1875802.023123495</v>
      </c>
    </row>
    <row r="398" spans="1:3">
      <c r="A398">
        <v>396</v>
      </c>
      <c r="B398">
        <v>10845044.3193961</v>
      </c>
      <c r="C398">
        <v>1875808.801827393</v>
      </c>
    </row>
    <row r="399" spans="1:3">
      <c r="A399">
        <v>397</v>
      </c>
      <c r="B399">
        <v>10845044.31917977</v>
      </c>
      <c r="C399">
        <v>1875794.359791889</v>
      </c>
    </row>
    <row r="400" spans="1:3">
      <c r="A400">
        <v>398</v>
      </c>
      <c r="B400">
        <v>10845044.32483492</v>
      </c>
      <c r="C400">
        <v>1875766.632611357</v>
      </c>
    </row>
    <row r="401" spans="1:3">
      <c r="A401">
        <v>399</v>
      </c>
      <c r="B401">
        <v>10845044.32060336</v>
      </c>
      <c r="C401">
        <v>1875793.998647938</v>
      </c>
    </row>
    <row r="402" spans="1:3">
      <c r="A402">
        <v>400</v>
      </c>
      <c r="B402">
        <v>10845044.32022722</v>
      </c>
      <c r="C402">
        <v>1875810.473426404</v>
      </c>
    </row>
    <row r="403" spans="1:3">
      <c r="A403">
        <v>401</v>
      </c>
      <c r="B403">
        <v>10845044.32420771</v>
      </c>
      <c r="C403">
        <v>1875780.743059744</v>
      </c>
    </row>
    <row r="404" spans="1:3">
      <c r="A404">
        <v>402</v>
      </c>
      <c r="B404">
        <v>10845044.31870561</v>
      </c>
      <c r="C404">
        <v>1875815.158905053</v>
      </c>
    </row>
    <row r="405" spans="1:3">
      <c r="A405">
        <v>403</v>
      </c>
      <c r="B405">
        <v>10845044.31800629</v>
      </c>
      <c r="C405">
        <v>1875835.723323137</v>
      </c>
    </row>
    <row r="406" spans="1:3">
      <c r="A406">
        <v>404</v>
      </c>
      <c r="B406">
        <v>10845044.32153261</v>
      </c>
      <c r="C406">
        <v>1875829.936282016</v>
      </c>
    </row>
    <row r="407" spans="1:3">
      <c r="A407">
        <v>405</v>
      </c>
      <c r="B407">
        <v>10845044.31649135</v>
      </c>
      <c r="C407">
        <v>1875867.979246302</v>
      </c>
    </row>
    <row r="408" spans="1:3">
      <c r="A408">
        <v>406</v>
      </c>
      <c r="B408">
        <v>10845044.31992884</v>
      </c>
      <c r="C408">
        <v>1875871.448459431</v>
      </c>
    </row>
    <row r="409" spans="1:3">
      <c r="A409">
        <v>407</v>
      </c>
      <c r="B409">
        <v>10845044.31857084</v>
      </c>
      <c r="C409">
        <v>1875910.045704388</v>
      </c>
    </row>
    <row r="410" spans="1:3">
      <c r="A410">
        <v>408</v>
      </c>
      <c r="B410">
        <v>10845044.3152499</v>
      </c>
      <c r="C410">
        <v>1875840.159537468</v>
      </c>
    </row>
    <row r="411" spans="1:3">
      <c r="A411">
        <v>409</v>
      </c>
      <c r="B411">
        <v>10845044.3185315</v>
      </c>
      <c r="C411">
        <v>1875847.101405269</v>
      </c>
    </row>
    <row r="412" spans="1:3">
      <c r="A412">
        <v>410</v>
      </c>
      <c r="B412">
        <v>10845044.31752314</v>
      </c>
      <c r="C412">
        <v>1875828.641411457</v>
      </c>
    </row>
    <row r="413" spans="1:3">
      <c r="A413">
        <v>411</v>
      </c>
      <c r="B413">
        <v>10845044.31697343</v>
      </c>
      <c r="C413">
        <v>1875864.103817035</v>
      </c>
    </row>
    <row r="414" spans="1:3">
      <c r="A414">
        <v>412</v>
      </c>
      <c r="B414">
        <v>10845044.31660108</v>
      </c>
      <c r="C414">
        <v>1875812.792109366</v>
      </c>
    </row>
    <row r="415" spans="1:3">
      <c r="A415">
        <v>413</v>
      </c>
      <c r="B415">
        <v>10845044.31685544</v>
      </c>
      <c r="C415">
        <v>1875843.862578475</v>
      </c>
    </row>
    <row r="416" spans="1:3">
      <c r="A416">
        <v>414</v>
      </c>
      <c r="B416">
        <v>10845044.316248</v>
      </c>
      <c r="C416">
        <v>1875835.586049185</v>
      </c>
    </row>
    <row r="417" spans="1:3">
      <c r="A417">
        <v>415</v>
      </c>
      <c r="B417">
        <v>10845044.31495218</v>
      </c>
      <c r="C417">
        <v>1875841.156286846</v>
      </c>
    </row>
    <row r="418" spans="1:3">
      <c r="A418">
        <v>416</v>
      </c>
      <c r="B418">
        <v>10845044.31573529</v>
      </c>
      <c r="C418">
        <v>1875839.251451385</v>
      </c>
    </row>
    <row r="419" spans="1:3">
      <c r="A419">
        <v>417</v>
      </c>
      <c r="B419">
        <v>10845044.31451618</v>
      </c>
      <c r="C419">
        <v>1875834.515958626</v>
      </c>
    </row>
    <row r="420" spans="1:3">
      <c r="A420">
        <v>418</v>
      </c>
      <c r="B420">
        <v>10845044.31354308</v>
      </c>
      <c r="C420">
        <v>1875851.042286369</v>
      </c>
    </row>
    <row r="421" spans="1:3">
      <c r="A421">
        <v>419</v>
      </c>
      <c r="B421">
        <v>10845044.31310798</v>
      </c>
      <c r="C421">
        <v>1875842.499369931</v>
      </c>
    </row>
    <row r="422" spans="1:3">
      <c r="A422">
        <v>420</v>
      </c>
      <c r="B422">
        <v>10845044.31255772</v>
      </c>
      <c r="C422">
        <v>1875840.176457219</v>
      </c>
    </row>
    <row r="423" spans="1:3">
      <c r="A423">
        <v>421</v>
      </c>
      <c r="B423">
        <v>10845044.31208723</v>
      </c>
      <c r="C423">
        <v>1875845.000383114</v>
      </c>
    </row>
    <row r="424" spans="1:3">
      <c r="A424">
        <v>422</v>
      </c>
      <c r="B424">
        <v>10845044.3126762</v>
      </c>
      <c r="C424">
        <v>1875849.493939461</v>
      </c>
    </row>
    <row r="425" spans="1:3">
      <c r="A425">
        <v>423</v>
      </c>
      <c r="B425">
        <v>10845044.31220213</v>
      </c>
      <c r="C425">
        <v>1875851.411573963</v>
      </c>
    </row>
    <row r="426" spans="1:3">
      <c r="A426">
        <v>424</v>
      </c>
      <c r="B426">
        <v>10845044.31421746</v>
      </c>
      <c r="C426">
        <v>1875815.204192516</v>
      </c>
    </row>
    <row r="427" spans="1:3">
      <c r="A427">
        <v>425</v>
      </c>
      <c r="B427">
        <v>10845044.31221834</v>
      </c>
      <c r="C427">
        <v>1875856.903289321</v>
      </c>
    </row>
    <row r="428" spans="1:3">
      <c r="A428">
        <v>426</v>
      </c>
      <c r="B428">
        <v>10845044.31270415</v>
      </c>
      <c r="C428">
        <v>1875859.485145562</v>
      </c>
    </row>
    <row r="429" spans="1:3">
      <c r="A429">
        <v>427</v>
      </c>
      <c r="B429">
        <v>10845044.31188863</v>
      </c>
      <c r="C429">
        <v>1875844.653270983</v>
      </c>
    </row>
    <row r="430" spans="1:3">
      <c r="A430">
        <v>428</v>
      </c>
      <c r="B430">
        <v>10845044.31206562</v>
      </c>
      <c r="C430">
        <v>1875845.480864089</v>
      </c>
    </row>
    <row r="431" spans="1:3">
      <c r="A431">
        <v>429</v>
      </c>
      <c r="B431">
        <v>10845044.31253991</v>
      </c>
      <c r="C431">
        <v>1875850.700816505</v>
      </c>
    </row>
    <row r="432" spans="1:3">
      <c r="A432">
        <v>430</v>
      </c>
      <c r="B432">
        <v>10845044.31192438</v>
      </c>
      <c r="C432">
        <v>1875850.010872143</v>
      </c>
    </row>
    <row r="433" spans="1:3">
      <c r="A433">
        <v>431</v>
      </c>
      <c r="B433">
        <v>10845044.31187879</v>
      </c>
      <c r="C433">
        <v>1875843.421812703</v>
      </c>
    </row>
    <row r="434" spans="1:3">
      <c r="A434">
        <v>432</v>
      </c>
      <c r="B434">
        <v>10845044.31202159</v>
      </c>
      <c r="C434">
        <v>1875845.26837235</v>
      </c>
    </row>
    <row r="435" spans="1:3">
      <c r="A435">
        <v>433</v>
      </c>
      <c r="B435">
        <v>10845044.31182753</v>
      </c>
      <c r="C435">
        <v>1875851.969340814</v>
      </c>
    </row>
    <row r="436" spans="1:3">
      <c r="A436">
        <v>434</v>
      </c>
      <c r="B436">
        <v>10845044.31218747</v>
      </c>
      <c r="C436">
        <v>1875846.422286679</v>
      </c>
    </row>
    <row r="437" spans="1:3">
      <c r="A437">
        <v>435</v>
      </c>
      <c r="B437">
        <v>10845044.31184869</v>
      </c>
      <c r="C437">
        <v>1875847.868195833</v>
      </c>
    </row>
    <row r="438" spans="1:3">
      <c r="A438">
        <v>436</v>
      </c>
      <c r="B438">
        <v>10845044.31168832</v>
      </c>
      <c r="C438">
        <v>1875854.071333532</v>
      </c>
    </row>
    <row r="439" spans="1:3">
      <c r="A439">
        <v>437</v>
      </c>
      <c r="B439">
        <v>10845044.31159221</v>
      </c>
      <c r="C439">
        <v>1875853.866443349</v>
      </c>
    </row>
    <row r="440" spans="1:3">
      <c r="A440">
        <v>438</v>
      </c>
      <c r="B440">
        <v>10845044.31180563</v>
      </c>
      <c r="C440">
        <v>1875848.632432145</v>
      </c>
    </row>
    <row r="441" spans="1:3">
      <c r="A441">
        <v>439</v>
      </c>
      <c r="B441">
        <v>10845044.31174687</v>
      </c>
      <c r="C441">
        <v>1875869.126546522</v>
      </c>
    </row>
    <row r="442" spans="1:3">
      <c r="A442">
        <v>440</v>
      </c>
      <c r="B442">
        <v>10845044.3115851</v>
      </c>
      <c r="C442">
        <v>1875851.064487206</v>
      </c>
    </row>
    <row r="443" spans="1:3">
      <c r="A443">
        <v>441</v>
      </c>
      <c r="B443">
        <v>10845044.31173458</v>
      </c>
      <c r="C443">
        <v>1875858.455566868</v>
      </c>
    </row>
    <row r="444" spans="1:3">
      <c r="A444">
        <v>442</v>
      </c>
      <c r="B444">
        <v>10845044.31157581</v>
      </c>
      <c r="C444">
        <v>1875853.435664086</v>
      </c>
    </row>
    <row r="445" spans="1:3">
      <c r="A445">
        <v>443</v>
      </c>
      <c r="B445">
        <v>10845044.31146103</v>
      </c>
      <c r="C445">
        <v>1875848.646317649</v>
      </c>
    </row>
    <row r="446" spans="1:3">
      <c r="A446">
        <v>444</v>
      </c>
      <c r="B446">
        <v>10845044.31150402</v>
      </c>
      <c r="C446">
        <v>1875851.889063274</v>
      </c>
    </row>
    <row r="447" spans="1:3">
      <c r="A447">
        <v>445</v>
      </c>
      <c r="B447">
        <v>10845044.31151449</v>
      </c>
      <c r="C447">
        <v>1875848.706635584</v>
      </c>
    </row>
    <row r="448" spans="1:3">
      <c r="A448">
        <v>446</v>
      </c>
      <c r="B448">
        <v>10845044.3115048</v>
      </c>
      <c r="C448">
        <v>1875854.398010161</v>
      </c>
    </row>
    <row r="449" spans="1:3">
      <c r="A449">
        <v>447</v>
      </c>
      <c r="B449">
        <v>10845044.31154675</v>
      </c>
      <c r="C449">
        <v>1875850.534620716</v>
      </c>
    </row>
    <row r="450" spans="1:3">
      <c r="A450">
        <v>448</v>
      </c>
      <c r="B450">
        <v>10845044.31142075</v>
      </c>
      <c r="C450">
        <v>1875848.284694046</v>
      </c>
    </row>
    <row r="451" spans="1:3">
      <c r="A451">
        <v>449</v>
      </c>
      <c r="B451">
        <v>10845044.31149231</v>
      </c>
      <c r="C451">
        <v>1875844.837990379</v>
      </c>
    </row>
    <row r="452" spans="1:3">
      <c r="A452">
        <v>450</v>
      </c>
      <c r="B452">
        <v>10845044.31131228</v>
      </c>
      <c r="C452">
        <v>1875849.810916445</v>
      </c>
    </row>
    <row r="453" spans="1:3">
      <c r="A453">
        <v>451</v>
      </c>
      <c r="B453">
        <v>10845044.31136066</v>
      </c>
      <c r="C453">
        <v>1875853.485583314</v>
      </c>
    </row>
    <row r="454" spans="1:3">
      <c r="A454">
        <v>452</v>
      </c>
      <c r="B454">
        <v>10845044.31125353</v>
      </c>
      <c r="C454">
        <v>1875850.435769832</v>
      </c>
    </row>
    <row r="455" spans="1:3">
      <c r="A455">
        <v>453</v>
      </c>
      <c r="B455">
        <v>10845044.31131019</v>
      </c>
      <c r="C455">
        <v>1875846.756945844</v>
      </c>
    </row>
    <row r="456" spans="1:3">
      <c r="A456">
        <v>454</v>
      </c>
      <c r="B456">
        <v>10845044.31131537</v>
      </c>
      <c r="C456">
        <v>1875849.109194316</v>
      </c>
    </row>
    <row r="457" spans="1:3">
      <c r="A457">
        <v>455</v>
      </c>
      <c r="B457">
        <v>10845044.31132272</v>
      </c>
      <c r="C457">
        <v>1875856.434987916</v>
      </c>
    </row>
    <row r="458" spans="1:3">
      <c r="A458">
        <v>456</v>
      </c>
      <c r="B458">
        <v>10845044.31130079</v>
      </c>
      <c r="C458">
        <v>1875852.146718715</v>
      </c>
    </row>
    <row r="459" spans="1:3">
      <c r="A459">
        <v>457</v>
      </c>
      <c r="B459">
        <v>10845044.31123815</v>
      </c>
      <c r="C459">
        <v>1875855.969279538</v>
      </c>
    </row>
    <row r="460" spans="1:3">
      <c r="A460">
        <v>458</v>
      </c>
      <c r="B460">
        <v>10845044.31125305</v>
      </c>
      <c r="C460">
        <v>1875855.401775825</v>
      </c>
    </row>
    <row r="461" spans="1:3">
      <c r="A461">
        <v>459</v>
      </c>
      <c r="B461">
        <v>10845044.31120509</v>
      </c>
      <c r="C461">
        <v>1875860.488193408</v>
      </c>
    </row>
    <row r="462" spans="1:3">
      <c r="A462">
        <v>460</v>
      </c>
      <c r="B462">
        <v>10845044.31123979</v>
      </c>
      <c r="C462">
        <v>1875860.338156787</v>
      </c>
    </row>
    <row r="463" spans="1:3">
      <c r="A463">
        <v>461</v>
      </c>
      <c r="B463">
        <v>10845044.31122391</v>
      </c>
      <c r="C463">
        <v>1875861.880579236</v>
      </c>
    </row>
    <row r="464" spans="1:3">
      <c r="A464">
        <v>462</v>
      </c>
      <c r="B464">
        <v>10845044.31117464</v>
      </c>
      <c r="C464">
        <v>1875857.214506803</v>
      </c>
    </row>
    <row r="465" spans="1:3">
      <c r="A465">
        <v>463</v>
      </c>
      <c r="B465">
        <v>10845044.31129879</v>
      </c>
      <c r="C465">
        <v>1875857.036529372</v>
      </c>
    </row>
    <row r="466" spans="1:3">
      <c r="A466">
        <v>464</v>
      </c>
      <c r="B466">
        <v>10845044.31119962</v>
      </c>
      <c r="C466">
        <v>1875856.981351075</v>
      </c>
    </row>
    <row r="467" spans="1:3">
      <c r="A467">
        <v>465</v>
      </c>
      <c r="B467">
        <v>10845044.31118253</v>
      </c>
      <c r="C467">
        <v>1875856.686111554</v>
      </c>
    </row>
    <row r="468" spans="1:3">
      <c r="A468">
        <v>466</v>
      </c>
      <c r="B468">
        <v>10845044.31113949</v>
      </c>
      <c r="C468">
        <v>1875860.090760156</v>
      </c>
    </row>
    <row r="469" spans="1:3">
      <c r="A469">
        <v>467</v>
      </c>
      <c r="B469">
        <v>10845044.31116626</v>
      </c>
      <c r="C469">
        <v>1875859.139629307</v>
      </c>
    </row>
    <row r="470" spans="1:3">
      <c r="A470">
        <v>468</v>
      </c>
      <c r="B470">
        <v>10845044.31113067</v>
      </c>
      <c r="C470">
        <v>1875859.41398753</v>
      </c>
    </row>
    <row r="471" spans="1:3">
      <c r="A471">
        <v>469</v>
      </c>
      <c r="B471">
        <v>10845044.31111612</v>
      </c>
      <c r="C471">
        <v>1875856.668430021</v>
      </c>
    </row>
    <row r="472" spans="1:3">
      <c r="A472">
        <v>470</v>
      </c>
      <c r="B472">
        <v>10845044.31113022</v>
      </c>
      <c r="C472">
        <v>1875856.518169302</v>
      </c>
    </row>
    <row r="473" spans="1:3">
      <c r="A473">
        <v>471</v>
      </c>
      <c r="B473">
        <v>10845044.31111876</v>
      </c>
      <c r="C473">
        <v>1875855.3843118</v>
      </c>
    </row>
    <row r="474" spans="1:3">
      <c r="A474">
        <v>472</v>
      </c>
      <c r="B474">
        <v>10845044.31113925</v>
      </c>
      <c r="C474">
        <v>1875855.724606004</v>
      </c>
    </row>
    <row r="475" spans="1:3">
      <c r="A475">
        <v>473</v>
      </c>
      <c r="B475">
        <v>10845044.3110928</v>
      </c>
      <c r="C475">
        <v>1875855.69838199</v>
      </c>
    </row>
    <row r="476" spans="1:3">
      <c r="A476">
        <v>474</v>
      </c>
      <c r="B476">
        <v>10845044.31109845</v>
      </c>
      <c r="C476">
        <v>1875855.935110994</v>
      </c>
    </row>
    <row r="477" spans="1:3">
      <c r="A477">
        <v>475</v>
      </c>
      <c r="B477">
        <v>10845044.31107299</v>
      </c>
      <c r="C477">
        <v>1875857.039620189</v>
      </c>
    </row>
    <row r="478" spans="1:3">
      <c r="A478">
        <v>476</v>
      </c>
      <c r="B478">
        <v>10845044.31109361</v>
      </c>
      <c r="C478">
        <v>1875860.938241794</v>
      </c>
    </row>
    <row r="479" spans="1:3">
      <c r="A479">
        <v>477</v>
      </c>
      <c r="B479">
        <v>10845044.31107343</v>
      </c>
      <c r="C479">
        <v>1875857.424056636</v>
      </c>
    </row>
    <row r="480" spans="1:3">
      <c r="A480">
        <v>478</v>
      </c>
      <c r="B480">
        <v>10845044.31110178</v>
      </c>
      <c r="C480">
        <v>1875856.554080135</v>
      </c>
    </row>
    <row r="481" spans="1:3">
      <c r="A481">
        <v>479</v>
      </c>
      <c r="B481">
        <v>10845044.31107623</v>
      </c>
      <c r="C481">
        <v>1875856.557720636</v>
      </c>
    </row>
    <row r="482" spans="1:3">
      <c r="A482">
        <v>480</v>
      </c>
      <c r="B482">
        <v>10845044.31108867</v>
      </c>
      <c r="C482">
        <v>1875854.076710867</v>
      </c>
    </row>
    <row r="483" spans="1:3">
      <c r="A483">
        <v>481</v>
      </c>
      <c r="B483">
        <v>10845044.31107828</v>
      </c>
      <c r="C483">
        <v>1875857.804605783</v>
      </c>
    </row>
    <row r="484" spans="1:3">
      <c r="A484">
        <v>482</v>
      </c>
      <c r="B484">
        <v>10845044.31108553</v>
      </c>
      <c r="C484">
        <v>1875856.696991644</v>
      </c>
    </row>
    <row r="485" spans="1:3">
      <c r="A485">
        <v>483</v>
      </c>
      <c r="B485">
        <v>10845044.31107981</v>
      </c>
      <c r="C485">
        <v>1875856.383773681</v>
      </c>
    </row>
    <row r="486" spans="1:3">
      <c r="A486">
        <v>484</v>
      </c>
      <c r="B486">
        <v>10845044.3110714</v>
      </c>
      <c r="C486">
        <v>1875856.997334163</v>
      </c>
    </row>
    <row r="487" spans="1:3">
      <c r="A487">
        <v>485</v>
      </c>
      <c r="B487">
        <v>10845044.31107483</v>
      </c>
      <c r="C487">
        <v>1875858.558023561</v>
      </c>
    </row>
    <row r="488" spans="1:3">
      <c r="A488">
        <v>486</v>
      </c>
      <c r="B488">
        <v>10845044.31107434</v>
      </c>
      <c r="C488">
        <v>1875856.944080806</v>
      </c>
    </row>
    <row r="489" spans="1:3">
      <c r="A489">
        <v>487</v>
      </c>
      <c r="B489">
        <v>10845044.31106703</v>
      </c>
      <c r="C489">
        <v>1875857.644155886</v>
      </c>
    </row>
    <row r="490" spans="1:3">
      <c r="A490">
        <v>488</v>
      </c>
      <c r="B490">
        <v>10845044.31106927</v>
      </c>
      <c r="C490">
        <v>1875856.844596933</v>
      </c>
    </row>
    <row r="491" spans="1:3">
      <c r="A491">
        <v>489</v>
      </c>
      <c r="B491">
        <v>10845044.31107046</v>
      </c>
      <c r="C491">
        <v>1875859.145275379</v>
      </c>
    </row>
    <row r="492" spans="1:3">
      <c r="A492">
        <v>490</v>
      </c>
      <c r="B492">
        <v>10845044.31107143</v>
      </c>
      <c r="C492">
        <v>1875857.991027355</v>
      </c>
    </row>
    <row r="493" spans="1:3">
      <c r="A493">
        <v>491</v>
      </c>
      <c r="B493">
        <v>10845044.31107102</v>
      </c>
      <c r="C493">
        <v>1875856.48584355</v>
      </c>
    </row>
    <row r="494" spans="1:3">
      <c r="A494">
        <v>492</v>
      </c>
      <c r="B494">
        <v>10845044.31106714</v>
      </c>
      <c r="C494">
        <v>1875857.328542075</v>
      </c>
    </row>
    <row r="495" spans="1:3">
      <c r="A495">
        <v>493</v>
      </c>
      <c r="B495">
        <v>10845044.31106733</v>
      </c>
      <c r="C495">
        <v>1875858.280751345</v>
      </c>
    </row>
    <row r="496" spans="1:3">
      <c r="A496">
        <v>494</v>
      </c>
      <c r="B496">
        <v>10845044.31106741</v>
      </c>
      <c r="C496">
        <v>1875857.491159783</v>
      </c>
    </row>
    <row r="497" spans="1:3">
      <c r="A497">
        <v>495</v>
      </c>
      <c r="B497">
        <v>10845044.31106784</v>
      </c>
      <c r="C497">
        <v>1875857.810157437</v>
      </c>
    </row>
    <row r="498" spans="1:3">
      <c r="A498">
        <v>496</v>
      </c>
      <c r="B498">
        <v>10845044.31106601</v>
      </c>
      <c r="C498">
        <v>1875857.870303493</v>
      </c>
    </row>
    <row r="499" spans="1:3">
      <c r="A499">
        <v>497</v>
      </c>
      <c r="B499">
        <v>10845044.3110673</v>
      </c>
      <c r="C499">
        <v>1875857.861211031</v>
      </c>
    </row>
    <row r="500" spans="1:3">
      <c r="A500">
        <v>498</v>
      </c>
      <c r="B500">
        <v>10845044.31106542</v>
      </c>
      <c r="C500">
        <v>1875858.501444345</v>
      </c>
    </row>
    <row r="501" spans="1:3">
      <c r="A501">
        <v>499</v>
      </c>
      <c r="B501">
        <v>10845044.31106565</v>
      </c>
      <c r="C501">
        <v>1875858.511735526</v>
      </c>
    </row>
    <row r="502" spans="1:3">
      <c r="A502">
        <v>500</v>
      </c>
      <c r="B502">
        <v>10845044.31106478</v>
      </c>
      <c r="C502">
        <v>1875858.389627457</v>
      </c>
    </row>
    <row r="503" spans="1:3">
      <c r="A503">
        <v>501</v>
      </c>
      <c r="B503">
        <v>10845044.31106498</v>
      </c>
      <c r="C503">
        <v>1875858.068164037</v>
      </c>
    </row>
    <row r="504" spans="1:3">
      <c r="A504">
        <v>502</v>
      </c>
      <c r="B504">
        <v>10845044.31106337</v>
      </c>
      <c r="C504">
        <v>1875858.339021793</v>
      </c>
    </row>
    <row r="505" spans="1:3">
      <c r="A505">
        <v>503</v>
      </c>
      <c r="B505">
        <v>10845044.31106241</v>
      </c>
      <c r="C505">
        <v>1875858.615423005</v>
      </c>
    </row>
    <row r="506" spans="1:3">
      <c r="A506">
        <v>504</v>
      </c>
      <c r="B506">
        <v>10845044.31106333</v>
      </c>
      <c r="C506">
        <v>1875858.97172535</v>
      </c>
    </row>
    <row r="507" spans="1:3">
      <c r="A507">
        <v>505</v>
      </c>
      <c r="B507">
        <v>10845044.31106247</v>
      </c>
      <c r="C507">
        <v>1875858.372302091</v>
      </c>
    </row>
    <row r="508" spans="1:3">
      <c r="A508">
        <v>506</v>
      </c>
      <c r="B508">
        <v>10845044.31106312</v>
      </c>
      <c r="C508">
        <v>1875858.753974623</v>
      </c>
    </row>
    <row r="509" spans="1:3">
      <c r="A509">
        <v>507</v>
      </c>
      <c r="B509">
        <v>10845044.31106303</v>
      </c>
      <c r="C509">
        <v>1875858.820250157</v>
      </c>
    </row>
    <row r="510" spans="1:3">
      <c r="A510">
        <v>508</v>
      </c>
      <c r="B510">
        <v>10845044.31106331</v>
      </c>
      <c r="C510">
        <v>1875858.648897233</v>
      </c>
    </row>
    <row r="511" spans="1:3">
      <c r="A511">
        <v>509</v>
      </c>
      <c r="B511">
        <v>10845044.31106154</v>
      </c>
      <c r="C511">
        <v>1875858.237405822</v>
      </c>
    </row>
    <row r="512" spans="1:3">
      <c r="A512">
        <v>510</v>
      </c>
      <c r="B512">
        <v>10845044.31106243</v>
      </c>
      <c r="C512">
        <v>1875858.547576795</v>
      </c>
    </row>
    <row r="513" spans="1:3">
      <c r="A513">
        <v>511</v>
      </c>
      <c r="B513">
        <v>10845044.31106037</v>
      </c>
      <c r="C513">
        <v>1875857.554972077</v>
      </c>
    </row>
    <row r="514" spans="1:3">
      <c r="A514">
        <v>512</v>
      </c>
      <c r="B514">
        <v>10845044.31106004</v>
      </c>
      <c r="C514">
        <v>1875857.479276413</v>
      </c>
    </row>
    <row r="515" spans="1:3">
      <c r="A515">
        <v>513</v>
      </c>
      <c r="B515">
        <v>10845044.3110604</v>
      </c>
      <c r="C515">
        <v>1875857.454494821</v>
      </c>
    </row>
    <row r="516" spans="1:3">
      <c r="A516">
        <v>514</v>
      </c>
      <c r="B516">
        <v>10845044.31105968</v>
      </c>
      <c r="C516">
        <v>1875857.378079131</v>
      </c>
    </row>
    <row r="517" spans="1:3">
      <c r="A517">
        <v>515</v>
      </c>
      <c r="B517">
        <v>10845044.3110599</v>
      </c>
      <c r="C517">
        <v>1875857.056332599</v>
      </c>
    </row>
    <row r="518" spans="1:3">
      <c r="A518">
        <v>516</v>
      </c>
      <c r="B518">
        <v>10845044.31105994</v>
      </c>
      <c r="C518">
        <v>1875856.880412359</v>
      </c>
    </row>
    <row r="519" spans="1:3">
      <c r="A519">
        <v>517</v>
      </c>
      <c r="B519">
        <v>10845044.31106034</v>
      </c>
      <c r="C519">
        <v>1875857.090826571</v>
      </c>
    </row>
    <row r="520" spans="1:3">
      <c r="A520">
        <v>518</v>
      </c>
      <c r="B520">
        <v>10845044.31105978</v>
      </c>
      <c r="C520">
        <v>1875857.421054393</v>
      </c>
    </row>
    <row r="521" spans="1:3">
      <c r="A521">
        <v>519</v>
      </c>
      <c r="B521">
        <v>10845044.31106068</v>
      </c>
      <c r="C521">
        <v>1875857.50068324</v>
      </c>
    </row>
    <row r="522" spans="1:3">
      <c r="A522">
        <v>520</v>
      </c>
      <c r="B522">
        <v>10845044.31106069</v>
      </c>
      <c r="C522">
        <v>1875857.064229121</v>
      </c>
    </row>
    <row r="523" spans="1:3">
      <c r="A523">
        <v>521</v>
      </c>
      <c r="B523">
        <v>10845044.31106022</v>
      </c>
      <c r="C523">
        <v>1875857.284924739</v>
      </c>
    </row>
    <row r="524" spans="1:3">
      <c r="A524">
        <v>522</v>
      </c>
      <c r="B524">
        <v>10845044.31105917</v>
      </c>
      <c r="C524">
        <v>1875857.551238872</v>
      </c>
    </row>
    <row r="525" spans="1:3">
      <c r="A525">
        <v>523</v>
      </c>
      <c r="B525">
        <v>10845044.31105897</v>
      </c>
      <c r="C525">
        <v>1875857.412113047</v>
      </c>
    </row>
    <row r="526" spans="1:3">
      <c r="A526">
        <v>524</v>
      </c>
      <c r="B526">
        <v>10845044.31105849</v>
      </c>
      <c r="C526">
        <v>1875858.10346361</v>
      </c>
    </row>
    <row r="527" spans="1:3">
      <c r="A527">
        <v>525</v>
      </c>
      <c r="B527">
        <v>10845044.31105853</v>
      </c>
      <c r="C527">
        <v>1875858.092895448</v>
      </c>
    </row>
    <row r="528" spans="1:3">
      <c r="A528">
        <v>526</v>
      </c>
      <c r="B528">
        <v>10845044.31105876</v>
      </c>
      <c r="C528">
        <v>1875858.166647865</v>
      </c>
    </row>
    <row r="529" spans="1:3">
      <c r="A529">
        <v>527</v>
      </c>
      <c r="B529">
        <v>10845044.3110585</v>
      </c>
      <c r="C529">
        <v>1875857.714775106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2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3768211.954088221</v>
      </c>
      <c r="C2">
        <v>3984392.263437589</v>
      </c>
    </row>
    <row r="3" spans="1:3">
      <c r="A3">
        <v>1</v>
      </c>
      <c r="B3">
        <v>11819120.06971246</v>
      </c>
      <c r="C3">
        <v>3984392.263437589</v>
      </c>
    </row>
    <row r="4" spans="1:3">
      <c r="A4">
        <v>2</v>
      </c>
      <c r="B4">
        <v>11188667.12456411</v>
      </c>
      <c r="C4">
        <v>3984392.263437589</v>
      </c>
    </row>
    <row r="5" spans="1:3">
      <c r="A5">
        <v>3</v>
      </c>
      <c r="B5">
        <v>10444116.38596122</v>
      </c>
      <c r="C5">
        <v>3984392.263437589</v>
      </c>
    </row>
    <row r="6" spans="1:3">
      <c r="A6">
        <v>4</v>
      </c>
      <c r="B6">
        <v>10188796.84318924</v>
      </c>
      <c r="C6">
        <v>3984392.263437589</v>
      </c>
    </row>
    <row r="7" spans="1:3">
      <c r="A7">
        <v>5</v>
      </c>
      <c r="B7">
        <v>9645144.225411087</v>
      </c>
      <c r="C7">
        <v>3984392.263437589</v>
      </c>
    </row>
    <row r="8" spans="1:3">
      <c r="A8">
        <v>6</v>
      </c>
      <c r="B8">
        <v>9476059.712257123</v>
      </c>
      <c r="C8">
        <v>3984392.263437589</v>
      </c>
    </row>
    <row r="9" spans="1:3">
      <c r="A9">
        <v>7</v>
      </c>
      <c r="B9">
        <v>8998877.503537575</v>
      </c>
      <c r="C9">
        <v>3984392.263437589</v>
      </c>
    </row>
    <row r="10" spans="1:3">
      <c r="A10">
        <v>8</v>
      </c>
      <c r="B10">
        <v>8862990.34288493</v>
      </c>
      <c r="C10">
        <v>3984392.263437589</v>
      </c>
    </row>
    <row r="11" spans="1:3">
      <c r="A11">
        <v>9</v>
      </c>
      <c r="B11">
        <v>8417712.374318345</v>
      </c>
      <c r="C11">
        <v>3984392.263437589</v>
      </c>
    </row>
    <row r="12" spans="1:3">
      <c r="A12">
        <v>10</v>
      </c>
      <c r="B12">
        <v>8298357.235428276</v>
      </c>
      <c r="C12">
        <v>3984392.263437589</v>
      </c>
    </row>
    <row r="13" spans="1:3">
      <c r="A13">
        <v>11</v>
      </c>
      <c r="B13">
        <v>7877472.073389037</v>
      </c>
      <c r="C13">
        <v>3984392.263437589</v>
      </c>
    </row>
    <row r="14" spans="1:3">
      <c r="A14">
        <v>12</v>
      </c>
      <c r="B14">
        <v>7773718.584966818</v>
      </c>
      <c r="C14">
        <v>3984392.263437589</v>
      </c>
    </row>
    <row r="15" spans="1:3">
      <c r="A15">
        <v>13</v>
      </c>
      <c r="B15">
        <v>7389830.081150108</v>
      </c>
      <c r="C15">
        <v>3984392.263437589</v>
      </c>
    </row>
    <row r="16" spans="1:3">
      <c r="A16">
        <v>14</v>
      </c>
      <c r="B16">
        <v>6776846.860768862</v>
      </c>
      <c r="C16">
        <v>3984392.263437589</v>
      </c>
    </row>
    <row r="17" spans="1:3">
      <c r="A17">
        <v>15</v>
      </c>
      <c r="B17">
        <v>6679458.392481284</v>
      </c>
      <c r="C17">
        <v>3984392.263437589</v>
      </c>
    </row>
    <row r="18" spans="1:3">
      <c r="A18">
        <v>16</v>
      </c>
      <c r="B18">
        <v>6693143.832276713</v>
      </c>
      <c r="C18">
        <v>3984392.263437589</v>
      </c>
    </row>
    <row r="19" spans="1:3">
      <c r="A19">
        <v>17</v>
      </c>
      <c r="B19">
        <v>6581611.448879813</v>
      </c>
      <c r="C19">
        <v>3984392.263437589</v>
      </c>
    </row>
    <row r="20" spans="1:3">
      <c r="A20">
        <v>18</v>
      </c>
      <c r="B20">
        <v>6458880.508135657</v>
      </c>
      <c r="C20">
        <v>3984392.263437589</v>
      </c>
    </row>
    <row r="21" spans="1:3">
      <c r="A21">
        <v>19</v>
      </c>
      <c r="B21">
        <v>6465703.005076195</v>
      </c>
      <c r="C21">
        <v>3984392.263437589</v>
      </c>
    </row>
    <row r="22" spans="1:3">
      <c r="A22">
        <v>20</v>
      </c>
      <c r="B22">
        <v>6275164.842010379</v>
      </c>
      <c r="C22">
        <v>3984392.263437589</v>
      </c>
    </row>
    <row r="23" spans="1:3">
      <c r="A23">
        <v>21</v>
      </c>
      <c r="B23">
        <v>6193657.28208864</v>
      </c>
      <c r="C23">
        <v>3984392.263437589</v>
      </c>
    </row>
    <row r="24" spans="1:3">
      <c r="A24">
        <v>22</v>
      </c>
      <c r="B24">
        <v>6196495.430800935</v>
      </c>
      <c r="C24">
        <v>3984392.263437589</v>
      </c>
    </row>
    <row r="25" spans="1:3">
      <c r="A25">
        <v>23</v>
      </c>
      <c r="B25">
        <v>5991787.905437014</v>
      </c>
      <c r="C25">
        <v>3984392.263437589</v>
      </c>
    </row>
    <row r="26" spans="1:3">
      <c r="A26">
        <v>24</v>
      </c>
      <c r="B26">
        <v>5784152.130692824</v>
      </c>
      <c r="C26">
        <v>3984392.263437589</v>
      </c>
    </row>
    <row r="27" spans="1:3">
      <c r="A27">
        <v>25</v>
      </c>
      <c r="B27">
        <v>5682372.918429274</v>
      </c>
      <c r="C27">
        <v>3984392.263437589</v>
      </c>
    </row>
    <row r="28" spans="1:3">
      <c r="A28">
        <v>26</v>
      </c>
      <c r="B28">
        <v>5606615.502909187</v>
      </c>
      <c r="C28">
        <v>3984392.263437589</v>
      </c>
    </row>
    <row r="29" spans="1:3">
      <c r="A29">
        <v>27</v>
      </c>
      <c r="B29">
        <v>5382634.3717066</v>
      </c>
      <c r="C29">
        <v>3984392.263437589</v>
      </c>
    </row>
    <row r="30" spans="1:3">
      <c r="A30">
        <v>28</v>
      </c>
      <c r="B30">
        <v>5287669.093012158</v>
      </c>
      <c r="C30">
        <v>3984392.263437589</v>
      </c>
    </row>
    <row r="31" spans="1:3">
      <c r="A31">
        <v>29</v>
      </c>
      <c r="B31">
        <v>5226100.718646712</v>
      </c>
      <c r="C31">
        <v>3984392.263437589</v>
      </c>
    </row>
    <row r="32" spans="1:3">
      <c r="A32">
        <v>30</v>
      </c>
      <c r="B32">
        <v>5234119.571255917</v>
      </c>
      <c r="C32">
        <v>3984392.263437589</v>
      </c>
    </row>
    <row r="33" spans="1:3">
      <c r="A33">
        <v>31</v>
      </c>
      <c r="B33">
        <v>5147095.130338196</v>
      </c>
      <c r="C33">
        <v>3984392.263437589</v>
      </c>
    </row>
    <row r="34" spans="1:3">
      <c r="A34">
        <v>32</v>
      </c>
      <c r="B34">
        <v>5062976.188326576</v>
      </c>
      <c r="C34">
        <v>3984392.263437589</v>
      </c>
    </row>
    <row r="35" spans="1:3">
      <c r="A35">
        <v>33</v>
      </c>
      <c r="B35">
        <v>5045840.469971476</v>
      </c>
      <c r="C35">
        <v>3984392.263437589</v>
      </c>
    </row>
    <row r="36" spans="1:3">
      <c r="A36">
        <v>34</v>
      </c>
      <c r="B36">
        <v>5040564.312827292</v>
      </c>
      <c r="C36">
        <v>3984392.263437589</v>
      </c>
    </row>
    <row r="37" spans="1:3">
      <c r="A37">
        <v>35</v>
      </c>
      <c r="B37">
        <v>4942956.608492514</v>
      </c>
      <c r="C37">
        <v>3984392.263437589</v>
      </c>
    </row>
    <row r="38" spans="1:3">
      <c r="A38">
        <v>36</v>
      </c>
      <c r="B38">
        <v>4906083.159257587</v>
      </c>
      <c r="C38">
        <v>3984392.263437589</v>
      </c>
    </row>
    <row r="39" spans="1:3">
      <c r="A39">
        <v>37</v>
      </c>
      <c r="B39">
        <v>4901558.977134024</v>
      </c>
      <c r="C39">
        <v>3984392.263437589</v>
      </c>
    </row>
    <row r="40" spans="1:3">
      <c r="A40">
        <v>38</v>
      </c>
      <c r="B40">
        <v>4784102.656552219</v>
      </c>
      <c r="C40">
        <v>3984392.263437589</v>
      </c>
    </row>
    <row r="41" spans="1:3">
      <c r="A41">
        <v>39</v>
      </c>
      <c r="B41">
        <v>4743334.009505694</v>
      </c>
      <c r="C41">
        <v>3984392.263437589</v>
      </c>
    </row>
    <row r="42" spans="1:3">
      <c r="A42">
        <v>40</v>
      </c>
      <c r="B42">
        <v>4637337.697422649</v>
      </c>
      <c r="C42">
        <v>3984392.263437589</v>
      </c>
    </row>
    <row r="43" spans="1:3">
      <c r="A43">
        <v>41</v>
      </c>
      <c r="B43">
        <v>4584340.916601796</v>
      </c>
      <c r="C43">
        <v>3984392.263437589</v>
      </c>
    </row>
    <row r="44" spans="1:3">
      <c r="A44">
        <v>42</v>
      </c>
      <c r="B44">
        <v>4549834.201271296</v>
      </c>
      <c r="C44">
        <v>3984392.263437589</v>
      </c>
    </row>
    <row r="45" spans="1:3">
      <c r="A45">
        <v>43</v>
      </c>
      <c r="B45">
        <v>4514151.253960241</v>
      </c>
      <c r="C45">
        <v>3984392.263437589</v>
      </c>
    </row>
    <row r="46" spans="1:3">
      <c r="A46">
        <v>44</v>
      </c>
      <c r="B46">
        <v>4515787.348009433</v>
      </c>
      <c r="C46">
        <v>3984392.263437589</v>
      </c>
    </row>
    <row r="47" spans="1:3">
      <c r="A47">
        <v>45</v>
      </c>
      <c r="B47">
        <v>4462820.85478325</v>
      </c>
      <c r="C47">
        <v>3984392.263437589</v>
      </c>
    </row>
    <row r="48" spans="1:3">
      <c r="A48">
        <v>46</v>
      </c>
      <c r="B48">
        <v>4457617.908845774</v>
      </c>
      <c r="C48">
        <v>3984392.263437589</v>
      </c>
    </row>
    <row r="49" spans="1:3">
      <c r="A49">
        <v>47</v>
      </c>
      <c r="B49">
        <v>4461713.906634302</v>
      </c>
      <c r="C49">
        <v>3984392.263437589</v>
      </c>
    </row>
    <row r="50" spans="1:3">
      <c r="A50">
        <v>48</v>
      </c>
      <c r="B50">
        <v>4391896.836289429</v>
      </c>
      <c r="C50">
        <v>3984392.263437589</v>
      </c>
    </row>
    <row r="51" spans="1:3">
      <c r="A51">
        <v>49</v>
      </c>
      <c r="B51">
        <v>4359547.838864475</v>
      </c>
      <c r="C51">
        <v>3984392.263437589</v>
      </c>
    </row>
    <row r="52" spans="1:3">
      <c r="A52">
        <v>50</v>
      </c>
      <c r="B52">
        <v>4361078.249479325</v>
      </c>
      <c r="C52">
        <v>3984392.263437589</v>
      </c>
    </row>
    <row r="53" spans="1:3">
      <c r="A53">
        <v>51</v>
      </c>
      <c r="B53">
        <v>4295251.184659008</v>
      </c>
      <c r="C53">
        <v>3984392.263437589</v>
      </c>
    </row>
    <row r="54" spans="1:3">
      <c r="A54">
        <v>52</v>
      </c>
      <c r="B54">
        <v>4257873.022400185</v>
      </c>
      <c r="C54">
        <v>3984392.263437589</v>
      </c>
    </row>
    <row r="55" spans="1:3">
      <c r="A55">
        <v>53</v>
      </c>
      <c r="B55">
        <v>4201603.298359896</v>
      </c>
      <c r="C55">
        <v>3984392.263437589</v>
      </c>
    </row>
    <row r="56" spans="1:3">
      <c r="A56">
        <v>54</v>
      </c>
      <c r="B56">
        <v>4162162.681888226</v>
      </c>
      <c r="C56">
        <v>3984392.263437589</v>
      </c>
    </row>
    <row r="57" spans="1:3">
      <c r="A57">
        <v>55</v>
      </c>
      <c r="B57">
        <v>4131688.874614774</v>
      </c>
      <c r="C57">
        <v>3984392.263437589</v>
      </c>
    </row>
    <row r="58" spans="1:3">
      <c r="A58">
        <v>56</v>
      </c>
      <c r="B58">
        <v>4113554.60170467</v>
      </c>
      <c r="C58">
        <v>3984392.263437589</v>
      </c>
    </row>
    <row r="59" spans="1:3">
      <c r="A59">
        <v>57</v>
      </c>
      <c r="B59">
        <v>4088341.587454285</v>
      </c>
      <c r="C59">
        <v>3984392.263437589</v>
      </c>
    </row>
    <row r="60" spans="1:3">
      <c r="A60">
        <v>58</v>
      </c>
      <c r="B60">
        <v>4048637.445768306</v>
      </c>
      <c r="C60">
        <v>3984392.263437589</v>
      </c>
    </row>
    <row r="61" spans="1:3">
      <c r="A61">
        <v>59</v>
      </c>
      <c r="B61">
        <v>4030050.763017853</v>
      </c>
      <c r="C61">
        <v>3984392.263437589</v>
      </c>
    </row>
    <row r="62" spans="1:3">
      <c r="A62">
        <v>60</v>
      </c>
      <c r="B62">
        <v>4011383.586059303</v>
      </c>
      <c r="C62">
        <v>3984392.263437589</v>
      </c>
    </row>
    <row r="63" spans="1:3">
      <c r="A63">
        <v>61</v>
      </c>
      <c r="B63">
        <v>4009929.114713251</v>
      </c>
      <c r="C63">
        <v>3984392.263437589</v>
      </c>
    </row>
    <row r="64" spans="1:3">
      <c r="A64">
        <v>62</v>
      </c>
      <c r="B64">
        <v>3976705.999245585</v>
      </c>
      <c r="C64">
        <v>3984392.263437589</v>
      </c>
    </row>
    <row r="65" spans="1:3">
      <c r="A65">
        <v>63</v>
      </c>
      <c r="B65">
        <v>3955667.917192057</v>
      </c>
      <c r="C65">
        <v>3984392.263437589</v>
      </c>
    </row>
    <row r="66" spans="1:3">
      <c r="A66">
        <v>64</v>
      </c>
      <c r="B66">
        <v>3924315.31669085</v>
      </c>
      <c r="C66">
        <v>3984392.263437589</v>
      </c>
    </row>
    <row r="67" spans="1:3">
      <c r="A67">
        <v>65</v>
      </c>
      <c r="B67">
        <v>3915712.064266254</v>
      </c>
      <c r="C67">
        <v>3984392.263437589</v>
      </c>
    </row>
    <row r="68" spans="1:3">
      <c r="A68">
        <v>66</v>
      </c>
      <c r="B68">
        <v>3914831.275536985</v>
      </c>
      <c r="C68">
        <v>3984392.263437589</v>
      </c>
    </row>
    <row r="69" spans="1:3">
      <c r="A69">
        <v>67</v>
      </c>
      <c r="B69">
        <v>3878557.818818572</v>
      </c>
      <c r="C69">
        <v>3984392.263437589</v>
      </c>
    </row>
    <row r="70" spans="1:3">
      <c r="A70">
        <v>68</v>
      </c>
      <c r="B70">
        <v>3861556.113357189</v>
      </c>
      <c r="C70">
        <v>3984392.263437589</v>
      </c>
    </row>
    <row r="71" spans="1:3">
      <c r="A71">
        <v>69</v>
      </c>
      <c r="B71">
        <v>3839008.097171337</v>
      </c>
      <c r="C71">
        <v>3984392.263437589</v>
      </c>
    </row>
    <row r="72" spans="1:3">
      <c r="A72">
        <v>70</v>
      </c>
      <c r="B72">
        <v>3818438.757915634</v>
      </c>
      <c r="C72">
        <v>3984392.263437589</v>
      </c>
    </row>
    <row r="73" spans="1:3">
      <c r="A73">
        <v>71</v>
      </c>
      <c r="B73">
        <v>3803128.110071807</v>
      </c>
      <c r="C73">
        <v>3984392.263437589</v>
      </c>
    </row>
    <row r="74" spans="1:3">
      <c r="A74">
        <v>72</v>
      </c>
      <c r="B74">
        <v>3777810.783716517</v>
      </c>
      <c r="C74">
        <v>3984392.263437589</v>
      </c>
    </row>
    <row r="75" spans="1:3">
      <c r="A75">
        <v>73</v>
      </c>
      <c r="B75">
        <v>3762189.748055861</v>
      </c>
      <c r="C75">
        <v>3984392.263437589</v>
      </c>
    </row>
    <row r="76" spans="1:3">
      <c r="A76">
        <v>74</v>
      </c>
      <c r="B76">
        <v>3752318.877318159</v>
      </c>
      <c r="C76">
        <v>3984392.263437589</v>
      </c>
    </row>
    <row r="77" spans="1:3">
      <c r="A77">
        <v>75</v>
      </c>
      <c r="B77">
        <v>3743297.048867732</v>
      </c>
      <c r="C77">
        <v>3984392.263437589</v>
      </c>
    </row>
    <row r="78" spans="1:3">
      <c r="A78">
        <v>76</v>
      </c>
      <c r="B78">
        <v>3718626.536458195</v>
      </c>
      <c r="C78">
        <v>3984392.263437589</v>
      </c>
    </row>
    <row r="79" spans="1:3">
      <c r="A79">
        <v>77</v>
      </c>
      <c r="B79">
        <v>3699045.246808044</v>
      </c>
      <c r="C79">
        <v>3984392.263437589</v>
      </c>
    </row>
    <row r="80" spans="1:3">
      <c r="A80">
        <v>78</v>
      </c>
      <c r="B80">
        <v>3681460.856710287</v>
      </c>
      <c r="C80">
        <v>3984392.263437589</v>
      </c>
    </row>
    <row r="81" spans="1:3">
      <c r="A81">
        <v>79</v>
      </c>
      <c r="B81">
        <v>3669230.687740592</v>
      </c>
      <c r="C81">
        <v>3984392.263437589</v>
      </c>
    </row>
    <row r="82" spans="1:3">
      <c r="A82">
        <v>80</v>
      </c>
      <c r="B82">
        <v>3648896.022453705</v>
      </c>
      <c r="C82">
        <v>3984392.263437589</v>
      </c>
    </row>
    <row r="83" spans="1:3">
      <c r="A83">
        <v>81</v>
      </c>
      <c r="B83">
        <v>3636864.101111227</v>
      </c>
      <c r="C83">
        <v>3984392.263437589</v>
      </c>
    </row>
    <row r="84" spans="1:3">
      <c r="A84">
        <v>82</v>
      </c>
      <c r="B84">
        <v>3627436.338031548</v>
      </c>
      <c r="C84">
        <v>3984392.263437589</v>
      </c>
    </row>
    <row r="85" spans="1:3">
      <c r="A85">
        <v>83</v>
      </c>
      <c r="B85">
        <v>3611054.879654615</v>
      </c>
      <c r="C85">
        <v>3984392.263437589</v>
      </c>
    </row>
    <row r="86" spans="1:3">
      <c r="A86">
        <v>84</v>
      </c>
      <c r="B86">
        <v>3599360.699357785</v>
      </c>
      <c r="C86">
        <v>3984392.263437589</v>
      </c>
    </row>
    <row r="87" spans="1:3">
      <c r="A87">
        <v>85</v>
      </c>
      <c r="B87">
        <v>3586088.609092713</v>
      </c>
      <c r="C87">
        <v>3984392.263437589</v>
      </c>
    </row>
    <row r="88" spans="1:3">
      <c r="A88">
        <v>86</v>
      </c>
      <c r="B88">
        <v>3568559.36398917</v>
      </c>
      <c r="C88">
        <v>3984392.263437589</v>
      </c>
    </row>
    <row r="89" spans="1:3">
      <c r="A89">
        <v>87</v>
      </c>
      <c r="B89">
        <v>3557871.133248349</v>
      </c>
      <c r="C89">
        <v>3984392.263437589</v>
      </c>
    </row>
    <row r="90" spans="1:3">
      <c r="A90">
        <v>88</v>
      </c>
      <c r="B90">
        <v>3547725.076635067</v>
      </c>
      <c r="C90">
        <v>3984392.263437589</v>
      </c>
    </row>
    <row r="91" spans="1:3">
      <c r="A91">
        <v>89</v>
      </c>
      <c r="B91">
        <v>3533275.071690476</v>
      </c>
      <c r="C91">
        <v>3984392.263437589</v>
      </c>
    </row>
    <row r="92" spans="1:3">
      <c r="A92">
        <v>90</v>
      </c>
      <c r="B92">
        <v>3519995.061082369</v>
      </c>
      <c r="C92">
        <v>3984392.263437589</v>
      </c>
    </row>
    <row r="93" spans="1:3">
      <c r="A93">
        <v>91</v>
      </c>
      <c r="B93">
        <v>3506674.327367064</v>
      </c>
      <c r="C93">
        <v>3984392.263437589</v>
      </c>
    </row>
    <row r="94" spans="1:3">
      <c r="A94">
        <v>92</v>
      </c>
      <c r="B94">
        <v>3502351.337801705</v>
      </c>
      <c r="C94">
        <v>3984392.263437589</v>
      </c>
    </row>
    <row r="95" spans="1:3">
      <c r="A95">
        <v>93</v>
      </c>
      <c r="B95">
        <v>3487197.044072005</v>
      </c>
      <c r="C95">
        <v>3984392.263437589</v>
      </c>
    </row>
    <row r="96" spans="1:3">
      <c r="A96">
        <v>94</v>
      </c>
      <c r="B96">
        <v>3480318.783404926</v>
      </c>
      <c r="C96">
        <v>3984392.263437589</v>
      </c>
    </row>
    <row r="97" spans="1:3">
      <c r="A97">
        <v>95</v>
      </c>
      <c r="B97">
        <v>3473689.92106802</v>
      </c>
      <c r="C97">
        <v>3984392.263437589</v>
      </c>
    </row>
    <row r="98" spans="1:3">
      <c r="A98">
        <v>96</v>
      </c>
      <c r="B98">
        <v>3465025.77214251</v>
      </c>
      <c r="C98">
        <v>3984392.263437589</v>
      </c>
    </row>
    <row r="99" spans="1:3">
      <c r="A99">
        <v>97</v>
      </c>
      <c r="B99">
        <v>3453130.167028765</v>
      </c>
      <c r="C99">
        <v>3984392.263437589</v>
      </c>
    </row>
    <row r="100" spans="1:3">
      <c r="A100">
        <v>98</v>
      </c>
      <c r="B100">
        <v>3442301.047736313</v>
      </c>
      <c r="C100">
        <v>3984392.263437589</v>
      </c>
    </row>
    <row r="101" spans="1:3">
      <c r="A101">
        <v>99</v>
      </c>
      <c r="B101">
        <v>3434018.207406869</v>
      </c>
      <c r="C101">
        <v>3984392.263437589</v>
      </c>
    </row>
    <row r="102" spans="1:3">
      <c r="A102">
        <v>100</v>
      </c>
      <c r="B102">
        <v>3421068.715983447</v>
      </c>
      <c r="C102">
        <v>3984392.263437589</v>
      </c>
    </row>
    <row r="103" spans="1:3">
      <c r="A103">
        <v>101</v>
      </c>
      <c r="B103">
        <v>3416458.922517838</v>
      </c>
      <c r="C103">
        <v>3984392.263437589</v>
      </c>
    </row>
    <row r="104" spans="1:3">
      <c r="A104">
        <v>102</v>
      </c>
      <c r="B104">
        <v>3410549.589395788</v>
      </c>
      <c r="C104">
        <v>3984392.263437589</v>
      </c>
    </row>
    <row r="105" spans="1:3">
      <c r="A105">
        <v>103</v>
      </c>
      <c r="B105">
        <v>3399361.180041411</v>
      </c>
      <c r="C105">
        <v>3984392.263437589</v>
      </c>
    </row>
    <row r="106" spans="1:3">
      <c r="A106">
        <v>104</v>
      </c>
      <c r="B106">
        <v>3388986.510920805</v>
      </c>
      <c r="C106">
        <v>3984392.263437589</v>
      </c>
    </row>
    <row r="107" spans="1:3">
      <c r="A107">
        <v>105</v>
      </c>
      <c r="B107">
        <v>3379538.317745325</v>
      </c>
      <c r="C107">
        <v>3984392.263437589</v>
      </c>
    </row>
    <row r="108" spans="1:3">
      <c r="A108">
        <v>106</v>
      </c>
      <c r="B108">
        <v>3372679.387996106</v>
      </c>
      <c r="C108">
        <v>3984392.263437589</v>
      </c>
    </row>
    <row r="109" spans="1:3">
      <c r="A109">
        <v>107</v>
      </c>
      <c r="B109">
        <v>3362160.386710115</v>
      </c>
      <c r="C109">
        <v>3984392.263437589</v>
      </c>
    </row>
    <row r="110" spans="1:3">
      <c r="A110">
        <v>108</v>
      </c>
      <c r="B110">
        <v>3354336.904197159</v>
      </c>
      <c r="C110">
        <v>3984392.263437589</v>
      </c>
    </row>
    <row r="111" spans="1:3">
      <c r="A111">
        <v>109</v>
      </c>
      <c r="B111">
        <v>3347587.671283226</v>
      </c>
      <c r="C111">
        <v>3984392.263437589</v>
      </c>
    </row>
    <row r="112" spans="1:3">
      <c r="A112">
        <v>110</v>
      </c>
      <c r="B112">
        <v>3337836.914434536</v>
      </c>
      <c r="C112">
        <v>3984392.263437589</v>
      </c>
    </row>
    <row r="113" spans="1:3">
      <c r="A113">
        <v>111</v>
      </c>
      <c r="B113">
        <v>3330542.000804661</v>
      </c>
      <c r="C113">
        <v>3984392.263437589</v>
      </c>
    </row>
    <row r="114" spans="1:3">
      <c r="A114">
        <v>112</v>
      </c>
      <c r="B114">
        <v>3323023.772355482</v>
      </c>
      <c r="C114">
        <v>3984392.263437589</v>
      </c>
    </row>
    <row r="115" spans="1:3">
      <c r="A115">
        <v>113</v>
      </c>
      <c r="B115">
        <v>3313824.743798283</v>
      </c>
      <c r="C115">
        <v>3984392.263437589</v>
      </c>
    </row>
    <row r="116" spans="1:3">
      <c r="A116">
        <v>114</v>
      </c>
      <c r="B116">
        <v>3309100.580186738</v>
      </c>
      <c r="C116">
        <v>3984392.263437589</v>
      </c>
    </row>
    <row r="117" spans="1:3">
      <c r="A117">
        <v>115</v>
      </c>
      <c r="B117">
        <v>3304949.761177243</v>
      </c>
      <c r="C117">
        <v>3984392.263437589</v>
      </c>
    </row>
    <row r="118" spans="1:3">
      <c r="A118">
        <v>116</v>
      </c>
      <c r="B118">
        <v>3296107.448206187</v>
      </c>
      <c r="C118">
        <v>3984392.263437589</v>
      </c>
    </row>
    <row r="119" spans="1:3">
      <c r="A119">
        <v>117</v>
      </c>
      <c r="B119">
        <v>3288119.819104708</v>
      </c>
      <c r="C119">
        <v>3984392.263437589</v>
      </c>
    </row>
    <row r="120" spans="1:3">
      <c r="A120">
        <v>118</v>
      </c>
      <c r="B120">
        <v>3279675.626293106</v>
      </c>
      <c r="C120">
        <v>3984392.263437589</v>
      </c>
    </row>
    <row r="121" spans="1:3">
      <c r="A121">
        <v>119</v>
      </c>
      <c r="B121">
        <v>3276724.298147083</v>
      </c>
      <c r="C121">
        <v>3984392.263437589</v>
      </c>
    </row>
    <row r="122" spans="1:3">
      <c r="A122">
        <v>120</v>
      </c>
      <c r="B122">
        <v>3268415.580838352</v>
      </c>
      <c r="C122">
        <v>3984392.263437589</v>
      </c>
    </row>
    <row r="123" spans="1:3">
      <c r="A123">
        <v>121</v>
      </c>
      <c r="B123">
        <v>3263213.254735621</v>
      </c>
      <c r="C123">
        <v>3984392.263437589</v>
      </c>
    </row>
    <row r="124" spans="1:3">
      <c r="A124">
        <v>122</v>
      </c>
      <c r="B124">
        <v>3257408.244930446</v>
      </c>
      <c r="C124">
        <v>3984392.263437589</v>
      </c>
    </row>
    <row r="125" spans="1:3">
      <c r="A125">
        <v>123</v>
      </c>
      <c r="B125">
        <v>3249833.752489322</v>
      </c>
      <c r="C125">
        <v>3984392.263437589</v>
      </c>
    </row>
    <row r="126" spans="1:3">
      <c r="A126">
        <v>124</v>
      </c>
      <c r="B126">
        <v>3242970.906638061</v>
      </c>
      <c r="C126">
        <v>3984392.263437589</v>
      </c>
    </row>
    <row r="127" spans="1:3">
      <c r="A127">
        <v>125</v>
      </c>
      <c r="B127">
        <v>3237839.951257342</v>
      </c>
      <c r="C127">
        <v>3984392.263437589</v>
      </c>
    </row>
    <row r="128" spans="1:3">
      <c r="A128">
        <v>126</v>
      </c>
      <c r="B128">
        <v>3229876.381235213</v>
      </c>
      <c r="C128">
        <v>3984392.263437589</v>
      </c>
    </row>
    <row r="129" spans="1:3">
      <c r="A129">
        <v>127</v>
      </c>
      <c r="B129">
        <v>3224896.537028745</v>
      </c>
      <c r="C129">
        <v>3984392.263437589</v>
      </c>
    </row>
    <row r="130" spans="1:3">
      <c r="A130">
        <v>128</v>
      </c>
      <c r="B130">
        <v>3220437.704304037</v>
      </c>
      <c r="C130">
        <v>3984392.263437589</v>
      </c>
    </row>
    <row r="131" spans="1:3">
      <c r="A131">
        <v>129</v>
      </c>
      <c r="B131">
        <v>3214494.192075582</v>
      </c>
      <c r="C131">
        <v>3984392.263437589</v>
      </c>
    </row>
    <row r="132" spans="1:3">
      <c r="A132">
        <v>130</v>
      </c>
      <c r="B132">
        <v>3207950.334079778</v>
      </c>
      <c r="C132">
        <v>3984392.263437589</v>
      </c>
    </row>
    <row r="133" spans="1:3">
      <c r="A133">
        <v>131</v>
      </c>
      <c r="B133">
        <v>3202170.85196091</v>
      </c>
      <c r="C133">
        <v>3984392.263437589</v>
      </c>
    </row>
    <row r="134" spans="1:3">
      <c r="A134">
        <v>132</v>
      </c>
      <c r="B134">
        <v>3197688.535699254</v>
      </c>
      <c r="C134">
        <v>3984392.263437589</v>
      </c>
    </row>
    <row r="135" spans="1:3">
      <c r="A135">
        <v>133</v>
      </c>
      <c r="B135">
        <v>3190887.509584014</v>
      </c>
      <c r="C135">
        <v>3984392.263437589</v>
      </c>
    </row>
    <row r="136" spans="1:3">
      <c r="A136">
        <v>134</v>
      </c>
      <c r="B136">
        <v>3185771.299885579</v>
      </c>
      <c r="C136">
        <v>3984392.263437589</v>
      </c>
    </row>
    <row r="137" spans="1:3">
      <c r="A137">
        <v>135</v>
      </c>
      <c r="B137">
        <v>3181337.060184734</v>
      </c>
      <c r="C137">
        <v>3984392.263437589</v>
      </c>
    </row>
    <row r="138" spans="1:3">
      <c r="A138">
        <v>136</v>
      </c>
      <c r="B138">
        <v>3175005.482828871</v>
      </c>
      <c r="C138">
        <v>3984392.263437589</v>
      </c>
    </row>
    <row r="139" spans="1:3">
      <c r="A139">
        <v>137</v>
      </c>
      <c r="B139">
        <v>3170131.272280497</v>
      </c>
      <c r="C139">
        <v>3984392.263437589</v>
      </c>
    </row>
    <row r="140" spans="1:3">
      <c r="A140">
        <v>138</v>
      </c>
      <c r="B140">
        <v>3165219.993853561</v>
      </c>
      <c r="C140">
        <v>3984392.263437589</v>
      </c>
    </row>
    <row r="141" spans="1:3">
      <c r="A141">
        <v>139</v>
      </c>
      <c r="B141">
        <v>3159216.75038178</v>
      </c>
      <c r="C141">
        <v>3984392.263437589</v>
      </c>
    </row>
    <row r="142" spans="1:3">
      <c r="A142">
        <v>140</v>
      </c>
      <c r="B142">
        <v>3155119.423850324</v>
      </c>
      <c r="C142">
        <v>3984392.263437589</v>
      </c>
    </row>
    <row r="143" spans="1:3">
      <c r="A143">
        <v>141</v>
      </c>
      <c r="B143">
        <v>3151889.499468283</v>
      </c>
      <c r="C143">
        <v>3984392.263437589</v>
      </c>
    </row>
    <row r="144" spans="1:3">
      <c r="A144">
        <v>142</v>
      </c>
      <c r="B144">
        <v>3146268.958238339</v>
      </c>
      <c r="C144">
        <v>3984392.263437589</v>
      </c>
    </row>
    <row r="145" spans="1:3">
      <c r="A145">
        <v>143</v>
      </c>
      <c r="B145">
        <v>3141046.663575862</v>
      </c>
      <c r="C145">
        <v>3984392.263437589</v>
      </c>
    </row>
    <row r="146" spans="1:3">
      <c r="A146">
        <v>144</v>
      </c>
      <c r="B146">
        <v>3135215.624604583</v>
      </c>
      <c r="C146">
        <v>3984392.263437589</v>
      </c>
    </row>
    <row r="147" spans="1:3">
      <c r="A147">
        <v>145</v>
      </c>
      <c r="B147">
        <v>3133444.054236521</v>
      </c>
      <c r="C147">
        <v>3984392.263437589</v>
      </c>
    </row>
    <row r="148" spans="1:3">
      <c r="A148">
        <v>146</v>
      </c>
      <c r="B148">
        <v>3127978.454847934</v>
      </c>
      <c r="C148">
        <v>3984392.263437589</v>
      </c>
    </row>
    <row r="149" spans="1:3">
      <c r="A149">
        <v>147</v>
      </c>
      <c r="B149">
        <v>3124405.064049869</v>
      </c>
      <c r="C149">
        <v>3984392.263437589</v>
      </c>
    </row>
    <row r="150" spans="1:3">
      <c r="A150">
        <v>148</v>
      </c>
      <c r="B150">
        <v>3120579.428639735</v>
      </c>
      <c r="C150">
        <v>3984392.263437589</v>
      </c>
    </row>
    <row r="151" spans="1:3">
      <c r="A151">
        <v>149</v>
      </c>
      <c r="B151">
        <v>3115534.424465721</v>
      </c>
      <c r="C151">
        <v>3984392.263437589</v>
      </c>
    </row>
    <row r="152" spans="1:3">
      <c r="A152">
        <v>150</v>
      </c>
      <c r="B152">
        <v>3110876.075272168</v>
      </c>
      <c r="C152">
        <v>3984392.263437589</v>
      </c>
    </row>
    <row r="153" spans="1:3">
      <c r="A153">
        <v>151</v>
      </c>
      <c r="B153">
        <v>3107549.869465804</v>
      </c>
      <c r="C153">
        <v>3984392.263437589</v>
      </c>
    </row>
    <row r="154" spans="1:3">
      <c r="A154">
        <v>152</v>
      </c>
      <c r="B154">
        <v>3102028.773797771</v>
      </c>
      <c r="C154">
        <v>3984392.263437589</v>
      </c>
    </row>
    <row r="155" spans="1:3">
      <c r="A155">
        <v>153</v>
      </c>
      <c r="B155">
        <v>3098308.748890836</v>
      </c>
      <c r="C155">
        <v>3984392.263437589</v>
      </c>
    </row>
    <row r="156" spans="1:3">
      <c r="A156">
        <v>154</v>
      </c>
      <c r="B156">
        <v>3095023.485138903</v>
      </c>
      <c r="C156">
        <v>3984392.263437589</v>
      </c>
    </row>
    <row r="157" spans="1:3">
      <c r="A157">
        <v>155</v>
      </c>
      <c r="B157">
        <v>3091007.980406099</v>
      </c>
      <c r="C157">
        <v>3984392.263437589</v>
      </c>
    </row>
    <row r="158" spans="1:3">
      <c r="A158">
        <v>156</v>
      </c>
      <c r="B158">
        <v>3086405.850656579</v>
      </c>
      <c r="C158">
        <v>3984392.263437589</v>
      </c>
    </row>
    <row r="159" spans="1:3">
      <c r="A159">
        <v>157</v>
      </c>
      <c r="B159">
        <v>3082643.788993205</v>
      </c>
      <c r="C159">
        <v>3984392.263437589</v>
      </c>
    </row>
    <row r="160" spans="1:3">
      <c r="A160">
        <v>158</v>
      </c>
      <c r="B160">
        <v>3079348.057728156</v>
      </c>
      <c r="C160">
        <v>3984392.263437589</v>
      </c>
    </row>
    <row r="161" spans="1:3">
      <c r="A161">
        <v>159</v>
      </c>
      <c r="B161">
        <v>3074556.694292616</v>
      </c>
      <c r="C161">
        <v>3984392.263437589</v>
      </c>
    </row>
    <row r="162" spans="1:3">
      <c r="A162">
        <v>160</v>
      </c>
      <c r="B162">
        <v>3070984.364506001</v>
      </c>
      <c r="C162">
        <v>3984392.263437589</v>
      </c>
    </row>
    <row r="163" spans="1:3">
      <c r="A163">
        <v>161</v>
      </c>
      <c r="B163">
        <v>3067952.370440896</v>
      </c>
      <c r="C163">
        <v>3984392.263437589</v>
      </c>
    </row>
    <row r="164" spans="1:3">
      <c r="A164">
        <v>162</v>
      </c>
      <c r="B164">
        <v>3063526.365323371</v>
      </c>
      <c r="C164">
        <v>3984392.263437589</v>
      </c>
    </row>
    <row r="165" spans="1:3">
      <c r="A165">
        <v>163</v>
      </c>
      <c r="B165">
        <v>3060160.815840274</v>
      </c>
      <c r="C165">
        <v>3984392.263437589</v>
      </c>
    </row>
    <row r="166" spans="1:3">
      <c r="A166">
        <v>164</v>
      </c>
      <c r="B166">
        <v>3056731.579994567</v>
      </c>
      <c r="C166">
        <v>3984392.263437589</v>
      </c>
    </row>
    <row r="167" spans="1:3">
      <c r="A167">
        <v>165</v>
      </c>
      <c r="B167">
        <v>3052509.038801183</v>
      </c>
      <c r="C167">
        <v>3984392.263437589</v>
      </c>
    </row>
    <row r="168" spans="1:3">
      <c r="A168">
        <v>166</v>
      </c>
      <c r="B168">
        <v>3049619.938859172</v>
      </c>
      <c r="C168">
        <v>3984392.263437589</v>
      </c>
    </row>
    <row r="169" spans="1:3">
      <c r="A169">
        <v>167</v>
      </c>
      <c r="B169">
        <v>3047482.716780014</v>
      </c>
      <c r="C169">
        <v>3984392.263437589</v>
      </c>
    </row>
    <row r="170" spans="1:3">
      <c r="A170">
        <v>168</v>
      </c>
      <c r="B170">
        <v>3043423.331098414</v>
      </c>
      <c r="C170">
        <v>3984392.263437589</v>
      </c>
    </row>
    <row r="171" spans="1:3">
      <c r="A171">
        <v>169</v>
      </c>
      <c r="B171">
        <v>3039794.452953345</v>
      </c>
      <c r="C171">
        <v>3984392.263437589</v>
      </c>
    </row>
    <row r="172" spans="1:3">
      <c r="A172">
        <v>170</v>
      </c>
      <c r="B172">
        <v>3035317.919559507</v>
      </c>
      <c r="C172">
        <v>3984392.263437589</v>
      </c>
    </row>
    <row r="173" spans="1:3">
      <c r="A173">
        <v>171</v>
      </c>
      <c r="B173">
        <v>3034450.835951202</v>
      </c>
      <c r="C173">
        <v>3984392.263437589</v>
      </c>
    </row>
    <row r="174" spans="1:3">
      <c r="A174">
        <v>172</v>
      </c>
      <c r="B174">
        <v>3030632.991081041</v>
      </c>
      <c r="C174">
        <v>3984392.263437589</v>
      </c>
    </row>
    <row r="175" spans="1:3">
      <c r="A175">
        <v>173</v>
      </c>
      <c r="B175">
        <v>3028141.829380426</v>
      </c>
      <c r="C175">
        <v>3984392.263437589</v>
      </c>
    </row>
    <row r="176" spans="1:3">
      <c r="A176">
        <v>174</v>
      </c>
      <c r="B176">
        <v>3025539.082366569</v>
      </c>
      <c r="C176">
        <v>3984392.263437589</v>
      </c>
    </row>
    <row r="177" spans="1:3">
      <c r="A177">
        <v>175</v>
      </c>
      <c r="B177">
        <v>3022051.497219716</v>
      </c>
      <c r="C177">
        <v>3984392.263437589</v>
      </c>
    </row>
    <row r="178" spans="1:3">
      <c r="A178">
        <v>176</v>
      </c>
      <c r="B178">
        <v>3018757.474191719</v>
      </c>
      <c r="C178">
        <v>3984392.263437589</v>
      </c>
    </row>
    <row r="179" spans="1:3">
      <c r="A179">
        <v>177</v>
      </c>
      <c r="B179">
        <v>3016713.174919043</v>
      </c>
      <c r="C179">
        <v>3984392.263437589</v>
      </c>
    </row>
    <row r="180" spans="1:3">
      <c r="A180">
        <v>178</v>
      </c>
      <c r="B180">
        <v>3012648.950220045</v>
      </c>
      <c r="C180">
        <v>3984392.263437589</v>
      </c>
    </row>
    <row r="181" spans="1:3">
      <c r="A181">
        <v>179</v>
      </c>
      <c r="B181">
        <v>3009825.903093352</v>
      </c>
      <c r="C181">
        <v>3984392.263437589</v>
      </c>
    </row>
    <row r="182" spans="1:3">
      <c r="A182">
        <v>180</v>
      </c>
      <c r="B182">
        <v>3007365.164105076</v>
      </c>
      <c r="C182">
        <v>3984392.263437589</v>
      </c>
    </row>
    <row r="183" spans="1:3">
      <c r="A183">
        <v>181</v>
      </c>
      <c r="B183">
        <v>3004704.965097131</v>
      </c>
      <c r="C183">
        <v>3984392.263437589</v>
      </c>
    </row>
    <row r="184" spans="1:3">
      <c r="A184">
        <v>182</v>
      </c>
      <c r="B184">
        <v>3001331.893730616</v>
      </c>
      <c r="C184">
        <v>3984392.263437589</v>
      </c>
    </row>
    <row r="185" spans="1:3">
      <c r="A185">
        <v>183</v>
      </c>
      <c r="B185">
        <v>2999117.552355828</v>
      </c>
      <c r="C185">
        <v>3984392.263437589</v>
      </c>
    </row>
    <row r="186" spans="1:3">
      <c r="A186">
        <v>184</v>
      </c>
      <c r="B186">
        <v>2996398.400682431</v>
      </c>
      <c r="C186">
        <v>3984392.263437589</v>
      </c>
    </row>
    <row r="187" spans="1:3">
      <c r="A187">
        <v>185</v>
      </c>
      <c r="B187">
        <v>2992953.623430533</v>
      </c>
      <c r="C187">
        <v>3984392.263437589</v>
      </c>
    </row>
    <row r="188" spans="1:3">
      <c r="A188">
        <v>186</v>
      </c>
      <c r="B188">
        <v>2990442.40282873</v>
      </c>
      <c r="C188">
        <v>3984392.263437589</v>
      </c>
    </row>
    <row r="189" spans="1:3">
      <c r="A189">
        <v>187</v>
      </c>
      <c r="B189">
        <v>2988423.867078342</v>
      </c>
      <c r="C189">
        <v>3984392.263437589</v>
      </c>
    </row>
    <row r="190" spans="1:3">
      <c r="A190">
        <v>188</v>
      </c>
      <c r="B190">
        <v>2985324.419201494</v>
      </c>
      <c r="C190">
        <v>3984392.263437589</v>
      </c>
    </row>
    <row r="191" spans="1:3">
      <c r="A191">
        <v>189</v>
      </c>
      <c r="B191">
        <v>2983139.847754405</v>
      </c>
      <c r="C191">
        <v>3984392.263437589</v>
      </c>
    </row>
    <row r="192" spans="1:3">
      <c r="A192">
        <v>190</v>
      </c>
      <c r="B192">
        <v>2980723.649058906</v>
      </c>
      <c r="C192">
        <v>3984392.263437589</v>
      </c>
    </row>
    <row r="193" spans="1:3">
      <c r="A193">
        <v>191</v>
      </c>
      <c r="B193">
        <v>2977872.141746038</v>
      </c>
      <c r="C193">
        <v>3984392.263437589</v>
      </c>
    </row>
    <row r="194" spans="1:3">
      <c r="A194">
        <v>192</v>
      </c>
      <c r="B194">
        <v>2976030.264549488</v>
      </c>
      <c r="C194">
        <v>3984392.263437589</v>
      </c>
    </row>
    <row r="195" spans="1:3">
      <c r="A195">
        <v>193</v>
      </c>
      <c r="B195">
        <v>2974876.794907489</v>
      </c>
      <c r="C195">
        <v>3984392.263437589</v>
      </c>
    </row>
    <row r="196" spans="1:3">
      <c r="A196">
        <v>194</v>
      </c>
      <c r="B196">
        <v>2971945.237065568</v>
      </c>
      <c r="C196">
        <v>3984392.263437589</v>
      </c>
    </row>
    <row r="197" spans="1:3">
      <c r="A197">
        <v>195</v>
      </c>
      <c r="B197">
        <v>2969622.738748052</v>
      </c>
      <c r="C197">
        <v>3984392.263437589</v>
      </c>
    </row>
    <row r="198" spans="1:3">
      <c r="A198">
        <v>196</v>
      </c>
      <c r="B198">
        <v>2965933.5799549</v>
      </c>
      <c r="C198">
        <v>3984392.263437589</v>
      </c>
    </row>
    <row r="199" spans="1:3">
      <c r="A199">
        <v>197</v>
      </c>
      <c r="B199">
        <v>2966155.572295663</v>
      </c>
      <c r="C199">
        <v>3984392.263437589</v>
      </c>
    </row>
    <row r="200" spans="1:3">
      <c r="A200">
        <v>198</v>
      </c>
      <c r="B200">
        <v>2966038.360538518</v>
      </c>
      <c r="C200">
        <v>3984392.263437589</v>
      </c>
    </row>
    <row r="201" spans="1:3">
      <c r="A201">
        <v>199</v>
      </c>
      <c r="B201">
        <v>2963743.098075295</v>
      </c>
      <c r="C201">
        <v>3984392.263437589</v>
      </c>
    </row>
    <row r="202" spans="1:3">
      <c r="A202">
        <v>200</v>
      </c>
      <c r="B202">
        <v>2962211.802143367</v>
      </c>
      <c r="C202">
        <v>3984392.263437589</v>
      </c>
    </row>
    <row r="203" spans="1:3">
      <c r="A203">
        <v>201</v>
      </c>
      <c r="B203">
        <v>2960180.380671453</v>
      </c>
      <c r="C203">
        <v>3984392.263437589</v>
      </c>
    </row>
    <row r="204" spans="1:3">
      <c r="A204">
        <v>202</v>
      </c>
      <c r="B204">
        <v>2958073.526484682</v>
      </c>
      <c r="C204">
        <v>3984392.263437589</v>
      </c>
    </row>
    <row r="205" spans="1:3">
      <c r="A205">
        <v>203</v>
      </c>
      <c r="B205">
        <v>2957293.135149569</v>
      </c>
      <c r="C205">
        <v>3984392.263437589</v>
      </c>
    </row>
    <row r="206" spans="1:3">
      <c r="A206">
        <v>204</v>
      </c>
      <c r="B206">
        <v>2954534.184173299</v>
      </c>
      <c r="C206">
        <v>3984392.263437589</v>
      </c>
    </row>
    <row r="207" spans="1:3">
      <c r="A207">
        <v>205</v>
      </c>
      <c r="B207">
        <v>2952476.135038231</v>
      </c>
      <c r="C207">
        <v>3984392.263437589</v>
      </c>
    </row>
    <row r="208" spans="1:3">
      <c r="A208">
        <v>206</v>
      </c>
      <c r="B208">
        <v>2950623.202212047</v>
      </c>
      <c r="C208">
        <v>3984392.263437589</v>
      </c>
    </row>
    <row r="209" spans="1:3">
      <c r="A209">
        <v>207</v>
      </c>
      <c r="B209">
        <v>2949331.707821445</v>
      </c>
      <c r="C209">
        <v>3984392.263437589</v>
      </c>
    </row>
    <row r="210" spans="1:3">
      <c r="A210">
        <v>208</v>
      </c>
      <c r="B210">
        <v>2947093.88795476</v>
      </c>
      <c r="C210">
        <v>3984392.263437589</v>
      </c>
    </row>
    <row r="211" spans="1:3">
      <c r="A211">
        <v>209</v>
      </c>
      <c r="B211">
        <v>2946920.587551577</v>
      </c>
      <c r="C211">
        <v>3984392.263437589</v>
      </c>
    </row>
    <row r="212" spans="1:3">
      <c r="A212">
        <v>210</v>
      </c>
      <c r="B212">
        <v>2944360.397740638</v>
      </c>
      <c r="C212">
        <v>3984392.263437589</v>
      </c>
    </row>
    <row r="213" spans="1:3">
      <c r="A213">
        <v>211</v>
      </c>
      <c r="B213">
        <v>2944496.553271029</v>
      </c>
      <c r="C213">
        <v>3984392.263437589</v>
      </c>
    </row>
    <row r="214" spans="1:3">
      <c r="A214">
        <v>212</v>
      </c>
      <c r="B214">
        <v>2942211.568978095</v>
      </c>
      <c r="C214">
        <v>3984392.263437589</v>
      </c>
    </row>
    <row r="215" spans="1:3">
      <c r="A215">
        <v>213</v>
      </c>
      <c r="B215">
        <v>2941222.19031228</v>
      </c>
      <c r="C215">
        <v>3984392.263437589</v>
      </c>
    </row>
    <row r="216" spans="1:3">
      <c r="A216">
        <v>214</v>
      </c>
      <c r="B216">
        <v>2939556.004679403</v>
      </c>
      <c r="C216">
        <v>3984392.263437589</v>
      </c>
    </row>
    <row r="217" spans="1:3">
      <c r="A217">
        <v>215</v>
      </c>
      <c r="B217">
        <v>2938642.374411583</v>
      </c>
      <c r="C217">
        <v>3984392.263437589</v>
      </c>
    </row>
    <row r="218" spans="1:3">
      <c r="A218">
        <v>216</v>
      </c>
      <c r="B218">
        <v>2937125.531124802</v>
      </c>
      <c r="C218">
        <v>3984392.263437589</v>
      </c>
    </row>
    <row r="219" spans="1:3">
      <c r="A219">
        <v>217</v>
      </c>
      <c r="B219">
        <v>2936957.596316197</v>
      </c>
      <c r="C219">
        <v>3984392.263437589</v>
      </c>
    </row>
    <row r="220" spans="1:3">
      <c r="A220">
        <v>218</v>
      </c>
      <c r="B220">
        <v>2935963.265128189</v>
      </c>
      <c r="C220">
        <v>3984392.263437589</v>
      </c>
    </row>
    <row r="221" spans="1:3">
      <c r="A221">
        <v>219</v>
      </c>
      <c r="B221">
        <v>2935953.562422808</v>
      </c>
      <c r="C221">
        <v>3984392.263437589</v>
      </c>
    </row>
    <row r="222" spans="1:3">
      <c r="A222">
        <v>220</v>
      </c>
      <c r="B222">
        <v>2934319.939744039</v>
      </c>
      <c r="C222">
        <v>3984392.263437589</v>
      </c>
    </row>
    <row r="223" spans="1:3">
      <c r="A223">
        <v>221</v>
      </c>
      <c r="B223">
        <v>2933466.882529822</v>
      </c>
      <c r="C223">
        <v>3984392.263437589</v>
      </c>
    </row>
    <row r="224" spans="1:3">
      <c r="A224">
        <v>222</v>
      </c>
      <c r="B224">
        <v>2930481.573177013</v>
      </c>
      <c r="C224">
        <v>3984392.263437589</v>
      </c>
    </row>
    <row r="225" spans="1:3">
      <c r="A225">
        <v>223</v>
      </c>
      <c r="B225">
        <v>2929692.305310125</v>
      </c>
      <c r="C225">
        <v>3984392.263437589</v>
      </c>
    </row>
    <row r="226" spans="1:3">
      <c r="A226">
        <v>224</v>
      </c>
      <c r="B226">
        <v>2931349.329745219</v>
      </c>
      <c r="C226">
        <v>3984392.263437589</v>
      </c>
    </row>
    <row r="227" spans="1:3">
      <c r="A227">
        <v>225</v>
      </c>
      <c r="B227">
        <v>2931583.330317579</v>
      </c>
      <c r="C227">
        <v>3984392.263437589</v>
      </c>
    </row>
    <row r="228" spans="1:3">
      <c r="A228">
        <v>226</v>
      </c>
      <c r="B228">
        <v>2931464.971082753</v>
      </c>
      <c r="C228">
        <v>3984392.263437589</v>
      </c>
    </row>
    <row r="229" spans="1:3">
      <c r="A229">
        <v>227</v>
      </c>
      <c r="B229">
        <v>2931642.202902617</v>
      </c>
      <c r="C229">
        <v>3984392.263437589</v>
      </c>
    </row>
    <row r="230" spans="1:3">
      <c r="A230">
        <v>228</v>
      </c>
      <c r="B230">
        <v>2931349.750938836</v>
      </c>
      <c r="C230">
        <v>3984392.263437589</v>
      </c>
    </row>
    <row r="231" spans="1:3">
      <c r="A231">
        <v>229</v>
      </c>
      <c r="B231">
        <v>2932118.618067118</v>
      </c>
      <c r="C231">
        <v>3984392.263437589</v>
      </c>
    </row>
    <row r="232" spans="1:3">
      <c r="A232">
        <v>230</v>
      </c>
      <c r="B232">
        <v>2932308.480359467</v>
      </c>
      <c r="C232">
        <v>3984392.263437589</v>
      </c>
    </row>
    <row r="233" spans="1:3">
      <c r="A233">
        <v>231</v>
      </c>
      <c r="B233">
        <v>2931168.027667473</v>
      </c>
      <c r="C233">
        <v>3984392.263437589</v>
      </c>
    </row>
    <row r="234" spans="1:3">
      <c r="A234">
        <v>232</v>
      </c>
      <c r="B234">
        <v>2930265.634176939</v>
      </c>
      <c r="C234">
        <v>3984392.263437589</v>
      </c>
    </row>
    <row r="235" spans="1:3">
      <c r="A235">
        <v>233</v>
      </c>
      <c r="B235">
        <v>2930588.377353474</v>
      </c>
      <c r="C235">
        <v>3984392.263437589</v>
      </c>
    </row>
    <row r="236" spans="1:3">
      <c r="A236">
        <v>234</v>
      </c>
      <c r="B236">
        <v>2929950.492180837</v>
      </c>
      <c r="C236">
        <v>3984392.263437589</v>
      </c>
    </row>
    <row r="237" spans="1:3">
      <c r="A237">
        <v>235</v>
      </c>
      <c r="B237">
        <v>2932372.636229307</v>
      </c>
      <c r="C237">
        <v>3984392.263437589</v>
      </c>
    </row>
    <row r="238" spans="1:3">
      <c r="A238">
        <v>236</v>
      </c>
      <c r="B238">
        <v>2930410.123046973</v>
      </c>
      <c r="C238">
        <v>3984392.263437589</v>
      </c>
    </row>
    <row r="239" spans="1:3">
      <c r="A239">
        <v>237</v>
      </c>
      <c r="B239">
        <v>2928054.682765532</v>
      </c>
      <c r="C239">
        <v>3984392.263437589</v>
      </c>
    </row>
    <row r="240" spans="1:3">
      <c r="A240">
        <v>238</v>
      </c>
      <c r="B240">
        <v>2927953.297781498</v>
      </c>
      <c r="C240">
        <v>3984392.263437589</v>
      </c>
    </row>
    <row r="241" spans="1:3">
      <c r="A241">
        <v>239</v>
      </c>
      <c r="B241">
        <v>2925910.839290597</v>
      </c>
      <c r="C241">
        <v>3984392.263437589</v>
      </c>
    </row>
    <row r="242" spans="1:3">
      <c r="A242">
        <v>240</v>
      </c>
      <c r="B242">
        <v>2925857.005468911</v>
      </c>
      <c r="C242">
        <v>3984392.263437589</v>
      </c>
    </row>
    <row r="243" spans="1:3">
      <c r="A243">
        <v>241</v>
      </c>
      <c r="B243">
        <v>2925659.656674908</v>
      </c>
      <c r="C243">
        <v>3984392.263437589</v>
      </c>
    </row>
    <row r="244" spans="1:3">
      <c r="A244">
        <v>242</v>
      </c>
      <c r="B244">
        <v>2925650.237540983</v>
      </c>
      <c r="C244">
        <v>3984392.263437589</v>
      </c>
    </row>
    <row r="245" spans="1:3">
      <c r="A245">
        <v>243</v>
      </c>
      <c r="B245">
        <v>2924813.321386814</v>
      </c>
      <c r="C245">
        <v>3984392.263437589</v>
      </c>
    </row>
    <row r="246" spans="1:3">
      <c r="A246">
        <v>244</v>
      </c>
      <c r="B246">
        <v>2924656.245968721</v>
      </c>
      <c r="C246">
        <v>3984392.263437589</v>
      </c>
    </row>
    <row r="247" spans="1:3">
      <c r="A247">
        <v>245</v>
      </c>
      <c r="B247">
        <v>2925191.64529614</v>
      </c>
      <c r="C247">
        <v>3984392.263437589</v>
      </c>
    </row>
    <row r="248" spans="1:3">
      <c r="A248">
        <v>246</v>
      </c>
      <c r="B248">
        <v>2925025.369743444</v>
      </c>
      <c r="C248">
        <v>3984392.263437589</v>
      </c>
    </row>
    <row r="249" spans="1:3">
      <c r="A249">
        <v>247</v>
      </c>
      <c r="B249">
        <v>2924714.03425332</v>
      </c>
      <c r="C249">
        <v>3984392.263437589</v>
      </c>
    </row>
    <row r="250" spans="1:3">
      <c r="A250">
        <v>248</v>
      </c>
      <c r="B250">
        <v>2926043.525962316</v>
      </c>
      <c r="C250">
        <v>3984392.263437589</v>
      </c>
    </row>
    <row r="251" spans="1:3">
      <c r="A251">
        <v>249</v>
      </c>
      <c r="B251">
        <v>2926675.968142871</v>
      </c>
      <c r="C251">
        <v>3984392.263437589</v>
      </c>
    </row>
    <row r="252" spans="1:3">
      <c r="A252">
        <v>250</v>
      </c>
      <c r="B252">
        <v>2928764.060707245</v>
      </c>
      <c r="C252">
        <v>3984392.263437589</v>
      </c>
    </row>
    <row r="253" spans="1:3">
      <c r="A253">
        <v>251</v>
      </c>
      <c r="B253">
        <v>2926410.39862144</v>
      </c>
      <c r="C253">
        <v>3984392.263437589</v>
      </c>
    </row>
    <row r="254" spans="1:3">
      <c r="A254">
        <v>252</v>
      </c>
      <c r="B254">
        <v>2926700.469626393</v>
      </c>
      <c r="C254">
        <v>3984392.263437589</v>
      </c>
    </row>
    <row r="255" spans="1:3">
      <c r="A255">
        <v>253</v>
      </c>
      <c r="B255">
        <v>2925315.456928825</v>
      </c>
      <c r="C255">
        <v>3984392.263437589</v>
      </c>
    </row>
    <row r="256" spans="1:3">
      <c r="A256">
        <v>254</v>
      </c>
      <c r="B256">
        <v>2925244.458088755</v>
      </c>
      <c r="C256">
        <v>3984392.263437589</v>
      </c>
    </row>
    <row r="257" spans="1:3">
      <c r="A257">
        <v>255</v>
      </c>
      <c r="B257">
        <v>2925660.685109788</v>
      </c>
      <c r="C257">
        <v>3984392.263437589</v>
      </c>
    </row>
    <row r="258" spans="1:3">
      <c r="A258">
        <v>256</v>
      </c>
      <c r="B258">
        <v>2925385.031232029</v>
      </c>
      <c r="C258">
        <v>3984392.263437589</v>
      </c>
    </row>
    <row r="259" spans="1:3">
      <c r="A259">
        <v>257</v>
      </c>
      <c r="B259">
        <v>2925794.970428107</v>
      </c>
      <c r="C259">
        <v>3984392.263437589</v>
      </c>
    </row>
    <row r="260" spans="1:3">
      <c r="A260">
        <v>258</v>
      </c>
      <c r="B260">
        <v>2925768.700357625</v>
      </c>
      <c r="C260">
        <v>3984392.263437589</v>
      </c>
    </row>
    <row r="261" spans="1:3">
      <c r="A261">
        <v>259</v>
      </c>
      <c r="B261">
        <v>2925764.888359813</v>
      </c>
      <c r="C261">
        <v>3984392.263437589</v>
      </c>
    </row>
    <row r="262" spans="1:3">
      <c r="A262">
        <v>260</v>
      </c>
      <c r="B262">
        <v>2925737.841179224</v>
      </c>
      <c r="C262">
        <v>3984392.263437589</v>
      </c>
    </row>
    <row r="263" spans="1:3">
      <c r="A263">
        <v>261</v>
      </c>
      <c r="B263">
        <v>2925372.499969124</v>
      </c>
      <c r="C263">
        <v>3984392.263437589</v>
      </c>
    </row>
    <row r="264" spans="1:3">
      <c r="A264">
        <v>262</v>
      </c>
      <c r="B264">
        <v>2925242.586932775</v>
      </c>
      <c r="C264">
        <v>3984392.263437589</v>
      </c>
    </row>
    <row r="265" spans="1:3">
      <c r="A265">
        <v>263</v>
      </c>
      <c r="B265">
        <v>2925276.441083875</v>
      </c>
      <c r="C265">
        <v>3984392.263437589</v>
      </c>
    </row>
    <row r="266" spans="1:3">
      <c r="A266">
        <v>264</v>
      </c>
      <c r="B266">
        <v>2926241.904960366</v>
      </c>
      <c r="C266">
        <v>3984392.263437589</v>
      </c>
    </row>
    <row r="267" spans="1:3">
      <c r="A267">
        <v>265</v>
      </c>
      <c r="B267">
        <v>2926866.687543104</v>
      </c>
      <c r="C267">
        <v>3984392.263437589</v>
      </c>
    </row>
    <row r="268" spans="1:3">
      <c r="A268">
        <v>266</v>
      </c>
      <c r="B268">
        <v>2926111.674395986</v>
      </c>
      <c r="C268">
        <v>3984392.263437589</v>
      </c>
    </row>
    <row r="269" spans="1:3">
      <c r="A269">
        <v>267</v>
      </c>
      <c r="B269">
        <v>2927030.707532408</v>
      </c>
      <c r="C269">
        <v>3984392.263437589</v>
      </c>
    </row>
    <row r="270" spans="1:3">
      <c r="A270">
        <v>268</v>
      </c>
      <c r="B270">
        <v>2925720.2025597</v>
      </c>
      <c r="C270">
        <v>3984392.263437589</v>
      </c>
    </row>
    <row r="271" spans="1:3">
      <c r="A271">
        <v>269</v>
      </c>
      <c r="B271">
        <v>2926249.512655065</v>
      </c>
      <c r="C271">
        <v>3984392.263437589</v>
      </c>
    </row>
    <row r="272" spans="1:3">
      <c r="A272">
        <v>270</v>
      </c>
      <c r="B272">
        <v>2925734.82529517</v>
      </c>
      <c r="C272">
        <v>3984392.263437589</v>
      </c>
    </row>
    <row r="273" spans="1:3">
      <c r="A273">
        <v>271</v>
      </c>
      <c r="B273">
        <v>2925074.010355269</v>
      </c>
      <c r="C273">
        <v>3984392.263437589</v>
      </c>
    </row>
    <row r="274" spans="1:3">
      <c r="A274">
        <v>272</v>
      </c>
      <c r="B274">
        <v>2925049.824302527</v>
      </c>
      <c r="C274">
        <v>3984392.263437589</v>
      </c>
    </row>
    <row r="275" spans="1:3">
      <c r="A275">
        <v>273</v>
      </c>
      <c r="B275">
        <v>2925146.73352158</v>
      </c>
      <c r="C275">
        <v>3984392.263437589</v>
      </c>
    </row>
    <row r="276" spans="1:3">
      <c r="A276">
        <v>274</v>
      </c>
      <c r="B276">
        <v>2925325.237196223</v>
      </c>
      <c r="C276">
        <v>3984392.263437589</v>
      </c>
    </row>
    <row r="277" spans="1:3">
      <c r="A277">
        <v>275</v>
      </c>
      <c r="B277">
        <v>2924818.503392201</v>
      </c>
      <c r="C277">
        <v>3984392.263437589</v>
      </c>
    </row>
    <row r="278" spans="1:3">
      <c r="A278">
        <v>276</v>
      </c>
      <c r="B278">
        <v>2924783.225227885</v>
      </c>
      <c r="C278">
        <v>3984392.263437589</v>
      </c>
    </row>
    <row r="279" spans="1:3">
      <c r="A279">
        <v>277</v>
      </c>
      <c r="B279">
        <v>2923574.417954518</v>
      </c>
      <c r="C279">
        <v>3984392.263437589</v>
      </c>
    </row>
    <row r="280" spans="1:3">
      <c r="A280">
        <v>278</v>
      </c>
      <c r="B280">
        <v>2924491.66374854</v>
      </c>
      <c r="C280">
        <v>3984392.263437589</v>
      </c>
    </row>
    <row r="281" spans="1:3">
      <c r="A281">
        <v>279</v>
      </c>
      <c r="B281">
        <v>2925439.81543157</v>
      </c>
      <c r="C281">
        <v>3984392.263437589</v>
      </c>
    </row>
    <row r="282" spans="1:3">
      <c r="A282">
        <v>280</v>
      </c>
      <c r="B282">
        <v>2925055.340008125</v>
      </c>
      <c r="C282">
        <v>3984392.263437589</v>
      </c>
    </row>
    <row r="283" spans="1:3">
      <c r="A283">
        <v>281</v>
      </c>
      <c r="B283">
        <v>2924815.585034929</v>
      </c>
      <c r="C283">
        <v>3984392.263437589</v>
      </c>
    </row>
    <row r="284" spans="1:3">
      <c r="A284">
        <v>282</v>
      </c>
      <c r="B284">
        <v>2925368.950229872</v>
      </c>
      <c r="C284">
        <v>3984392.263437589</v>
      </c>
    </row>
    <row r="285" spans="1:3">
      <c r="A285">
        <v>283</v>
      </c>
      <c r="B285">
        <v>2925337.662506429</v>
      </c>
      <c r="C285">
        <v>3984392.263437589</v>
      </c>
    </row>
    <row r="286" spans="1:3">
      <c r="A286">
        <v>284</v>
      </c>
      <c r="B286">
        <v>2925521.042228402</v>
      </c>
      <c r="C286">
        <v>3984392.263437589</v>
      </c>
    </row>
    <row r="287" spans="1:3">
      <c r="A287">
        <v>285</v>
      </c>
      <c r="B287">
        <v>2925739.82705234</v>
      </c>
      <c r="C287">
        <v>3984392.263437589</v>
      </c>
    </row>
    <row r="288" spans="1:3">
      <c r="A288">
        <v>286</v>
      </c>
      <c r="B288">
        <v>2925355.935594537</v>
      </c>
      <c r="C288">
        <v>3984392.263437589</v>
      </c>
    </row>
    <row r="289" spans="1:3">
      <c r="A289">
        <v>287</v>
      </c>
      <c r="B289">
        <v>2925934.528472355</v>
      </c>
      <c r="C289">
        <v>3984392.263437589</v>
      </c>
    </row>
    <row r="290" spans="1:3">
      <c r="A290">
        <v>288</v>
      </c>
      <c r="B290">
        <v>2925644.981302527</v>
      </c>
      <c r="C290">
        <v>3984392.263437589</v>
      </c>
    </row>
    <row r="291" spans="1:3">
      <c r="A291">
        <v>289</v>
      </c>
      <c r="B291">
        <v>2925868.024409892</v>
      </c>
      <c r="C291">
        <v>3984392.263437589</v>
      </c>
    </row>
    <row r="292" spans="1:3">
      <c r="A292">
        <v>290</v>
      </c>
      <c r="B292">
        <v>2925970.693553648</v>
      </c>
      <c r="C292">
        <v>3984392.263437589</v>
      </c>
    </row>
    <row r="293" spans="1:3">
      <c r="A293">
        <v>291</v>
      </c>
      <c r="B293">
        <v>2925802.685417361</v>
      </c>
      <c r="C293">
        <v>3984392.263437589</v>
      </c>
    </row>
    <row r="294" spans="1:3">
      <c r="A294">
        <v>292</v>
      </c>
      <c r="B294">
        <v>2926157.8267031</v>
      </c>
      <c r="C294">
        <v>3984392.263437589</v>
      </c>
    </row>
    <row r="295" spans="1:3">
      <c r="A295">
        <v>293</v>
      </c>
      <c r="B295">
        <v>2926233.213404286</v>
      </c>
      <c r="C295">
        <v>3984392.263437589</v>
      </c>
    </row>
    <row r="296" spans="1:3">
      <c r="A296">
        <v>294</v>
      </c>
      <c r="B296">
        <v>2926070.905493403</v>
      </c>
      <c r="C296">
        <v>3984392.263437589</v>
      </c>
    </row>
    <row r="297" spans="1:3">
      <c r="A297">
        <v>295</v>
      </c>
      <c r="B297">
        <v>2926226.307498222</v>
      </c>
      <c r="C297">
        <v>3984392.263437589</v>
      </c>
    </row>
    <row r="298" spans="1:3">
      <c r="A298">
        <v>296</v>
      </c>
      <c r="B298">
        <v>2926136.120102963</v>
      </c>
      <c r="C298">
        <v>3984392.263437589</v>
      </c>
    </row>
    <row r="299" spans="1:3">
      <c r="A299">
        <v>297</v>
      </c>
      <c r="B299">
        <v>2926108.939180804</v>
      </c>
      <c r="C299">
        <v>3984392.263437589</v>
      </c>
    </row>
    <row r="300" spans="1:3">
      <c r="A300">
        <v>298</v>
      </c>
      <c r="B300">
        <v>2926026.015839918</v>
      </c>
      <c r="C300">
        <v>3984392.263437589</v>
      </c>
    </row>
    <row r="301" spans="1:3">
      <c r="A301">
        <v>299</v>
      </c>
      <c r="B301">
        <v>2926277.867717033</v>
      </c>
      <c r="C301">
        <v>3984392.263437589</v>
      </c>
    </row>
    <row r="302" spans="1:3">
      <c r="A302">
        <v>300</v>
      </c>
      <c r="B302">
        <v>2925752.334330493</v>
      </c>
      <c r="C302">
        <v>3984392.263437589</v>
      </c>
    </row>
    <row r="303" spans="1:3">
      <c r="A303">
        <v>301</v>
      </c>
      <c r="B303">
        <v>2925656.520584364</v>
      </c>
      <c r="C303">
        <v>3984392.263437589</v>
      </c>
    </row>
    <row r="304" spans="1:3">
      <c r="A304">
        <v>302</v>
      </c>
      <c r="B304">
        <v>2925566.327831899</v>
      </c>
      <c r="C304">
        <v>3984392.263437589</v>
      </c>
    </row>
    <row r="305" spans="1:3">
      <c r="A305">
        <v>303</v>
      </c>
      <c r="B305">
        <v>2925522.974921716</v>
      </c>
      <c r="C305">
        <v>3984392.263437589</v>
      </c>
    </row>
    <row r="306" spans="1:3">
      <c r="A306">
        <v>304</v>
      </c>
      <c r="B306">
        <v>2925799.725178307</v>
      </c>
      <c r="C306">
        <v>3984392.263437589</v>
      </c>
    </row>
    <row r="307" spans="1:3">
      <c r="A307">
        <v>305</v>
      </c>
      <c r="B307">
        <v>2925446.470832585</v>
      </c>
      <c r="C307">
        <v>3984392.263437589</v>
      </c>
    </row>
    <row r="308" spans="1:3">
      <c r="A308">
        <v>306</v>
      </c>
      <c r="B308">
        <v>2925683.677684261</v>
      </c>
      <c r="C308">
        <v>3984392.263437589</v>
      </c>
    </row>
    <row r="309" spans="1:3">
      <c r="A309">
        <v>307</v>
      </c>
      <c r="B309">
        <v>2925643.638510797</v>
      </c>
      <c r="C309">
        <v>3984392.263437589</v>
      </c>
    </row>
    <row r="310" spans="1:3">
      <c r="A310">
        <v>308</v>
      </c>
      <c r="B310">
        <v>2925796.043362287</v>
      </c>
      <c r="C310">
        <v>3984392.263437589</v>
      </c>
    </row>
    <row r="311" spans="1:3">
      <c r="A311">
        <v>309</v>
      </c>
      <c r="B311">
        <v>2925665.272841389</v>
      </c>
      <c r="C311">
        <v>3984392.263437589</v>
      </c>
    </row>
    <row r="312" spans="1:3">
      <c r="A312">
        <v>310</v>
      </c>
      <c r="B312">
        <v>2925603.780675586</v>
      </c>
      <c r="C312">
        <v>3984392.263437589</v>
      </c>
    </row>
    <row r="313" spans="1:3">
      <c r="A313">
        <v>311</v>
      </c>
      <c r="B313">
        <v>2925615.057188116</v>
      </c>
      <c r="C313">
        <v>3984392.263437589</v>
      </c>
    </row>
    <row r="314" spans="1:3">
      <c r="A314">
        <v>312</v>
      </c>
      <c r="B314">
        <v>2925553.239428997</v>
      </c>
      <c r="C314">
        <v>3984392.263437589</v>
      </c>
    </row>
    <row r="315" spans="1:3">
      <c r="A315">
        <v>313</v>
      </c>
      <c r="B315">
        <v>2925852.503175862</v>
      </c>
      <c r="C315">
        <v>3984392.263437589</v>
      </c>
    </row>
    <row r="316" spans="1:3">
      <c r="A316">
        <v>314</v>
      </c>
      <c r="B316">
        <v>2925823.846939449</v>
      </c>
      <c r="C316">
        <v>3984392.263437589</v>
      </c>
    </row>
    <row r="317" spans="1:3">
      <c r="A317">
        <v>315</v>
      </c>
      <c r="B317">
        <v>2925781.137899614</v>
      </c>
      <c r="C317">
        <v>3984392.263437589</v>
      </c>
    </row>
    <row r="318" spans="1:3">
      <c r="A318">
        <v>316</v>
      </c>
      <c r="B318">
        <v>2925931.250668636</v>
      </c>
      <c r="C318">
        <v>3984392.263437589</v>
      </c>
    </row>
    <row r="319" spans="1:3">
      <c r="A319">
        <v>317</v>
      </c>
      <c r="B319">
        <v>2925982.509618728</v>
      </c>
      <c r="C319">
        <v>3984392.263437589</v>
      </c>
    </row>
    <row r="320" spans="1:3">
      <c r="A320">
        <v>318</v>
      </c>
      <c r="B320">
        <v>2925950.63531772</v>
      </c>
      <c r="C320">
        <v>3984392.263437589</v>
      </c>
    </row>
    <row r="321" spans="1:3">
      <c r="A321">
        <v>319</v>
      </c>
      <c r="B321">
        <v>2926109.076238596</v>
      </c>
      <c r="C321">
        <v>3984392.263437589</v>
      </c>
    </row>
    <row r="322" spans="1:3">
      <c r="A322">
        <v>320</v>
      </c>
      <c r="B322">
        <v>2925914.535458682</v>
      </c>
      <c r="C322">
        <v>3984392.263437589</v>
      </c>
    </row>
    <row r="323" spans="1:3">
      <c r="A323">
        <v>321</v>
      </c>
      <c r="B323">
        <v>2925887.73724294</v>
      </c>
      <c r="C323">
        <v>3984392.263437589</v>
      </c>
    </row>
    <row r="324" spans="1:3">
      <c r="A324">
        <v>322</v>
      </c>
      <c r="B324">
        <v>2925865.803505667</v>
      </c>
      <c r="C324">
        <v>3984392.263437589</v>
      </c>
    </row>
    <row r="325" spans="1:3">
      <c r="A325">
        <v>323</v>
      </c>
      <c r="B325">
        <v>2925914.153100922</v>
      </c>
      <c r="C325">
        <v>3984392.263437589</v>
      </c>
    </row>
    <row r="326" spans="1:3">
      <c r="A326">
        <v>324</v>
      </c>
      <c r="B326">
        <v>2925855.833992089</v>
      </c>
      <c r="C326">
        <v>3984392.263437589</v>
      </c>
    </row>
    <row r="327" spans="1:3">
      <c r="A327">
        <v>325</v>
      </c>
      <c r="B327">
        <v>2925877.044940064</v>
      </c>
      <c r="C327">
        <v>3984392.263437589</v>
      </c>
    </row>
    <row r="328" spans="1:3">
      <c r="A328">
        <v>326</v>
      </c>
      <c r="B328">
        <v>2925750.189700779</v>
      </c>
      <c r="C328">
        <v>3984392.263437589</v>
      </c>
    </row>
    <row r="329" spans="1:3">
      <c r="A329">
        <v>327</v>
      </c>
      <c r="B329">
        <v>2925675.18104834</v>
      </c>
      <c r="C329">
        <v>3984392.263437589</v>
      </c>
    </row>
    <row r="330" spans="1:3">
      <c r="A330">
        <v>328</v>
      </c>
      <c r="B330">
        <v>2925749.364999646</v>
      </c>
      <c r="C330">
        <v>3984392.263437589</v>
      </c>
    </row>
    <row r="331" spans="1:3">
      <c r="A331">
        <v>329</v>
      </c>
      <c r="B331">
        <v>2925709.001893836</v>
      </c>
      <c r="C331">
        <v>3984392.263437589</v>
      </c>
    </row>
    <row r="332" spans="1:3">
      <c r="A332">
        <v>330</v>
      </c>
      <c r="B332">
        <v>2925729.158436693</v>
      </c>
      <c r="C332">
        <v>3984392.263437589</v>
      </c>
    </row>
    <row r="333" spans="1:3">
      <c r="A333">
        <v>331</v>
      </c>
      <c r="B333">
        <v>2925676.674425161</v>
      </c>
      <c r="C333">
        <v>3984392.263437589</v>
      </c>
    </row>
    <row r="334" spans="1:3">
      <c r="A334">
        <v>332</v>
      </c>
      <c r="B334">
        <v>2925754.264684912</v>
      </c>
      <c r="C334">
        <v>3984392.263437589</v>
      </c>
    </row>
    <row r="335" spans="1:3">
      <c r="A335">
        <v>333</v>
      </c>
      <c r="B335">
        <v>2925734.192730066</v>
      </c>
      <c r="C335">
        <v>3984392.263437589</v>
      </c>
    </row>
    <row r="336" spans="1:3">
      <c r="A336">
        <v>334</v>
      </c>
      <c r="B336">
        <v>2925771.833823539</v>
      </c>
      <c r="C336">
        <v>3984392.263437589</v>
      </c>
    </row>
    <row r="337" spans="1:3">
      <c r="A337">
        <v>335</v>
      </c>
      <c r="B337">
        <v>2925820.952286878</v>
      </c>
      <c r="C337">
        <v>3984392.263437589</v>
      </c>
    </row>
    <row r="338" spans="1:3">
      <c r="A338">
        <v>336</v>
      </c>
      <c r="B338">
        <v>2925738.154974039</v>
      </c>
      <c r="C338">
        <v>3984392.263437589</v>
      </c>
    </row>
    <row r="339" spans="1:3">
      <c r="A339">
        <v>337</v>
      </c>
      <c r="B339">
        <v>2925829.076746731</v>
      </c>
      <c r="C339">
        <v>3984392.263437589</v>
      </c>
    </row>
    <row r="340" spans="1:3">
      <c r="A340">
        <v>338</v>
      </c>
      <c r="B340">
        <v>2925810.731486856</v>
      </c>
      <c r="C340">
        <v>3984392.263437589</v>
      </c>
    </row>
    <row r="341" spans="1:3">
      <c r="A341">
        <v>339</v>
      </c>
      <c r="B341">
        <v>2925765.610409748</v>
      </c>
      <c r="C341">
        <v>3984392.263437589</v>
      </c>
    </row>
    <row r="342" spans="1:3">
      <c r="A342">
        <v>340</v>
      </c>
      <c r="B342">
        <v>2925835.569404086</v>
      </c>
      <c r="C342">
        <v>3984392.263437589</v>
      </c>
    </row>
    <row r="343" spans="1:3">
      <c r="A343">
        <v>341</v>
      </c>
      <c r="B343">
        <v>2925774.138280758</v>
      </c>
      <c r="C343">
        <v>3984392.263437589</v>
      </c>
    </row>
    <row r="344" spans="1:3">
      <c r="A344">
        <v>342</v>
      </c>
      <c r="B344">
        <v>2925776.355371615</v>
      </c>
      <c r="C344">
        <v>3984392.263437589</v>
      </c>
    </row>
    <row r="345" spans="1:3">
      <c r="A345">
        <v>343</v>
      </c>
      <c r="B345">
        <v>2925758.710821571</v>
      </c>
      <c r="C345">
        <v>3984392.263437589</v>
      </c>
    </row>
    <row r="346" spans="1:3">
      <c r="A346">
        <v>344</v>
      </c>
      <c r="B346">
        <v>2925689.876711729</v>
      </c>
      <c r="C346">
        <v>3984392.263437589</v>
      </c>
    </row>
    <row r="347" spans="1:3">
      <c r="A347">
        <v>345</v>
      </c>
      <c r="B347">
        <v>2925761.984038413</v>
      </c>
      <c r="C347">
        <v>3984392.263437589</v>
      </c>
    </row>
    <row r="348" spans="1:3">
      <c r="A348">
        <v>346</v>
      </c>
      <c r="B348">
        <v>2925783.41558541</v>
      </c>
      <c r="C348">
        <v>3984392.263437589</v>
      </c>
    </row>
    <row r="349" spans="1:3">
      <c r="A349">
        <v>347</v>
      </c>
      <c r="B349">
        <v>2925814.845746422</v>
      </c>
      <c r="C349">
        <v>3984392.263437589</v>
      </c>
    </row>
    <row r="350" spans="1:3">
      <c r="A350">
        <v>348</v>
      </c>
      <c r="B350">
        <v>2925829.568451619</v>
      </c>
      <c r="C350">
        <v>3984392.263437589</v>
      </c>
    </row>
    <row r="351" spans="1:3">
      <c r="A351">
        <v>349</v>
      </c>
      <c r="B351">
        <v>2925835.177373915</v>
      </c>
      <c r="C351">
        <v>3984392.263437589</v>
      </c>
    </row>
    <row r="352" spans="1:3">
      <c r="A352">
        <v>350</v>
      </c>
      <c r="B352">
        <v>2925829.11930297</v>
      </c>
      <c r="C352">
        <v>3984392.263437589</v>
      </c>
    </row>
    <row r="353" spans="1:3">
      <c r="A353">
        <v>351</v>
      </c>
      <c r="B353">
        <v>2925809.699915744</v>
      </c>
      <c r="C353">
        <v>3984392.263437589</v>
      </c>
    </row>
    <row r="354" spans="1:3">
      <c r="A354">
        <v>352</v>
      </c>
      <c r="B354">
        <v>2925859.594665464</v>
      </c>
      <c r="C354">
        <v>3984392.263437589</v>
      </c>
    </row>
    <row r="355" spans="1:3">
      <c r="A355">
        <v>353</v>
      </c>
      <c r="B355">
        <v>2925827.527712793</v>
      </c>
      <c r="C355">
        <v>3984392.263437589</v>
      </c>
    </row>
    <row r="356" spans="1:3">
      <c r="A356">
        <v>354</v>
      </c>
      <c r="B356">
        <v>2925825.108972269</v>
      </c>
      <c r="C356">
        <v>3984392.263437589</v>
      </c>
    </row>
    <row r="357" spans="1:3">
      <c r="A357">
        <v>355</v>
      </c>
      <c r="B357">
        <v>2925821.021642711</v>
      </c>
      <c r="C357">
        <v>3984392.263437589</v>
      </c>
    </row>
    <row r="358" spans="1:3">
      <c r="A358">
        <v>356</v>
      </c>
      <c r="B358">
        <v>2925843.664124985</v>
      </c>
      <c r="C358">
        <v>3984392.263437589</v>
      </c>
    </row>
    <row r="359" spans="1:3">
      <c r="A359">
        <v>357</v>
      </c>
      <c r="B359">
        <v>2925840.415030736</v>
      </c>
      <c r="C359">
        <v>3984392.263437589</v>
      </c>
    </row>
    <row r="360" spans="1:3">
      <c r="A360">
        <v>358</v>
      </c>
      <c r="B360">
        <v>2925870.995376077</v>
      </c>
      <c r="C360">
        <v>3984392.263437589</v>
      </c>
    </row>
    <row r="361" spans="1:3">
      <c r="A361">
        <v>359</v>
      </c>
      <c r="B361">
        <v>2925778.061683057</v>
      </c>
      <c r="C361">
        <v>3984392.263437589</v>
      </c>
    </row>
    <row r="362" spans="1:3">
      <c r="A362">
        <v>360</v>
      </c>
      <c r="B362">
        <v>2925844.405559835</v>
      </c>
      <c r="C362">
        <v>3984392.263437589</v>
      </c>
    </row>
    <row r="363" spans="1:3">
      <c r="A363">
        <v>361</v>
      </c>
      <c r="B363">
        <v>2925793.547767061</v>
      </c>
      <c r="C363">
        <v>3984392.263437589</v>
      </c>
    </row>
    <row r="364" spans="1:3">
      <c r="A364">
        <v>362</v>
      </c>
      <c r="B364">
        <v>2925789.392526622</v>
      </c>
      <c r="C364">
        <v>3984392.263437589</v>
      </c>
    </row>
    <row r="365" spans="1:3">
      <c r="A365">
        <v>363</v>
      </c>
      <c r="B365">
        <v>2925786.807631799</v>
      </c>
      <c r="C365">
        <v>3984392.263437589</v>
      </c>
    </row>
    <row r="366" spans="1:3">
      <c r="A366">
        <v>364</v>
      </c>
      <c r="B366">
        <v>2925812.94665381</v>
      </c>
      <c r="C366">
        <v>3984392.263437589</v>
      </c>
    </row>
    <row r="367" spans="1:3">
      <c r="A367">
        <v>365</v>
      </c>
      <c r="B367">
        <v>2925779.670081453</v>
      </c>
      <c r="C367">
        <v>3984392.263437589</v>
      </c>
    </row>
    <row r="368" spans="1:3">
      <c r="A368">
        <v>366</v>
      </c>
      <c r="B368">
        <v>2925802.569959908</v>
      </c>
      <c r="C368">
        <v>3984392.263437589</v>
      </c>
    </row>
    <row r="369" spans="1:3">
      <c r="A369">
        <v>367</v>
      </c>
      <c r="B369">
        <v>2925848.058316695</v>
      </c>
      <c r="C369">
        <v>3984392.263437589</v>
      </c>
    </row>
    <row r="370" spans="1:3">
      <c r="A370">
        <v>368</v>
      </c>
      <c r="B370">
        <v>2925796.631649591</v>
      </c>
      <c r="C370">
        <v>3984392.263437589</v>
      </c>
    </row>
    <row r="371" spans="1:3">
      <c r="A371">
        <v>369</v>
      </c>
      <c r="B371">
        <v>2925748.222547518</v>
      </c>
      <c r="C371">
        <v>3984392.263437589</v>
      </c>
    </row>
    <row r="372" spans="1:3">
      <c r="A372">
        <v>370</v>
      </c>
      <c r="B372">
        <v>2925819.54372599</v>
      </c>
      <c r="C372">
        <v>3984392.263437589</v>
      </c>
    </row>
    <row r="373" spans="1:3">
      <c r="A373">
        <v>371</v>
      </c>
      <c r="B373">
        <v>2925822.118862423</v>
      </c>
      <c r="C373">
        <v>3984392.263437589</v>
      </c>
    </row>
    <row r="374" spans="1:3">
      <c r="A374">
        <v>372</v>
      </c>
      <c r="B374">
        <v>2925793.13828794</v>
      </c>
      <c r="C374">
        <v>3984392.263437589</v>
      </c>
    </row>
    <row r="375" spans="1:3">
      <c r="A375">
        <v>373</v>
      </c>
      <c r="B375">
        <v>2925793.577182893</v>
      </c>
      <c r="C375">
        <v>3984392.263437589</v>
      </c>
    </row>
    <row r="376" spans="1:3">
      <c r="A376">
        <v>374</v>
      </c>
      <c r="B376">
        <v>2925808.624169037</v>
      </c>
      <c r="C376">
        <v>3984392.263437589</v>
      </c>
    </row>
    <row r="377" spans="1:3">
      <c r="A377">
        <v>375</v>
      </c>
      <c r="B377">
        <v>2925783.724615122</v>
      </c>
      <c r="C377">
        <v>3984392.263437589</v>
      </c>
    </row>
    <row r="378" spans="1:3">
      <c r="A378">
        <v>376</v>
      </c>
      <c r="B378">
        <v>2925779.745192853</v>
      </c>
      <c r="C378">
        <v>3984392.263437589</v>
      </c>
    </row>
    <row r="379" spans="1:3">
      <c r="A379">
        <v>377</v>
      </c>
      <c r="B379">
        <v>2925770.414650383</v>
      </c>
      <c r="C379">
        <v>3984392.263437589</v>
      </c>
    </row>
    <row r="380" spans="1:3">
      <c r="A380">
        <v>378</v>
      </c>
      <c r="B380">
        <v>2925764.593632776</v>
      </c>
      <c r="C380">
        <v>3984392.263437589</v>
      </c>
    </row>
    <row r="381" spans="1:3">
      <c r="A381">
        <v>379</v>
      </c>
      <c r="B381">
        <v>2925764.948824315</v>
      </c>
      <c r="C381">
        <v>3984392.263437589</v>
      </c>
    </row>
    <row r="382" spans="1:3">
      <c r="A382">
        <v>380</v>
      </c>
      <c r="B382">
        <v>2925770.348201501</v>
      </c>
      <c r="C382">
        <v>3984392.263437589</v>
      </c>
    </row>
    <row r="383" spans="1:3">
      <c r="A383">
        <v>381</v>
      </c>
      <c r="B383">
        <v>2925787.435898066</v>
      </c>
      <c r="C383">
        <v>3984392.263437589</v>
      </c>
    </row>
    <row r="384" spans="1:3">
      <c r="A384">
        <v>382</v>
      </c>
      <c r="B384">
        <v>2925758.632457924</v>
      </c>
      <c r="C384">
        <v>3984392.263437589</v>
      </c>
    </row>
    <row r="385" spans="1:3">
      <c r="A385">
        <v>383</v>
      </c>
      <c r="B385">
        <v>2925732.695204847</v>
      </c>
      <c r="C385">
        <v>3984392.263437589</v>
      </c>
    </row>
    <row r="386" spans="1:3">
      <c r="A386">
        <v>384</v>
      </c>
      <c r="B386">
        <v>2925761.231838508</v>
      </c>
      <c r="C386">
        <v>3984392.263437589</v>
      </c>
    </row>
    <row r="387" spans="1:3">
      <c r="A387">
        <v>385</v>
      </c>
      <c r="B387">
        <v>2925732.142286839</v>
      </c>
      <c r="C387">
        <v>3984392.263437589</v>
      </c>
    </row>
    <row r="388" spans="1:3">
      <c r="A388">
        <v>386</v>
      </c>
      <c r="B388">
        <v>2925763.296667191</v>
      </c>
      <c r="C388">
        <v>3984392.263437589</v>
      </c>
    </row>
    <row r="389" spans="1:3">
      <c r="A389">
        <v>387</v>
      </c>
      <c r="B389">
        <v>2925780.800357568</v>
      </c>
      <c r="C389">
        <v>3984392.263437589</v>
      </c>
    </row>
    <row r="390" spans="1:3">
      <c r="A390">
        <v>388</v>
      </c>
      <c r="B390">
        <v>2925752.04438772</v>
      </c>
      <c r="C390">
        <v>3984392.263437589</v>
      </c>
    </row>
    <row r="391" spans="1:3">
      <c r="A391">
        <v>389</v>
      </c>
      <c r="B391">
        <v>2925747.762586994</v>
      </c>
      <c r="C391">
        <v>3984392.263437589</v>
      </c>
    </row>
    <row r="392" spans="1:3">
      <c r="A392">
        <v>390</v>
      </c>
      <c r="B392">
        <v>2925743.322302774</v>
      </c>
      <c r="C392">
        <v>3984392.263437589</v>
      </c>
    </row>
    <row r="393" spans="1:3">
      <c r="A393">
        <v>391</v>
      </c>
      <c r="B393">
        <v>2925744.761658001</v>
      </c>
      <c r="C393">
        <v>3984392.263437589</v>
      </c>
    </row>
    <row r="394" spans="1:3">
      <c r="A394">
        <v>392</v>
      </c>
      <c r="B394">
        <v>2925751.178448841</v>
      </c>
      <c r="C394">
        <v>3984392.263437589</v>
      </c>
    </row>
    <row r="395" spans="1:3">
      <c r="A395">
        <v>393</v>
      </c>
      <c r="B395">
        <v>2925746.991118189</v>
      </c>
      <c r="C395">
        <v>3984392.263437589</v>
      </c>
    </row>
    <row r="396" spans="1:3">
      <c r="A396">
        <v>394</v>
      </c>
      <c r="B396">
        <v>2925753.348461194</v>
      </c>
      <c r="C396">
        <v>3984392.263437589</v>
      </c>
    </row>
    <row r="397" spans="1:3">
      <c r="A397">
        <v>395</v>
      </c>
      <c r="B397">
        <v>2925760.502120869</v>
      </c>
      <c r="C397">
        <v>3984392.263437589</v>
      </c>
    </row>
    <row r="398" spans="1:3">
      <c r="A398">
        <v>396</v>
      </c>
      <c r="B398">
        <v>2925757.804429275</v>
      </c>
      <c r="C398">
        <v>3984392.263437589</v>
      </c>
    </row>
    <row r="399" spans="1:3">
      <c r="A399">
        <v>397</v>
      </c>
      <c r="B399">
        <v>2925761.754109737</v>
      </c>
      <c r="C399">
        <v>3984392.263437589</v>
      </c>
    </row>
    <row r="400" spans="1:3">
      <c r="A400">
        <v>398</v>
      </c>
      <c r="B400">
        <v>2925770.109692624</v>
      </c>
      <c r="C400">
        <v>3984392.263437589</v>
      </c>
    </row>
    <row r="401" spans="1:3">
      <c r="A401">
        <v>399</v>
      </c>
      <c r="B401">
        <v>2925762.257856991</v>
      </c>
      <c r="C401">
        <v>3984392.263437589</v>
      </c>
    </row>
    <row r="402" spans="1:3">
      <c r="A402">
        <v>400</v>
      </c>
      <c r="B402">
        <v>2925756.202573693</v>
      </c>
      <c r="C402">
        <v>3984392.263437589</v>
      </c>
    </row>
    <row r="403" spans="1:3">
      <c r="A403">
        <v>401</v>
      </c>
      <c r="B403">
        <v>2925766.06289191</v>
      </c>
      <c r="C403">
        <v>3984392.263437589</v>
      </c>
    </row>
    <row r="404" spans="1:3">
      <c r="A404">
        <v>402</v>
      </c>
      <c r="B404">
        <v>2925755.650687943</v>
      </c>
      <c r="C404">
        <v>3984392.263437589</v>
      </c>
    </row>
    <row r="405" spans="1:3">
      <c r="A405">
        <v>403</v>
      </c>
      <c r="B405">
        <v>2925748.792428239</v>
      </c>
      <c r="C405">
        <v>3984392.263437589</v>
      </c>
    </row>
    <row r="406" spans="1:3">
      <c r="A406">
        <v>404</v>
      </c>
      <c r="B406">
        <v>2925750.102498861</v>
      </c>
      <c r="C406">
        <v>3984392.263437589</v>
      </c>
    </row>
    <row r="407" spans="1:3">
      <c r="A407">
        <v>405</v>
      </c>
      <c r="B407">
        <v>2925739.089353668</v>
      </c>
      <c r="C407">
        <v>3984392.263437589</v>
      </c>
    </row>
    <row r="408" spans="1:3">
      <c r="A408">
        <v>406</v>
      </c>
      <c r="B408">
        <v>2925738.201633445</v>
      </c>
      <c r="C408">
        <v>3984392.263437589</v>
      </c>
    </row>
    <row r="409" spans="1:3">
      <c r="A409">
        <v>407</v>
      </c>
      <c r="B409">
        <v>2925726.771030093</v>
      </c>
      <c r="C409">
        <v>3984392.263437589</v>
      </c>
    </row>
    <row r="410" spans="1:3">
      <c r="A410">
        <v>408</v>
      </c>
      <c r="B410">
        <v>2925746.945061721</v>
      </c>
      <c r="C410">
        <v>3984392.263437589</v>
      </c>
    </row>
    <row r="411" spans="1:3">
      <c r="A411">
        <v>409</v>
      </c>
      <c r="B411">
        <v>2925745.249994006</v>
      </c>
      <c r="C411">
        <v>3984392.263437589</v>
      </c>
    </row>
    <row r="412" spans="1:3">
      <c r="A412">
        <v>410</v>
      </c>
      <c r="B412">
        <v>2925750.58828241</v>
      </c>
      <c r="C412">
        <v>3984392.263437589</v>
      </c>
    </row>
    <row r="413" spans="1:3">
      <c r="A413">
        <v>411</v>
      </c>
      <c r="B413">
        <v>2925739.402129661</v>
      </c>
      <c r="C413">
        <v>3984392.263437589</v>
      </c>
    </row>
    <row r="414" spans="1:3">
      <c r="A414">
        <v>412</v>
      </c>
      <c r="B414">
        <v>2925755.233815644</v>
      </c>
      <c r="C414">
        <v>3984392.263437589</v>
      </c>
    </row>
    <row r="415" spans="1:3">
      <c r="A415">
        <v>413</v>
      </c>
      <c r="B415">
        <v>2925745.665679236</v>
      </c>
      <c r="C415">
        <v>3984392.263437589</v>
      </c>
    </row>
    <row r="416" spans="1:3">
      <c r="A416">
        <v>414</v>
      </c>
      <c r="B416">
        <v>2925747.969809623</v>
      </c>
      <c r="C416">
        <v>3984392.263437589</v>
      </c>
    </row>
    <row r="417" spans="1:3">
      <c r="A417">
        <v>415</v>
      </c>
      <c r="B417">
        <v>2925746.496585816</v>
      </c>
      <c r="C417">
        <v>3984392.263437589</v>
      </c>
    </row>
    <row r="418" spans="1:3">
      <c r="A418">
        <v>416</v>
      </c>
      <c r="B418">
        <v>2925746.418330361</v>
      </c>
      <c r="C418">
        <v>3984392.263437589</v>
      </c>
    </row>
    <row r="419" spans="1:3">
      <c r="A419">
        <v>417</v>
      </c>
      <c r="B419">
        <v>2925748.641964995</v>
      </c>
      <c r="C419">
        <v>3984392.263437589</v>
      </c>
    </row>
    <row r="420" spans="1:3">
      <c r="A420">
        <v>418</v>
      </c>
      <c r="B420">
        <v>2925743.934207474</v>
      </c>
      <c r="C420">
        <v>3984392.263437589</v>
      </c>
    </row>
    <row r="421" spans="1:3">
      <c r="A421">
        <v>419</v>
      </c>
      <c r="B421">
        <v>2925746.464887185</v>
      </c>
      <c r="C421">
        <v>3984392.263437589</v>
      </c>
    </row>
    <row r="422" spans="1:3">
      <c r="A422">
        <v>420</v>
      </c>
      <c r="B422">
        <v>2925747.430906635</v>
      </c>
      <c r="C422">
        <v>3984392.263437589</v>
      </c>
    </row>
    <row r="423" spans="1:3">
      <c r="A423">
        <v>421</v>
      </c>
      <c r="B423">
        <v>2925745.915935609</v>
      </c>
      <c r="C423">
        <v>3984392.263437589</v>
      </c>
    </row>
    <row r="424" spans="1:3">
      <c r="A424">
        <v>422</v>
      </c>
      <c r="B424">
        <v>2925744.77488403</v>
      </c>
      <c r="C424">
        <v>3984392.263437589</v>
      </c>
    </row>
    <row r="425" spans="1:3">
      <c r="A425">
        <v>423</v>
      </c>
      <c r="B425">
        <v>2925743.988452035</v>
      </c>
      <c r="C425">
        <v>3984392.263437589</v>
      </c>
    </row>
    <row r="426" spans="1:3">
      <c r="A426">
        <v>424</v>
      </c>
      <c r="B426">
        <v>2925755.245908314</v>
      </c>
      <c r="C426">
        <v>3984392.263437589</v>
      </c>
    </row>
    <row r="427" spans="1:3">
      <c r="A427">
        <v>425</v>
      </c>
      <c r="B427">
        <v>2925742.659582894</v>
      </c>
      <c r="C427">
        <v>3984392.263437589</v>
      </c>
    </row>
    <row r="428" spans="1:3">
      <c r="A428">
        <v>426</v>
      </c>
      <c r="B428">
        <v>2925741.60616614</v>
      </c>
      <c r="C428">
        <v>3984392.263437589</v>
      </c>
    </row>
    <row r="429" spans="1:3">
      <c r="A429">
        <v>427</v>
      </c>
      <c r="B429">
        <v>2925745.714157489</v>
      </c>
      <c r="C429">
        <v>3984392.263437589</v>
      </c>
    </row>
    <row r="430" spans="1:3">
      <c r="A430">
        <v>428</v>
      </c>
      <c r="B430">
        <v>2925745.377062918</v>
      </c>
      <c r="C430">
        <v>3984392.263437589</v>
      </c>
    </row>
    <row r="431" spans="1:3">
      <c r="A431">
        <v>429</v>
      </c>
      <c r="B431">
        <v>2925743.801220653</v>
      </c>
      <c r="C431">
        <v>3984392.263437589</v>
      </c>
    </row>
    <row r="432" spans="1:3">
      <c r="A432">
        <v>430</v>
      </c>
      <c r="B432">
        <v>2925744.091168533</v>
      </c>
      <c r="C432">
        <v>3984392.263437589</v>
      </c>
    </row>
    <row r="433" spans="1:3">
      <c r="A433">
        <v>431</v>
      </c>
      <c r="B433">
        <v>2925745.874082573</v>
      </c>
      <c r="C433">
        <v>3984392.263437589</v>
      </c>
    </row>
    <row r="434" spans="1:3">
      <c r="A434">
        <v>432</v>
      </c>
      <c r="B434">
        <v>2925745.387595193</v>
      </c>
      <c r="C434">
        <v>3984392.263437589</v>
      </c>
    </row>
    <row r="435" spans="1:3">
      <c r="A435">
        <v>433</v>
      </c>
      <c r="B435">
        <v>2925743.208029752</v>
      </c>
      <c r="C435">
        <v>3984392.263437589</v>
      </c>
    </row>
    <row r="436" spans="1:3">
      <c r="A436">
        <v>434</v>
      </c>
      <c r="B436">
        <v>2925744.885703952</v>
      </c>
      <c r="C436">
        <v>3984392.263437589</v>
      </c>
    </row>
    <row r="437" spans="1:3">
      <c r="A437">
        <v>435</v>
      </c>
      <c r="B437">
        <v>2925744.445531358</v>
      </c>
      <c r="C437">
        <v>3984392.263437589</v>
      </c>
    </row>
    <row r="438" spans="1:3">
      <c r="A438">
        <v>436</v>
      </c>
      <c r="B438">
        <v>2925742.601790552</v>
      </c>
      <c r="C438">
        <v>3984392.263437589</v>
      </c>
    </row>
    <row r="439" spans="1:3">
      <c r="A439">
        <v>437</v>
      </c>
      <c r="B439">
        <v>2925742.699227078</v>
      </c>
      <c r="C439">
        <v>3984392.263437589</v>
      </c>
    </row>
    <row r="440" spans="1:3">
      <c r="A440">
        <v>438</v>
      </c>
      <c r="B440">
        <v>2925744.1093595</v>
      </c>
      <c r="C440">
        <v>3984392.263437589</v>
      </c>
    </row>
    <row r="441" spans="1:3">
      <c r="A441">
        <v>439</v>
      </c>
      <c r="B441">
        <v>2925738.136449395</v>
      </c>
      <c r="C441">
        <v>3984392.263437589</v>
      </c>
    </row>
    <row r="442" spans="1:3">
      <c r="A442">
        <v>440</v>
      </c>
      <c r="B442">
        <v>2925743.516489807</v>
      </c>
      <c r="C442">
        <v>3984392.263437589</v>
      </c>
    </row>
    <row r="443" spans="1:3">
      <c r="A443">
        <v>441</v>
      </c>
      <c r="B443">
        <v>2925741.141373148</v>
      </c>
      <c r="C443">
        <v>3984392.263437589</v>
      </c>
    </row>
    <row r="444" spans="1:3">
      <c r="A444">
        <v>442</v>
      </c>
      <c r="B444">
        <v>2925742.918326365</v>
      </c>
      <c r="C444">
        <v>3984392.263437589</v>
      </c>
    </row>
    <row r="445" spans="1:3">
      <c r="A445">
        <v>443</v>
      </c>
      <c r="B445">
        <v>2925744.63813499</v>
      </c>
      <c r="C445">
        <v>3984392.263437589</v>
      </c>
    </row>
    <row r="446" spans="1:3">
      <c r="A446">
        <v>444</v>
      </c>
      <c r="B446">
        <v>2925743.770347497</v>
      </c>
      <c r="C446">
        <v>3984392.263437589</v>
      </c>
    </row>
    <row r="447" spans="1:3">
      <c r="A447">
        <v>445</v>
      </c>
      <c r="B447">
        <v>2925744.566961244</v>
      </c>
      <c r="C447">
        <v>3984392.263437589</v>
      </c>
    </row>
    <row r="448" spans="1:3">
      <c r="A448">
        <v>446</v>
      </c>
      <c r="B448">
        <v>2925742.921564588</v>
      </c>
      <c r="C448">
        <v>3984392.263437589</v>
      </c>
    </row>
    <row r="449" spans="1:3">
      <c r="A449">
        <v>447</v>
      </c>
      <c r="B449">
        <v>2925744.056100268</v>
      </c>
      <c r="C449">
        <v>3984392.263437589</v>
      </c>
    </row>
    <row r="450" spans="1:3">
      <c r="A450">
        <v>448</v>
      </c>
      <c r="B450">
        <v>2925744.746570798</v>
      </c>
      <c r="C450">
        <v>3984392.263437589</v>
      </c>
    </row>
    <row r="451" spans="1:3">
      <c r="A451">
        <v>449</v>
      </c>
      <c r="B451">
        <v>2925745.797857358</v>
      </c>
      <c r="C451">
        <v>3984392.263437589</v>
      </c>
    </row>
    <row r="452" spans="1:3">
      <c r="A452">
        <v>450</v>
      </c>
      <c r="B452">
        <v>2925744.432841453</v>
      </c>
      <c r="C452">
        <v>3984392.263437589</v>
      </c>
    </row>
    <row r="453" spans="1:3">
      <c r="A453">
        <v>451</v>
      </c>
      <c r="B453">
        <v>2925743.309097926</v>
      </c>
      <c r="C453">
        <v>3984392.263437589</v>
      </c>
    </row>
    <row r="454" spans="1:3">
      <c r="A454">
        <v>452</v>
      </c>
      <c r="B454">
        <v>2925744.254184358</v>
      </c>
      <c r="C454">
        <v>3984392.263437589</v>
      </c>
    </row>
    <row r="455" spans="1:3">
      <c r="A455">
        <v>453</v>
      </c>
      <c r="B455">
        <v>2925745.371250507</v>
      </c>
      <c r="C455">
        <v>3984392.263437589</v>
      </c>
    </row>
    <row r="456" spans="1:3">
      <c r="A456">
        <v>454</v>
      </c>
      <c r="B456">
        <v>2925744.639069402</v>
      </c>
      <c r="C456">
        <v>3984392.263437589</v>
      </c>
    </row>
    <row r="457" spans="1:3">
      <c r="A457">
        <v>455</v>
      </c>
      <c r="B457">
        <v>2925742.533374303</v>
      </c>
      <c r="C457">
        <v>3984392.263437589</v>
      </c>
    </row>
    <row r="458" spans="1:3">
      <c r="A458">
        <v>456</v>
      </c>
      <c r="B458">
        <v>2925743.795989914</v>
      </c>
      <c r="C458">
        <v>3984392.263437589</v>
      </c>
    </row>
    <row r="459" spans="1:3">
      <c r="A459">
        <v>457</v>
      </c>
      <c r="B459">
        <v>2925742.601583715</v>
      </c>
      <c r="C459">
        <v>3984392.263437589</v>
      </c>
    </row>
    <row r="460" spans="1:3">
      <c r="A460">
        <v>458</v>
      </c>
      <c r="B460">
        <v>2925742.689163834</v>
      </c>
      <c r="C460">
        <v>3984392.263437589</v>
      </c>
    </row>
    <row r="461" spans="1:3">
      <c r="A461">
        <v>459</v>
      </c>
      <c r="B461">
        <v>2925741.23564468</v>
      </c>
      <c r="C461">
        <v>3984392.263437589</v>
      </c>
    </row>
    <row r="462" spans="1:3">
      <c r="A462">
        <v>460</v>
      </c>
      <c r="B462">
        <v>2925741.261659567</v>
      </c>
      <c r="C462">
        <v>3984392.263437589</v>
      </c>
    </row>
    <row r="463" spans="1:3">
      <c r="A463">
        <v>461</v>
      </c>
      <c r="B463">
        <v>2925740.782799412</v>
      </c>
      <c r="C463">
        <v>3984392.263437589</v>
      </c>
    </row>
    <row r="464" spans="1:3">
      <c r="A464">
        <v>462</v>
      </c>
      <c r="B464">
        <v>2925742.24633039</v>
      </c>
      <c r="C464">
        <v>3984392.263437589</v>
      </c>
    </row>
    <row r="465" spans="1:3">
      <c r="A465">
        <v>463</v>
      </c>
      <c r="B465">
        <v>2925742.49519883</v>
      </c>
      <c r="C465">
        <v>3984392.263437589</v>
      </c>
    </row>
    <row r="466" spans="1:3">
      <c r="A466">
        <v>464</v>
      </c>
      <c r="B466">
        <v>2925742.259196899</v>
      </c>
      <c r="C466">
        <v>3984392.263437589</v>
      </c>
    </row>
    <row r="467" spans="1:3">
      <c r="A467">
        <v>465</v>
      </c>
      <c r="B467">
        <v>2925742.393377956</v>
      </c>
      <c r="C467">
        <v>3984392.263437589</v>
      </c>
    </row>
    <row r="468" spans="1:3">
      <c r="A468">
        <v>466</v>
      </c>
      <c r="B468">
        <v>2925741.391292305</v>
      </c>
      <c r="C468">
        <v>3984392.263437589</v>
      </c>
    </row>
    <row r="469" spans="1:3">
      <c r="A469">
        <v>467</v>
      </c>
      <c r="B469">
        <v>2925741.653639681</v>
      </c>
      <c r="C469">
        <v>3984392.263437589</v>
      </c>
    </row>
    <row r="470" spans="1:3">
      <c r="A470">
        <v>468</v>
      </c>
      <c r="B470">
        <v>2925741.59787011</v>
      </c>
      <c r="C470">
        <v>3984392.263437589</v>
      </c>
    </row>
    <row r="471" spans="1:3">
      <c r="A471">
        <v>469</v>
      </c>
      <c r="B471">
        <v>2925742.385443301</v>
      </c>
      <c r="C471">
        <v>3984392.263437589</v>
      </c>
    </row>
    <row r="472" spans="1:3">
      <c r="A472">
        <v>470</v>
      </c>
      <c r="B472">
        <v>2925742.471823508</v>
      </c>
      <c r="C472">
        <v>3984392.263437589</v>
      </c>
    </row>
    <row r="473" spans="1:3">
      <c r="A473">
        <v>471</v>
      </c>
      <c r="B473">
        <v>2925742.744670772</v>
      </c>
      <c r="C473">
        <v>3984392.263437589</v>
      </c>
    </row>
    <row r="474" spans="1:3">
      <c r="A474">
        <v>472</v>
      </c>
      <c r="B474">
        <v>2925742.677668549</v>
      </c>
      <c r="C474">
        <v>3984392.263437589</v>
      </c>
    </row>
    <row r="475" spans="1:3">
      <c r="A475">
        <v>473</v>
      </c>
      <c r="B475">
        <v>2925742.662274037</v>
      </c>
      <c r="C475">
        <v>3984392.263437589</v>
      </c>
    </row>
    <row r="476" spans="1:3">
      <c r="A476">
        <v>474</v>
      </c>
      <c r="B476">
        <v>2925742.616284913</v>
      </c>
      <c r="C476">
        <v>3984392.263437589</v>
      </c>
    </row>
    <row r="477" spans="1:3">
      <c r="A477">
        <v>475</v>
      </c>
      <c r="B477">
        <v>2925742.272156354</v>
      </c>
      <c r="C477">
        <v>3984392.263437589</v>
      </c>
    </row>
    <row r="478" spans="1:3">
      <c r="A478">
        <v>476</v>
      </c>
      <c r="B478">
        <v>2925741.05435638</v>
      </c>
      <c r="C478">
        <v>3984392.263437589</v>
      </c>
    </row>
    <row r="479" spans="1:3">
      <c r="A479">
        <v>477</v>
      </c>
      <c r="B479">
        <v>2925742.151278182</v>
      </c>
      <c r="C479">
        <v>3984392.263437589</v>
      </c>
    </row>
    <row r="480" spans="1:3">
      <c r="A480">
        <v>478</v>
      </c>
      <c r="B480">
        <v>2925742.350206371</v>
      </c>
      <c r="C480">
        <v>3984392.263437589</v>
      </c>
    </row>
    <row r="481" spans="1:3">
      <c r="A481">
        <v>479</v>
      </c>
      <c r="B481">
        <v>2925742.423345956</v>
      </c>
      <c r="C481">
        <v>3984392.263437589</v>
      </c>
    </row>
    <row r="482" spans="1:3">
      <c r="A482">
        <v>480</v>
      </c>
      <c r="B482">
        <v>2925743.136640555</v>
      </c>
      <c r="C482">
        <v>3984392.263437589</v>
      </c>
    </row>
    <row r="483" spans="1:3">
      <c r="A483">
        <v>481</v>
      </c>
      <c r="B483">
        <v>2925742.027007357</v>
      </c>
      <c r="C483">
        <v>3984392.263437589</v>
      </c>
    </row>
    <row r="484" spans="1:3">
      <c r="A484">
        <v>482</v>
      </c>
      <c r="B484">
        <v>2925742.443639486</v>
      </c>
      <c r="C484">
        <v>3984392.263437589</v>
      </c>
    </row>
    <row r="485" spans="1:3">
      <c r="A485">
        <v>483</v>
      </c>
      <c r="B485">
        <v>2925742.462332404</v>
      </c>
      <c r="C485">
        <v>3984392.263437589</v>
      </c>
    </row>
    <row r="486" spans="1:3">
      <c r="A486">
        <v>484</v>
      </c>
      <c r="B486">
        <v>2925742.274053428</v>
      </c>
      <c r="C486">
        <v>3984392.263437589</v>
      </c>
    </row>
    <row r="487" spans="1:3">
      <c r="A487">
        <v>485</v>
      </c>
      <c r="B487">
        <v>2925741.81796173</v>
      </c>
      <c r="C487">
        <v>3984392.263437589</v>
      </c>
    </row>
    <row r="488" spans="1:3">
      <c r="A488">
        <v>486</v>
      </c>
      <c r="B488">
        <v>2925742.282174464</v>
      </c>
      <c r="C488">
        <v>3984392.263437589</v>
      </c>
    </row>
    <row r="489" spans="1:3">
      <c r="A489">
        <v>487</v>
      </c>
      <c r="B489">
        <v>2925742.123695974</v>
      </c>
      <c r="C489">
        <v>3984392.263437589</v>
      </c>
    </row>
    <row r="490" spans="1:3">
      <c r="A490">
        <v>488</v>
      </c>
      <c r="B490">
        <v>2925742.363194128</v>
      </c>
      <c r="C490">
        <v>3984392.263437589</v>
      </c>
    </row>
    <row r="491" spans="1:3">
      <c r="A491">
        <v>489</v>
      </c>
      <c r="B491">
        <v>2925741.657140049</v>
      </c>
      <c r="C491">
        <v>3984392.263437589</v>
      </c>
    </row>
    <row r="492" spans="1:3">
      <c r="A492">
        <v>490</v>
      </c>
      <c r="B492">
        <v>2925742.022128238</v>
      </c>
      <c r="C492">
        <v>3984392.263437589</v>
      </c>
    </row>
    <row r="493" spans="1:3">
      <c r="A493">
        <v>491</v>
      </c>
      <c r="B493">
        <v>2925742.472746077</v>
      </c>
      <c r="C493">
        <v>3984392.263437589</v>
      </c>
    </row>
    <row r="494" spans="1:3">
      <c r="A494">
        <v>492</v>
      </c>
      <c r="B494">
        <v>2925742.220360111</v>
      </c>
      <c r="C494">
        <v>3984392.263437589</v>
      </c>
    </row>
    <row r="495" spans="1:3">
      <c r="A495">
        <v>493</v>
      </c>
      <c r="B495">
        <v>2925741.98226261</v>
      </c>
      <c r="C495">
        <v>3984392.263437589</v>
      </c>
    </row>
    <row r="496" spans="1:3">
      <c r="A496">
        <v>494</v>
      </c>
      <c r="B496">
        <v>2925742.171781482</v>
      </c>
      <c r="C496">
        <v>3984392.263437589</v>
      </c>
    </row>
    <row r="497" spans="1:3">
      <c r="A497">
        <v>495</v>
      </c>
      <c r="B497">
        <v>2925742.071064837</v>
      </c>
      <c r="C497">
        <v>3984392.263437589</v>
      </c>
    </row>
    <row r="498" spans="1:3">
      <c r="A498">
        <v>496</v>
      </c>
      <c r="B498">
        <v>2925742.057051156</v>
      </c>
      <c r="C498">
        <v>3984392.263437589</v>
      </c>
    </row>
    <row r="499" spans="1:3">
      <c r="A499">
        <v>497</v>
      </c>
      <c r="B499">
        <v>2925742.061154768</v>
      </c>
      <c r="C499">
        <v>3984392.263437589</v>
      </c>
    </row>
    <row r="500" spans="1:3">
      <c r="A500">
        <v>498</v>
      </c>
      <c r="B500">
        <v>2925741.870904059</v>
      </c>
      <c r="C500">
        <v>3984392.263437589</v>
      </c>
    </row>
    <row r="501" spans="1:3">
      <c r="A501">
        <v>499</v>
      </c>
      <c r="B501">
        <v>2925741.865009724</v>
      </c>
      <c r="C501">
        <v>3984392.263437589</v>
      </c>
    </row>
    <row r="502" spans="1:3">
      <c r="A502">
        <v>500</v>
      </c>
      <c r="B502">
        <v>2925741.889338527</v>
      </c>
      <c r="C502">
        <v>3984392.263437589</v>
      </c>
    </row>
    <row r="503" spans="1:3">
      <c r="A503">
        <v>501</v>
      </c>
      <c r="B503">
        <v>2925741.988925051</v>
      </c>
      <c r="C503">
        <v>3984392.263437589</v>
      </c>
    </row>
    <row r="504" spans="1:3">
      <c r="A504">
        <v>502</v>
      </c>
      <c r="B504">
        <v>2925741.903213534</v>
      </c>
      <c r="C504">
        <v>3984392.263437589</v>
      </c>
    </row>
    <row r="505" spans="1:3">
      <c r="A505">
        <v>503</v>
      </c>
      <c r="B505">
        <v>2925741.840598003</v>
      </c>
      <c r="C505">
        <v>3984392.263437589</v>
      </c>
    </row>
    <row r="506" spans="1:3">
      <c r="A506">
        <v>504</v>
      </c>
      <c r="B506">
        <v>2925741.734306278</v>
      </c>
      <c r="C506">
        <v>3984392.263437589</v>
      </c>
    </row>
    <row r="507" spans="1:3">
      <c r="A507">
        <v>505</v>
      </c>
      <c r="B507">
        <v>2925741.916723115</v>
      </c>
      <c r="C507">
        <v>3984392.263437589</v>
      </c>
    </row>
    <row r="508" spans="1:3">
      <c r="A508">
        <v>506</v>
      </c>
      <c r="B508">
        <v>2925741.798062616</v>
      </c>
      <c r="C508">
        <v>3984392.263437589</v>
      </c>
    </row>
    <row r="509" spans="1:3">
      <c r="A509">
        <v>507</v>
      </c>
      <c r="B509">
        <v>2925741.774314053</v>
      </c>
      <c r="C509">
        <v>3984392.263437589</v>
      </c>
    </row>
    <row r="510" spans="1:3">
      <c r="A510">
        <v>508</v>
      </c>
      <c r="B510">
        <v>2925741.829312848</v>
      </c>
      <c r="C510">
        <v>3984392.263437589</v>
      </c>
    </row>
    <row r="511" spans="1:3">
      <c r="A511">
        <v>509</v>
      </c>
      <c r="B511">
        <v>2925741.954543179</v>
      </c>
      <c r="C511">
        <v>3984392.263437589</v>
      </c>
    </row>
    <row r="512" spans="1:3">
      <c r="A512">
        <v>510</v>
      </c>
      <c r="B512">
        <v>2925741.863378167</v>
      </c>
      <c r="C512">
        <v>3984392.263437589</v>
      </c>
    </row>
    <row r="513" spans="1:3">
      <c r="A513">
        <v>511</v>
      </c>
      <c r="B513">
        <v>2925742.162070539</v>
      </c>
      <c r="C513">
        <v>3984392.263437589</v>
      </c>
    </row>
    <row r="514" spans="1:3">
      <c r="A514">
        <v>512</v>
      </c>
      <c r="B514">
        <v>2925742.180316621</v>
      </c>
      <c r="C514">
        <v>3984392.263437589</v>
      </c>
    </row>
    <row r="515" spans="1:3">
      <c r="A515">
        <v>513</v>
      </c>
      <c r="B515">
        <v>2925742.180912175</v>
      </c>
      <c r="C515">
        <v>3984392.263437589</v>
      </c>
    </row>
    <row r="516" spans="1:3">
      <c r="A516">
        <v>514</v>
      </c>
      <c r="B516">
        <v>2925742.22195976</v>
      </c>
      <c r="C516">
        <v>3984392.263437589</v>
      </c>
    </row>
    <row r="517" spans="1:3">
      <c r="A517">
        <v>515</v>
      </c>
      <c r="B517">
        <v>2925742.321394692</v>
      </c>
      <c r="C517">
        <v>3984392.263437589</v>
      </c>
    </row>
    <row r="518" spans="1:3">
      <c r="A518">
        <v>516</v>
      </c>
      <c r="B518">
        <v>2925742.379490405</v>
      </c>
      <c r="C518">
        <v>3984392.263437589</v>
      </c>
    </row>
    <row r="519" spans="1:3">
      <c r="A519">
        <v>517</v>
      </c>
      <c r="B519">
        <v>2925742.298856201</v>
      </c>
      <c r="C519">
        <v>3984392.263437589</v>
      </c>
    </row>
    <row r="520" spans="1:3">
      <c r="A520">
        <v>518</v>
      </c>
      <c r="B520">
        <v>2925742.211241328</v>
      </c>
      <c r="C520">
        <v>3984392.263437589</v>
      </c>
    </row>
    <row r="521" spans="1:3">
      <c r="A521">
        <v>519</v>
      </c>
      <c r="B521">
        <v>2925742.183543873</v>
      </c>
      <c r="C521">
        <v>3984392.263437589</v>
      </c>
    </row>
    <row r="522" spans="1:3">
      <c r="A522">
        <v>520</v>
      </c>
      <c r="B522">
        <v>2925742.322262565</v>
      </c>
      <c r="C522">
        <v>3984392.263437589</v>
      </c>
    </row>
    <row r="523" spans="1:3">
      <c r="A523">
        <v>521</v>
      </c>
      <c r="B523">
        <v>2925742.24961294</v>
      </c>
      <c r="C523">
        <v>3984392.263437589</v>
      </c>
    </row>
    <row r="524" spans="1:3">
      <c r="A524">
        <v>522</v>
      </c>
      <c r="B524">
        <v>2925742.175255457</v>
      </c>
      <c r="C524">
        <v>3984392.263437589</v>
      </c>
    </row>
    <row r="525" spans="1:3">
      <c r="A525">
        <v>523</v>
      </c>
      <c r="B525">
        <v>2925742.219646235</v>
      </c>
      <c r="C525">
        <v>3984392.263437589</v>
      </c>
    </row>
    <row r="526" spans="1:3">
      <c r="A526">
        <v>524</v>
      </c>
      <c r="B526">
        <v>2925742.023748112</v>
      </c>
      <c r="C526">
        <v>3984392.263437589</v>
      </c>
    </row>
    <row r="527" spans="1:3">
      <c r="A527">
        <v>525</v>
      </c>
      <c r="B527">
        <v>2925742.018159503</v>
      </c>
      <c r="C527">
        <v>3984392.263437589</v>
      </c>
    </row>
    <row r="528" spans="1:3">
      <c r="A528">
        <v>526</v>
      </c>
      <c r="B528">
        <v>2925742.007779753</v>
      </c>
      <c r="C528">
        <v>3984392.263437589</v>
      </c>
    </row>
    <row r="529" spans="1:3">
      <c r="A529">
        <v>527</v>
      </c>
      <c r="B529">
        <v>2925742.146920984</v>
      </c>
      <c r="C529">
        <v>3984392.263437589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2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4365.649735288822</v>
      </c>
      <c r="C2">
        <v>4365.649735288822</v>
      </c>
      <c r="D2">
        <v>876.6543374507237</v>
      </c>
      <c r="E2">
        <v>450.3049843024171</v>
      </c>
    </row>
    <row r="3" spans="1:5">
      <c r="A3">
        <v>1</v>
      </c>
      <c r="B3">
        <v>4365.649735288822</v>
      </c>
      <c r="C3">
        <v>4365.649735288822</v>
      </c>
      <c r="D3">
        <v>4929.399196172479</v>
      </c>
      <c r="E3">
        <v>4503.049843024169</v>
      </c>
    </row>
    <row r="4" spans="1:5">
      <c r="A4">
        <v>2</v>
      </c>
      <c r="B4">
        <v>4365.649735288822</v>
      </c>
      <c r="C4">
        <v>4365.649735288822</v>
      </c>
      <c r="D4">
        <v>4695.437864325463</v>
      </c>
      <c r="E4">
        <v>4269.088511177154</v>
      </c>
    </row>
    <row r="5" spans="1:5">
      <c r="A5">
        <v>3</v>
      </c>
      <c r="B5">
        <v>4365.649735288822</v>
      </c>
      <c r="C5">
        <v>4365.649735288822</v>
      </c>
      <c r="D5">
        <v>4438.594807869184</v>
      </c>
      <c r="E5">
        <v>4012.245454720879</v>
      </c>
    </row>
    <row r="6" spans="1:5">
      <c r="A6">
        <v>4</v>
      </c>
      <c r="B6">
        <v>4365.649735288822</v>
      </c>
      <c r="C6">
        <v>4365.649735288822</v>
      </c>
      <c r="D6">
        <v>4310.484395412147</v>
      </c>
      <c r="E6">
        <v>3884.135042263841</v>
      </c>
    </row>
    <row r="7" spans="1:5">
      <c r="A7">
        <v>5</v>
      </c>
      <c r="B7">
        <v>4365.649735288822</v>
      </c>
      <c r="C7">
        <v>4365.649735288822</v>
      </c>
      <c r="D7">
        <v>4095.255849822232</v>
      </c>
      <c r="E7">
        <v>3668.906496673927</v>
      </c>
    </row>
    <row r="8" spans="1:5">
      <c r="A8">
        <v>6</v>
      </c>
      <c r="B8">
        <v>4365.649735288822</v>
      </c>
      <c r="C8">
        <v>4365.649735288822</v>
      </c>
      <c r="D8">
        <v>3975.065864114853</v>
      </c>
      <c r="E8">
        <v>3548.716510966547</v>
      </c>
    </row>
    <row r="9" spans="1:5">
      <c r="A9">
        <v>7</v>
      </c>
      <c r="B9">
        <v>4365.649735288822</v>
      </c>
      <c r="C9">
        <v>4365.649735288822</v>
      </c>
      <c r="D9">
        <v>3757.918870549277</v>
      </c>
      <c r="E9">
        <v>3331.569517400972</v>
      </c>
    </row>
    <row r="10" spans="1:5">
      <c r="A10">
        <v>8</v>
      </c>
      <c r="B10">
        <v>4365.649735288822</v>
      </c>
      <c r="C10">
        <v>4365.649735288822</v>
      </c>
      <c r="D10">
        <v>3637.25152792783</v>
      </c>
      <c r="E10">
        <v>3210.902174779524</v>
      </c>
    </row>
    <row r="11" spans="1:5">
      <c r="A11">
        <v>9</v>
      </c>
      <c r="B11">
        <v>4365.649735288822</v>
      </c>
      <c r="C11">
        <v>4365.649735288822</v>
      </c>
      <c r="D11">
        <v>3414.497324466316</v>
      </c>
      <c r="E11">
        <v>2988.147971318011</v>
      </c>
    </row>
    <row r="12" spans="1:5">
      <c r="A12">
        <v>10</v>
      </c>
      <c r="B12">
        <v>4365.649735288822</v>
      </c>
      <c r="C12">
        <v>4365.649735288822</v>
      </c>
      <c r="D12">
        <v>3291.659700154381</v>
      </c>
      <c r="E12">
        <v>2865.310347006075</v>
      </c>
    </row>
    <row r="13" spans="1:5">
      <c r="A13">
        <v>11</v>
      </c>
      <c r="B13">
        <v>4365.649735288822</v>
      </c>
      <c r="C13">
        <v>4365.649735288822</v>
      </c>
      <c r="D13">
        <v>3063.50733793915</v>
      </c>
      <c r="E13">
        <v>2637.157984790842</v>
      </c>
    </row>
    <row r="14" spans="1:5">
      <c r="A14">
        <v>12</v>
      </c>
      <c r="B14">
        <v>4365.649735288822</v>
      </c>
      <c r="C14">
        <v>4365.649735288822</v>
      </c>
      <c r="D14">
        <v>2928.740222074673</v>
      </c>
      <c r="E14">
        <v>2502.390868926365</v>
      </c>
    </row>
    <row r="15" spans="1:5">
      <c r="A15">
        <v>13</v>
      </c>
      <c r="B15">
        <v>4365.649735288822</v>
      </c>
      <c r="C15">
        <v>4365.649735288822</v>
      </c>
      <c r="D15">
        <v>2677.874274660391</v>
      </c>
      <c r="E15">
        <v>2251.524921512084</v>
      </c>
    </row>
    <row r="16" spans="1:5">
      <c r="A16">
        <v>14</v>
      </c>
      <c r="B16">
        <v>4365.649735288822</v>
      </c>
      <c r="C16">
        <v>4365.649735288822</v>
      </c>
      <c r="D16">
        <v>2387.633998339279</v>
      </c>
      <c r="E16">
        <v>1961.284645190975</v>
      </c>
    </row>
    <row r="17" spans="1:5">
      <c r="A17">
        <v>15</v>
      </c>
      <c r="B17">
        <v>4365.649735288822</v>
      </c>
      <c r="C17">
        <v>4365.649735288822</v>
      </c>
      <c r="D17">
        <v>2339.695416145257</v>
      </c>
      <c r="E17">
        <v>1913.34606299695</v>
      </c>
    </row>
    <row r="18" spans="1:5">
      <c r="A18">
        <v>16</v>
      </c>
      <c r="B18">
        <v>4365.649735288822</v>
      </c>
      <c r="C18">
        <v>4365.649735288822</v>
      </c>
      <c r="D18">
        <v>2339.95315220055</v>
      </c>
      <c r="E18">
        <v>1913.603799052242</v>
      </c>
    </row>
    <row r="19" spans="1:5">
      <c r="A19">
        <v>17</v>
      </c>
      <c r="B19">
        <v>4365.649735288822</v>
      </c>
      <c r="C19">
        <v>4365.649735288822</v>
      </c>
      <c r="D19">
        <v>2261.269472006755</v>
      </c>
      <c r="E19">
        <v>1834.920118858449</v>
      </c>
    </row>
    <row r="20" spans="1:5">
      <c r="A20">
        <v>18</v>
      </c>
      <c r="B20">
        <v>4365.649735288822</v>
      </c>
      <c r="C20">
        <v>4365.649735288822</v>
      </c>
      <c r="D20">
        <v>2181.998352790699</v>
      </c>
      <c r="E20">
        <v>1755.648999642392</v>
      </c>
    </row>
    <row r="21" spans="1:5">
      <c r="A21">
        <v>19</v>
      </c>
      <c r="B21">
        <v>4365.649735288822</v>
      </c>
      <c r="C21">
        <v>4365.649735288822</v>
      </c>
      <c r="D21">
        <v>2192.761479296674</v>
      </c>
      <c r="E21">
        <v>1766.412126148367</v>
      </c>
    </row>
    <row r="22" spans="1:5">
      <c r="A22">
        <v>20</v>
      </c>
      <c r="B22">
        <v>4365.649735288822</v>
      </c>
      <c r="C22">
        <v>4365.649735288822</v>
      </c>
      <c r="D22">
        <v>2091.945746437415</v>
      </c>
      <c r="E22">
        <v>1665.596393289108</v>
      </c>
    </row>
    <row r="23" spans="1:5">
      <c r="A23">
        <v>21</v>
      </c>
      <c r="B23">
        <v>4365.649735288822</v>
      </c>
      <c r="C23">
        <v>4365.649735288822</v>
      </c>
      <c r="D23">
        <v>2074.519024621465</v>
      </c>
      <c r="E23">
        <v>1648.169671473157</v>
      </c>
    </row>
    <row r="24" spans="1:5">
      <c r="A24">
        <v>22</v>
      </c>
      <c r="B24">
        <v>4365.649735288822</v>
      </c>
      <c r="C24">
        <v>4365.649735288822</v>
      </c>
      <c r="D24">
        <v>2069.533123160059</v>
      </c>
      <c r="E24">
        <v>1643.183770011752</v>
      </c>
    </row>
    <row r="25" spans="1:5">
      <c r="A25">
        <v>23</v>
      </c>
      <c r="B25">
        <v>4365.649735288822</v>
      </c>
      <c r="C25">
        <v>4365.649735288822</v>
      </c>
      <c r="D25">
        <v>1973.654114288861</v>
      </c>
      <c r="E25">
        <v>1547.304761140556</v>
      </c>
    </row>
    <row r="26" spans="1:5">
      <c r="A26">
        <v>24</v>
      </c>
      <c r="B26">
        <v>4365.649735288822</v>
      </c>
      <c r="C26">
        <v>4365.649735288822</v>
      </c>
      <c r="D26">
        <v>1874.309524074542</v>
      </c>
      <c r="E26">
        <v>1447.960170926235</v>
      </c>
    </row>
    <row r="27" spans="1:5">
      <c r="A27">
        <v>25</v>
      </c>
      <c r="B27">
        <v>4365.649735288822</v>
      </c>
      <c r="C27">
        <v>4365.649735288822</v>
      </c>
      <c r="D27">
        <v>1846.388190519951</v>
      </c>
      <c r="E27">
        <v>1420.038837371645</v>
      </c>
    </row>
    <row r="28" spans="1:5">
      <c r="A28">
        <v>26</v>
      </c>
      <c r="B28">
        <v>4365.649735288822</v>
      </c>
      <c r="C28">
        <v>4365.649735288822</v>
      </c>
      <c r="D28">
        <v>1812.903898403417</v>
      </c>
      <c r="E28">
        <v>1386.55454525511</v>
      </c>
    </row>
    <row r="29" spans="1:5">
      <c r="A29">
        <v>27</v>
      </c>
      <c r="B29">
        <v>4365.649735288822</v>
      </c>
      <c r="C29">
        <v>4365.649735288822</v>
      </c>
      <c r="D29">
        <v>1697.562798242414</v>
      </c>
      <c r="E29">
        <v>1271.213445094108</v>
      </c>
    </row>
    <row r="30" spans="1:5">
      <c r="A30">
        <v>28</v>
      </c>
      <c r="B30">
        <v>4365.649735288822</v>
      </c>
      <c r="C30">
        <v>4365.649735288822</v>
      </c>
      <c r="D30">
        <v>1652.568587108107</v>
      </c>
      <c r="E30">
        <v>1226.219233959799</v>
      </c>
    </row>
    <row r="31" spans="1:5">
      <c r="A31">
        <v>29</v>
      </c>
      <c r="B31">
        <v>4365.649735288822</v>
      </c>
      <c r="C31">
        <v>4365.649735288822</v>
      </c>
      <c r="D31">
        <v>1623.557192870658</v>
      </c>
      <c r="E31">
        <v>1197.207839722352</v>
      </c>
    </row>
    <row r="32" spans="1:5">
      <c r="A32">
        <v>30</v>
      </c>
      <c r="B32">
        <v>4365.649735288822</v>
      </c>
      <c r="C32">
        <v>4365.649735288822</v>
      </c>
      <c r="D32">
        <v>1633.258209997527</v>
      </c>
      <c r="E32">
        <v>1206.90885684922</v>
      </c>
    </row>
    <row r="33" spans="1:5">
      <c r="A33">
        <v>31</v>
      </c>
      <c r="B33">
        <v>4365.649735288822</v>
      </c>
      <c r="C33">
        <v>4365.649735288822</v>
      </c>
      <c r="D33">
        <v>1590.527446430902</v>
      </c>
      <c r="E33">
        <v>1164.178093282595</v>
      </c>
    </row>
    <row r="34" spans="1:5">
      <c r="A34">
        <v>32</v>
      </c>
      <c r="B34">
        <v>4365.649735288822</v>
      </c>
      <c r="C34">
        <v>4365.649735288822</v>
      </c>
      <c r="D34">
        <v>1555.070457813579</v>
      </c>
      <c r="E34">
        <v>1128.721104665273</v>
      </c>
    </row>
    <row r="35" spans="1:5">
      <c r="A35">
        <v>33</v>
      </c>
      <c r="B35">
        <v>4365.649735288822</v>
      </c>
      <c r="C35">
        <v>4365.649735288822</v>
      </c>
      <c r="D35">
        <v>1542.67565082083</v>
      </c>
      <c r="E35">
        <v>1116.326297672524</v>
      </c>
    </row>
    <row r="36" spans="1:5">
      <c r="A36">
        <v>34</v>
      </c>
      <c r="B36">
        <v>4365.649735288822</v>
      </c>
      <c r="C36">
        <v>4365.649735288822</v>
      </c>
      <c r="D36">
        <v>1548.348629724584</v>
      </c>
      <c r="E36">
        <v>1121.999276576278</v>
      </c>
    </row>
    <row r="37" spans="1:5">
      <c r="A37">
        <v>35</v>
      </c>
      <c r="B37">
        <v>4365.649735288822</v>
      </c>
      <c r="C37">
        <v>4365.649735288822</v>
      </c>
      <c r="D37">
        <v>1490.852629652014</v>
      </c>
      <c r="E37">
        <v>1064.503276503708</v>
      </c>
    </row>
    <row r="38" spans="1:5">
      <c r="A38">
        <v>36</v>
      </c>
      <c r="B38">
        <v>4365.649735288822</v>
      </c>
      <c r="C38">
        <v>4365.649735288822</v>
      </c>
      <c r="D38">
        <v>1464.936260949616</v>
      </c>
      <c r="E38">
        <v>1038.58690780131</v>
      </c>
    </row>
    <row r="39" spans="1:5">
      <c r="A39">
        <v>37</v>
      </c>
      <c r="B39">
        <v>4365.649735288822</v>
      </c>
      <c r="C39">
        <v>4365.649735288822</v>
      </c>
      <c r="D39">
        <v>1463.632965179399</v>
      </c>
      <c r="E39">
        <v>1037.283612031093</v>
      </c>
    </row>
    <row r="40" spans="1:5">
      <c r="A40">
        <v>38</v>
      </c>
      <c r="B40">
        <v>4365.649735288822</v>
      </c>
      <c r="C40">
        <v>4365.649735288822</v>
      </c>
      <c r="D40">
        <v>1402.713470198515</v>
      </c>
      <c r="E40">
        <v>976.3641170502085</v>
      </c>
    </row>
    <row r="41" spans="1:5">
      <c r="A41">
        <v>39</v>
      </c>
      <c r="B41">
        <v>4365.649735288822</v>
      </c>
      <c r="C41">
        <v>4365.649735288822</v>
      </c>
      <c r="D41">
        <v>1368.013480824879</v>
      </c>
      <c r="E41">
        <v>941.664127676572</v>
      </c>
    </row>
    <row r="42" spans="1:5">
      <c r="A42">
        <v>40</v>
      </c>
      <c r="B42">
        <v>4365.649735288822</v>
      </c>
      <c r="C42">
        <v>4365.649735288822</v>
      </c>
      <c r="D42">
        <v>1315.826434858519</v>
      </c>
      <c r="E42">
        <v>889.4770817102126</v>
      </c>
    </row>
    <row r="43" spans="1:5">
      <c r="A43">
        <v>41</v>
      </c>
      <c r="B43">
        <v>4365.649735288822</v>
      </c>
      <c r="C43">
        <v>4365.649735288822</v>
      </c>
      <c r="D43">
        <v>1289.795064784593</v>
      </c>
      <c r="E43">
        <v>863.4457116362864</v>
      </c>
    </row>
    <row r="44" spans="1:5">
      <c r="A44">
        <v>42</v>
      </c>
      <c r="B44">
        <v>4365.649735288822</v>
      </c>
      <c r="C44">
        <v>4365.649735288822</v>
      </c>
      <c r="D44">
        <v>1271.960540495428</v>
      </c>
      <c r="E44">
        <v>845.6111873471211</v>
      </c>
    </row>
    <row r="45" spans="1:5">
      <c r="A45">
        <v>43</v>
      </c>
      <c r="B45">
        <v>4365.649735288822</v>
      </c>
      <c r="C45">
        <v>4365.649735288822</v>
      </c>
      <c r="D45">
        <v>1257.804916221425</v>
      </c>
      <c r="E45">
        <v>831.455563073119</v>
      </c>
    </row>
    <row r="46" spans="1:5">
      <c r="A46">
        <v>44</v>
      </c>
      <c r="B46">
        <v>4365.649735288822</v>
      </c>
      <c r="C46">
        <v>4365.649735288822</v>
      </c>
      <c r="D46">
        <v>1258.682592394668</v>
      </c>
      <c r="E46">
        <v>832.3332392463616</v>
      </c>
    </row>
    <row r="47" spans="1:5">
      <c r="A47">
        <v>45</v>
      </c>
      <c r="B47">
        <v>4365.649735288822</v>
      </c>
      <c r="C47">
        <v>4365.649735288822</v>
      </c>
      <c r="D47">
        <v>1227.339277035625</v>
      </c>
      <c r="E47">
        <v>800.9899238873185</v>
      </c>
    </row>
    <row r="48" spans="1:5">
      <c r="A48">
        <v>46</v>
      </c>
      <c r="B48">
        <v>4365.649735288822</v>
      </c>
      <c r="C48">
        <v>4365.649735288822</v>
      </c>
      <c r="D48">
        <v>1220.536453335864</v>
      </c>
      <c r="E48">
        <v>794.1871001875576</v>
      </c>
    </row>
    <row r="49" spans="1:5">
      <c r="A49">
        <v>47</v>
      </c>
      <c r="B49">
        <v>4365.649735288822</v>
      </c>
      <c r="C49">
        <v>4365.649735288822</v>
      </c>
      <c r="D49">
        <v>1222.534606741342</v>
      </c>
      <c r="E49">
        <v>796.1852535930356</v>
      </c>
    </row>
    <row r="50" spans="1:5">
      <c r="A50">
        <v>48</v>
      </c>
      <c r="B50">
        <v>4365.649735288822</v>
      </c>
      <c r="C50">
        <v>4365.649735288822</v>
      </c>
      <c r="D50">
        <v>1188.113071789225</v>
      </c>
      <c r="E50">
        <v>761.7637186409189</v>
      </c>
    </row>
    <row r="51" spans="1:5">
      <c r="A51">
        <v>49</v>
      </c>
      <c r="B51">
        <v>4365.649735288822</v>
      </c>
      <c r="C51">
        <v>4365.649735288822</v>
      </c>
      <c r="D51">
        <v>1176.280692246059</v>
      </c>
      <c r="E51">
        <v>749.9313390977521</v>
      </c>
    </row>
    <row r="52" spans="1:5">
      <c r="A52">
        <v>50</v>
      </c>
      <c r="B52">
        <v>4365.649735288822</v>
      </c>
      <c r="C52">
        <v>4365.649735288822</v>
      </c>
      <c r="D52">
        <v>1177.685843052405</v>
      </c>
      <c r="E52">
        <v>751.3364899040985</v>
      </c>
    </row>
    <row r="53" spans="1:5">
      <c r="A53">
        <v>51</v>
      </c>
      <c r="B53">
        <v>4365.649735288822</v>
      </c>
      <c r="C53">
        <v>4365.649735288822</v>
      </c>
      <c r="D53">
        <v>1144.116197589871</v>
      </c>
      <c r="E53">
        <v>717.7668444415639</v>
      </c>
    </row>
    <row r="54" spans="1:5">
      <c r="A54">
        <v>52</v>
      </c>
      <c r="B54">
        <v>4365.649735288822</v>
      </c>
      <c r="C54">
        <v>4365.649735288822</v>
      </c>
      <c r="D54">
        <v>1131.744082602429</v>
      </c>
      <c r="E54">
        <v>705.3947294541238</v>
      </c>
    </row>
    <row r="55" spans="1:5">
      <c r="A55">
        <v>53</v>
      </c>
      <c r="B55">
        <v>4365.649735288822</v>
      </c>
      <c r="C55">
        <v>4365.649735288822</v>
      </c>
      <c r="D55">
        <v>1102.638565259739</v>
      </c>
      <c r="E55">
        <v>676.2892121114317</v>
      </c>
    </row>
    <row r="56" spans="1:5">
      <c r="A56">
        <v>54</v>
      </c>
      <c r="B56">
        <v>4365.649735288822</v>
      </c>
      <c r="C56">
        <v>4365.649735288822</v>
      </c>
      <c r="D56">
        <v>1082.244878726624</v>
      </c>
      <c r="E56">
        <v>655.8955255783185</v>
      </c>
    </row>
    <row r="57" spans="1:5">
      <c r="A57">
        <v>55</v>
      </c>
      <c r="B57">
        <v>4365.649735288822</v>
      </c>
      <c r="C57">
        <v>4365.649735288822</v>
      </c>
      <c r="D57">
        <v>1067.154176667491</v>
      </c>
      <c r="E57">
        <v>640.804823519184</v>
      </c>
    </row>
    <row r="58" spans="1:5">
      <c r="A58">
        <v>56</v>
      </c>
      <c r="B58">
        <v>4365.649735288822</v>
      </c>
      <c r="C58">
        <v>4365.649735288822</v>
      </c>
      <c r="D58">
        <v>1055.781453697709</v>
      </c>
      <c r="E58">
        <v>629.4321005494023</v>
      </c>
    </row>
    <row r="59" spans="1:5">
      <c r="A59">
        <v>57</v>
      </c>
      <c r="B59">
        <v>4365.649735288822</v>
      </c>
      <c r="C59">
        <v>4365.649735288822</v>
      </c>
      <c r="D59">
        <v>1044.9513474615</v>
      </c>
      <c r="E59">
        <v>618.6019943131936</v>
      </c>
    </row>
    <row r="60" spans="1:5">
      <c r="A60">
        <v>58</v>
      </c>
      <c r="B60">
        <v>4365.649735288822</v>
      </c>
      <c r="C60">
        <v>4365.649735288822</v>
      </c>
      <c r="D60">
        <v>1027.213595789047</v>
      </c>
      <c r="E60">
        <v>600.8642426407411</v>
      </c>
    </row>
    <row r="61" spans="1:5">
      <c r="A61">
        <v>59</v>
      </c>
      <c r="B61">
        <v>4365.649735288822</v>
      </c>
      <c r="C61">
        <v>4365.649735288822</v>
      </c>
      <c r="D61">
        <v>1017.348164511016</v>
      </c>
      <c r="E61">
        <v>590.9988113627101</v>
      </c>
    </row>
    <row r="62" spans="1:5">
      <c r="A62">
        <v>60</v>
      </c>
      <c r="B62">
        <v>4365.649735288822</v>
      </c>
      <c r="C62">
        <v>4365.649735288822</v>
      </c>
      <c r="D62">
        <v>1010.601549835717</v>
      </c>
      <c r="E62">
        <v>584.2521966874111</v>
      </c>
    </row>
    <row r="63" spans="1:5">
      <c r="A63">
        <v>61</v>
      </c>
      <c r="B63">
        <v>4365.649735288822</v>
      </c>
      <c r="C63">
        <v>4365.649735288822</v>
      </c>
      <c r="D63">
        <v>1011.431554292272</v>
      </c>
      <c r="E63">
        <v>585.0822011439658</v>
      </c>
    </row>
    <row r="64" spans="1:5">
      <c r="A64">
        <v>62</v>
      </c>
      <c r="B64">
        <v>4365.649735288822</v>
      </c>
      <c r="C64">
        <v>4365.649735288822</v>
      </c>
      <c r="D64">
        <v>992.1956112651383</v>
      </c>
      <c r="E64">
        <v>565.8462581168325</v>
      </c>
    </row>
    <row r="65" spans="1:5">
      <c r="A65">
        <v>63</v>
      </c>
      <c r="B65">
        <v>4365.649735288822</v>
      </c>
      <c r="C65">
        <v>4365.649735288822</v>
      </c>
      <c r="D65">
        <v>981.4570993617336</v>
      </c>
      <c r="E65">
        <v>555.1077462134275</v>
      </c>
    </row>
    <row r="66" spans="1:5">
      <c r="A66">
        <v>64</v>
      </c>
      <c r="B66">
        <v>4365.649735288822</v>
      </c>
      <c r="C66">
        <v>4365.649735288822</v>
      </c>
      <c r="D66">
        <v>966.3270080651316</v>
      </c>
      <c r="E66">
        <v>539.9776549168254</v>
      </c>
    </row>
    <row r="67" spans="1:5">
      <c r="A67">
        <v>65</v>
      </c>
      <c r="B67">
        <v>4365.649735288822</v>
      </c>
      <c r="C67">
        <v>4365.649735288822</v>
      </c>
      <c r="D67">
        <v>958.3684010517122</v>
      </c>
      <c r="E67">
        <v>532.0190479034061</v>
      </c>
    </row>
    <row r="68" spans="1:5">
      <c r="A68">
        <v>66</v>
      </c>
      <c r="B68">
        <v>4365.649735288822</v>
      </c>
      <c r="C68">
        <v>4365.649735288822</v>
      </c>
      <c r="D68">
        <v>957.7939038690689</v>
      </c>
      <c r="E68">
        <v>531.4445507207625</v>
      </c>
    </row>
    <row r="69" spans="1:5">
      <c r="A69">
        <v>67</v>
      </c>
      <c r="B69">
        <v>4365.649735288822</v>
      </c>
      <c r="C69">
        <v>4365.649735288822</v>
      </c>
      <c r="D69">
        <v>940.7501486809001</v>
      </c>
      <c r="E69">
        <v>514.4007955325937</v>
      </c>
    </row>
    <row r="70" spans="1:5">
      <c r="A70">
        <v>68</v>
      </c>
      <c r="B70">
        <v>4365.649735288822</v>
      </c>
      <c r="C70">
        <v>4365.649735288822</v>
      </c>
      <c r="D70">
        <v>933.4558139886086</v>
      </c>
      <c r="E70">
        <v>507.1064608403019</v>
      </c>
    </row>
    <row r="71" spans="1:5">
      <c r="A71">
        <v>69</v>
      </c>
      <c r="B71">
        <v>4365.649735288822</v>
      </c>
      <c r="C71">
        <v>4365.649735288822</v>
      </c>
      <c r="D71">
        <v>922.675739527918</v>
      </c>
      <c r="E71">
        <v>496.3263863796112</v>
      </c>
    </row>
    <row r="72" spans="1:5">
      <c r="A72">
        <v>70</v>
      </c>
      <c r="B72">
        <v>4365.649735288822</v>
      </c>
      <c r="C72">
        <v>4365.649735288822</v>
      </c>
      <c r="D72">
        <v>914.0101274166941</v>
      </c>
      <c r="E72">
        <v>487.6607742683879</v>
      </c>
    </row>
    <row r="73" spans="1:5">
      <c r="A73">
        <v>71</v>
      </c>
      <c r="B73">
        <v>4365.649735288822</v>
      </c>
      <c r="C73">
        <v>4365.649735288822</v>
      </c>
      <c r="D73">
        <v>905.8827801030682</v>
      </c>
      <c r="E73">
        <v>479.5334269547615</v>
      </c>
    </row>
    <row r="74" spans="1:5">
      <c r="A74">
        <v>72</v>
      </c>
      <c r="B74">
        <v>4365.649735288822</v>
      </c>
      <c r="C74">
        <v>4365.649735288822</v>
      </c>
      <c r="D74">
        <v>892.925789624524</v>
      </c>
      <c r="E74">
        <v>466.5764364762182</v>
      </c>
    </row>
    <row r="75" spans="1:5">
      <c r="A75">
        <v>73</v>
      </c>
      <c r="B75">
        <v>4365.649735288822</v>
      </c>
      <c r="C75">
        <v>4365.649735288822</v>
      </c>
      <c r="D75">
        <v>886.0556041705988</v>
      </c>
      <c r="E75">
        <v>459.7062510222926</v>
      </c>
    </row>
    <row r="76" spans="1:5">
      <c r="A76">
        <v>74</v>
      </c>
      <c r="B76">
        <v>4365.649735288822</v>
      </c>
      <c r="C76">
        <v>4365.649735288822</v>
      </c>
      <c r="D76">
        <v>879.8541402815709</v>
      </c>
      <c r="E76">
        <v>453.504787133265</v>
      </c>
    </row>
    <row r="77" spans="1:5">
      <c r="A77">
        <v>75</v>
      </c>
      <c r="B77">
        <v>4365.649735288822</v>
      </c>
      <c r="C77">
        <v>4365.649735288822</v>
      </c>
      <c r="D77">
        <v>874.8661294931389</v>
      </c>
      <c r="E77">
        <v>448.5167763448329</v>
      </c>
    </row>
    <row r="78" spans="1:5">
      <c r="A78">
        <v>76</v>
      </c>
      <c r="B78">
        <v>4365.649735288822</v>
      </c>
      <c r="C78">
        <v>4365.649735288822</v>
      </c>
      <c r="D78">
        <v>864.090578807727</v>
      </c>
      <c r="E78">
        <v>437.7412256594201</v>
      </c>
    </row>
    <row r="79" spans="1:5">
      <c r="A79">
        <v>77</v>
      </c>
      <c r="B79">
        <v>4365.649735288822</v>
      </c>
      <c r="C79">
        <v>4365.649735288822</v>
      </c>
      <c r="D79">
        <v>854.8864123620127</v>
      </c>
      <c r="E79">
        <v>428.5370592137063</v>
      </c>
    </row>
    <row r="80" spans="1:5">
      <c r="A80">
        <v>78</v>
      </c>
      <c r="B80">
        <v>4365.649735288822</v>
      </c>
      <c r="C80">
        <v>4365.649735288822</v>
      </c>
      <c r="D80">
        <v>846.2932812180806</v>
      </c>
      <c r="E80">
        <v>419.9439280697748</v>
      </c>
    </row>
    <row r="81" spans="1:5">
      <c r="A81">
        <v>79</v>
      </c>
      <c r="B81">
        <v>4365.649735288822</v>
      </c>
      <c r="C81">
        <v>4365.649735288822</v>
      </c>
      <c r="D81">
        <v>842.8457852568824</v>
      </c>
      <c r="E81">
        <v>416.4964321085761</v>
      </c>
    </row>
    <row r="82" spans="1:5">
      <c r="A82">
        <v>80</v>
      </c>
      <c r="B82">
        <v>4365.649735288822</v>
      </c>
      <c r="C82">
        <v>4365.649735288822</v>
      </c>
      <c r="D82">
        <v>833.1226169421539</v>
      </c>
      <c r="E82">
        <v>406.7732637938471</v>
      </c>
    </row>
    <row r="83" spans="1:5">
      <c r="A83">
        <v>81</v>
      </c>
      <c r="B83">
        <v>4365.649735288822</v>
      </c>
      <c r="C83">
        <v>4365.649735288822</v>
      </c>
      <c r="D83">
        <v>828.5806615836191</v>
      </c>
      <c r="E83">
        <v>402.2313084353131</v>
      </c>
    </row>
    <row r="84" spans="1:5">
      <c r="A84">
        <v>82</v>
      </c>
      <c r="B84">
        <v>4365.649735288822</v>
      </c>
      <c r="C84">
        <v>4365.649735288822</v>
      </c>
      <c r="D84">
        <v>823.8941925960532</v>
      </c>
      <c r="E84">
        <v>397.5448394477469</v>
      </c>
    </row>
    <row r="85" spans="1:5">
      <c r="A85">
        <v>83</v>
      </c>
      <c r="B85">
        <v>4365.649735288822</v>
      </c>
      <c r="C85">
        <v>4365.649735288822</v>
      </c>
      <c r="D85">
        <v>816.2911338822126</v>
      </c>
      <c r="E85">
        <v>389.9417807339059</v>
      </c>
    </row>
    <row r="86" spans="1:5">
      <c r="A86">
        <v>84</v>
      </c>
      <c r="B86">
        <v>4365.649735288822</v>
      </c>
      <c r="C86">
        <v>4365.649735288822</v>
      </c>
      <c r="D86">
        <v>810.1163603760986</v>
      </c>
      <c r="E86">
        <v>383.7670072277926</v>
      </c>
    </row>
    <row r="87" spans="1:5">
      <c r="A87">
        <v>85</v>
      </c>
      <c r="B87">
        <v>4365.649735288822</v>
      </c>
      <c r="C87">
        <v>4365.649735288822</v>
      </c>
      <c r="D87">
        <v>804.4927927096438</v>
      </c>
      <c r="E87">
        <v>378.1434395613374</v>
      </c>
    </row>
    <row r="88" spans="1:5">
      <c r="A88">
        <v>86</v>
      </c>
      <c r="B88">
        <v>4365.649735288822</v>
      </c>
      <c r="C88">
        <v>4365.649735288822</v>
      </c>
      <c r="D88">
        <v>796.454980498595</v>
      </c>
      <c r="E88">
        <v>370.1056273502884</v>
      </c>
    </row>
    <row r="89" spans="1:5">
      <c r="A89">
        <v>87</v>
      </c>
      <c r="B89">
        <v>4365.649735288822</v>
      </c>
      <c r="C89">
        <v>4365.649735288822</v>
      </c>
      <c r="D89">
        <v>790.9366135312659</v>
      </c>
      <c r="E89">
        <v>364.5872603829599</v>
      </c>
    </row>
    <row r="90" spans="1:5">
      <c r="A90">
        <v>88</v>
      </c>
      <c r="B90">
        <v>4365.649735288822</v>
      </c>
      <c r="C90">
        <v>4365.649735288822</v>
      </c>
      <c r="D90">
        <v>787.1946445450029</v>
      </c>
      <c r="E90">
        <v>360.8452913966971</v>
      </c>
    </row>
    <row r="91" spans="1:5">
      <c r="A91">
        <v>89</v>
      </c>
      <c r="B91">
        <v>4365.649735288822</v>
      </c>
      <c r="C91">
        <v>4365.649735288822</v>
      </c>
      <c r="D91">
        <v>780.5944246935903</v>
      </c>
      <c r="E91">
        <v>354.2450715452838</v>
      </c>
    </row>
    <row r="92" spans="1:5">
      <c r="A92">
        <v>90</v>
      </c>
      <c r="B92">
        <v>4365.649735288822</v>
      </c>
      <c r="C92">
        <v>4365.649735288822</v>
      </c>
      <c r="D92">
        <v>774.6472001045908</v>
      </c>
      <c r="E92">
        <v>348.2978469562843</v>
      </c>
    </row>
    <row r="93" spans="1:5">
      <c r="A93">
        <v>91</v>
      </c>
      <c r="B93">
        <v>4365.649735288822</v>
      </c>
      <c r="C93">
        <v>4365.649735288822</v>
      </c>
      <c r="D93">
        <v>768.9796340420862</v>
      </c>
      <c r="E93">
        <v>342.6302808937794</v>
      </c>
    </row>
    <row r="94" spans="1:5">
      <c r="A94">
        <v>92</v>
      </c>
      <c r="B94">
        <v>4365.649735288822</v>
      </c>
      <c r="C94">
        <v>4365.649735288822</v>
      </c>
      <c r="D94">
        <v>765.7310999638079</v>
      </c>
      <c r="E94">
        <v>339.3817468155019</v>
      </c>
    </row>
    <row r="95" spans="1:5">
      <c r="A95">
        <v>93</v>
      </c>
      <c r="B95">
        <v>4365.649735288822</v>
      </c>
      <c r="C95">
        <v>4365.649735288822</v>
      </c>
      <c r="D95">
        <v>759.1264273444923</v>
      </c>
      <c r="E95">
        <v>332.7770741961867</v>
      </c>
    </row>
    <row r="96" spans="1:5">
      <c r="A96">
        <v>94</v>
      </c>
      <c r="B96">
        <v>4365.649735288822</v>
      </c>
      <c r="C96">
        <v>4365.649735288822</v>
      </c>
      <c r="D96">
        <v>755.8570531473435</v>
      </c>
      <c r="E96">
        <v>329.5076999990371</v>
      </c>
    </row>
    <row r="97" spans="1:5">
      <c r="A97">
        <v>95</v>
      </c>
      <c r="B97">
        <v>4365.649735288822</v>
      </c>
      <c r="C97">
        <v>4365.649735288822</v>
      </c>
      <c r="D97">
        <v>752.1691536885035</v>
      </c>
      <c r="E97">
        <v>325.819800540197</v>
      </c>
    </row>
    <row r="98" spans="1:5">
      <c r="A98">
        <v>96</v>
      </c>
      <c r="B98">
        <v>4365.649735288822</v>
      </c>
      <c r="C98">
        <v>4365.649735288822</v>
      </c>
      <c r="D98">
        <v>748.5122112150093</v>
      </c>
      <c r="E98">
        <v>322.1628580667029</v>
      </c>
    </row>
    <row r="99" spans="1:5">
      <c r="A99">
        <v>97</v>
      </c>
      <c r="B99">
        <v>4365.649735288822</v>
      </c>
      <c r="C99">
        <v>4365.649735288822</v>
      </c>
      <c r="D99">
        <v>743.3063148693478</v>
      </c>
      <c r="E99">
        <v>316.9569617210413</v>
      </c>
    </row>
    <row r="100" spans="1:5">
      <c r="A100">
        <v>98</v>
      </c>
      <c r="B100">
        <v>4365.649735288822</v>
      </c>
      <c r="C100">
        <v>4365.649735288822</v>
      </c>
      <c r="D100">
        <v>739.0075062827269</v>
      </c>
      <c r="E100">
        <v>312.6581531344199</v>
      </c>
    </row>
    <row r="101" spans="1:5">
      <c r="A101">
        <v>99</v>
      </c>
      <c r="B101">
        <v>4365.649735288822</v>
      </c>
      <c r="C101">
        <v>4365.649735288822</v>
      </c>
      <c r="D101">
        <v>735.1412546519713</v>
      </c>
      <c r="E101">
        <v>308.7919015036649</v>
      </c>
    </row>
    <row r="102" spans="1:5">
      <c r="A102">
        <v>100</v>
      </c>
      <c r="B102">
        <v>4365.649735288822</v>
      </c>
      <c r="C102">
        <v>4365.649735288822</v>
      </c>
      <c r="D102">
        <v>729.7886504079095</v>
      </c>
      <c r="E102">
        <v>303.4392972596031</v>
      </c>
    </row>
    <row r="103" spans="1:5">
      <c r="A103">
        <v>101</v>
      </c>
      <c r="B103">
        <v>4365.649735288822</v>
      </c>
      <c r="C103">
        <v>4365.649735288822</v>
      </c>
      <c r="D103">
        <v>727.6814452599224</v>
      </c>
      <c r="E103">
        <v>301.3320921116162</v>
      </c>
    </row>
    <row r="104" spans="1:5">
      <c r="A104">
        <v>102</v>
      </c>
      <c r="B104">
        <v>4365.649735288822</v>
      </c>
      <c r="C104">
        <v>4365.649735288822</v>
      </c>
      <c r="D104">
        <v>724.6304259916996</v>
      </c>
      <c r="E104">
        <v>298.2810728433932</v>
      </c>
    </row>
    <row r="105" spans="1:5">
      <c r="A105">
        <v>103</v>
      </c>
      <c r="B105">
        <v>4365.649735288822</v>
      </c>
      <c r="C105">
        <v>4365.649735288822</v>
      </c>
      <c r="D105">
        <v>719.8782890913717</v>
      </c>
      <c r="E105">
        <v>293.5289359430651</v>
      </c>
    </row>
    <row r="106" spans="1:5">
      <c r="A106">
        <v>104</v>
      </c>
      <c r="B106">
        <v>4365.649735288822</v>
      </c>
      <c r="C106">
        <v>4365.649735288822</v>
      </c>
      <c r="D106">
        <v>715.4679920879621</v>
      </c>
      <c r="E106">
        <v>289.1186389396559</v>
      </c>
    </row>
    <row r="107" spans="1:5">
      <c r="A107">
        <v>105</v>
      </c>
      <c r="B107">
        <v>4365.649735288822</v>
      </c>
      <c r="C107">
        <v>4365.649735288822</v>
      </c>
      <c r="D107">
        <v>711.215257638032</v>
      </c>
      <c r="E107">
        <v>284.8659044897256</v>
      </c>
    </row>
    <row r="108" spans="1:5">
      <c r="A108">
        <v>106</v>
      </c>
      <c r="B108">
        <v>4365.649735288822</v>
      </c>
      <c r="C108">
        <v>4365.649735288822</v>
      </c>
      <c r="D108">
        <v>709.1505977526789</v>
      </c>
      <c r="E108">
        <v>282.8012446043726</v>
      </c>
    </row>
    <row r="109" spans="1:5">
      <c r="A109">
        <v>107</v>
      </c>
      <c r="B109">
        <v>4365.649735288822</v>
      </c>
      <c r="C109">
        <v>4365.649735288822</v>
      </c>
      <c r="D109">
        <v>704.7813234662382</v>
      </c>
      <c r="E109">
        <v>278.431970317932</v>
      </c>
    </row>
    <row r="110" spans="1:5">
      <c r="A110">
        <v>108</v>
      </c>
      <c r="B110">
        <v>4365.649735288822</v>
      </c>
      <c r="C110">
        <v>4365.649735288822</v>
      </c>
      <c r="D110">
        <v>701.9591218578287</v>
      </c>
      <c r="E110">
        <v>275.6097687095224</v>
      </c>
    </row>
    <row r="111" spans="1:5">
      <c r="A111">
        <v>109</v>
      </c>
      <c r="B111">
        <v>4365.649735288822</v>
      </c>
      <c r="C111">
        <v>4365.649735288822</v>
      </c>
      <c r="D111">
        <v>699.0855289649915</v>
      </c>
      <c r="E111">
        <v>272.7361758166847</v>
      </c>
    </row>
    <row r="112" spans="1:5">
      <c r="A112">
        <v>110</v>
      </c>
      <c r="B112">
        <v>4365.649735288822</v>
      </c>
      <c r="C112">
        <v>4365.649735288822</v>
      </c>
      <c r="D112">
        <v>695.0646600435487</v>
      </c>
      <c r="E112">
        <v>268.7153068952424</v>
      </c>
    </row>
    <row r="113" spans="1:5">
      <c r="A113">
        <v>111</v>
      </c>
      <c r="B113">
        <v>4365.649735288822</v>
      </c>
      <c r="C113">
        <v>4365.649735288822</v>
      </c>
      <c r="D113">
        <v>691.7780340783465</v>
      </c>
      <c r="E113">
        <v>265.4286809300403</v>
      </c>
    </row>
    <row r="114" spans="1:5">
      <c r="A114">
        <v>112</v>
      </c>
      <c r="B114">
        <v>4365.649735288822</v>
      </c>
      <c r="C114">
        <v>4365.649735288822</v>
      </c>
      <c r="D114">
        <v>688.890490991096</v>
      </c>
      <c r="E114">
        <v>262.5411378427901</v>
      </c>
    </row>
    <row r="115" spans="1:5">
      <c r="A115">
        <v>113</v>
      </c>
      <c r="B115">
        <v>4365.649735288822</v>
      </c>
      <c r="C115">
        <v>4365.649735288822</v>
      </c>
      <c r="D115">
        <v>684.9608867471251</v>
      </c>
      <c r="E115">
        <v>258.6115335988187</v>
      </c>
    </row>
    <row r="116" spans="1:5">
      <c r="A116">
        <v>114</v>
      </c>
      <c r="B116">
        <v>4365.649735288822</v>
      </c>
      <c r="C116">
        <v>4365.649735288822</v>
      </c>
      <c r="D116">
        <v>682.8646805342702</v>
      </c>
      <c r="E116">
        <v>256.515327385964</v>
      </c>
    </row>
    <row r="117" spans="1:5">
      <c r="A117">
        <v>115</v>
      </c>
      <c r="B117">
        <v>4365.649735288822</v>
      </c>
      <c r="C117">
        <v>4365.649735288822</v>
      </c>
      <c r="D117">
        <v>681.2927366383853</v>
      </c>
      <c r="E117">
        <v>254.9433834900786</v>
      </c>
    </row>
    <row r="118" spans="1:5">
      <c r="A118">
        <v>116</v>
      </c>
      <c r="B118">
        <v>4365.649735288822</v>
      </c>
      <c r="C118">
        <v>4365.649735288822</v>
      </c>
      <c r="D118">
        <v>677.9174454638877</v>
      </c>
      <c r="E118">
        <v>251.5680923155812</v>
      </c>
    </row>
    <row r="119" spans="1:5">
      <c r="A119">
        <v>117</v>
      </c>
      <c r="B119">
        <v>4365.649735288822</v>
      </c>
      <c r="C119">
        <v>4365.649735288822</v>
      </c>
      <c r="D119">
        <v>674.7442177900789</v>
      </c>
      <c r="E119">
        <v>248.3948646417727</v>
      </c>
    </row>
    <row r="120" spans="1:5">
      <c r="A120">
        <v>118</v>
      </c>
      <c r="B120">
        <v>4365.649735288822</v>
      </c>
      <c r="C120">
        <v>4365.649735288822</v>
      </c>
      <c r="D120">
        <v>671.5685577741411</v>
      </c>
      <c r="E120">
        <v>245.2192046258351</v>
      </c>
    </row>
    <row r="121" spans="1:5">
      <c r="A121">
        <v>119</v>
      </c>
      <c r="B121">
        <v>4365.649735288822</v>
      </c>
      <c r="C121">
        <v>4365.649735288822</v>
      </c>
      <c r="D121">
        <v>669.842166446507</v>
      </c>
      <c r="E121">
        <v>243.4928132982005</v>
      </c>
    </row>
    <row r="122" spans="1:5">
      <c r="A122">
        <v>120</v>
      </c>
      <c r="B122">
        <v>4365.649735288822</v>
      </c>
      <c r="C122">
        <v>4365.649735288822</v>
      </c>
      <c r="D122">
        <v>666.5140252549915</v>
      </c>
      <c r="E122">
        <v>240.1646721066846</v>
      </c>
    </row>
    <row r="123" spans="1:5">
      <c r="A123">
        <v>121</v>
      </c>
      <c r="B123">
        <v>4365.649735288822</v>
      </c>
      <c r="C123">
        <v>4365.649735288822</v>
      </c>
      <c r="D123">
        <v>664.1584026037523</v>
      </c>
      <c r="E123">
        <v>237.8090494554456</v>
      </c>
    </row>
    <row r="124" spans="1:5">
      <c r="A124">
        <v>122</v>
      </c>
      <c r="B124">
        <v>4365.649735288822</v>
      </c>
      <c r="C124">
        <v>4365.649735288822</v>
      </c>
      <c r="D124">
        <v>661.9133102334846</v>
      </c>
      <c r="E124">
        <v>235.5639570851779</v>
      </c>
    </row>
    <row r="125" spans="1:5">
      <c r="A125">
        <v>123</v>
      </c>
      <c r="B125">
        <v>4365.649735288822</v>
      </c>
      <c r="C125">
        <v>4365.649735288822</v>
      </c>
      <c r="D125">
        <v>658.9405157272976</v>
      </c>
      <c r="E125">
        <v>232.5911625789911</v>
      </c>
    </row>
    <row r="126" spans="1:5">
      <c r="A126">
        <v>124</v>
      </c>
      <c r="B126">
        <v>4365.649735288822</v>
      </c>
      <c r="C126">
        <v>4365.649735288822</v>
      </c>
      <c r="D126">
        <v>656.446121436974</v>
      </c>
      <c r="E126">
        <v>230.0967682886677</v>
      </c>
    </row>
    <row r="127" spans="1:5">
      <c r="A127">
        <v>125</v>
      </c>
      <c r="B127">
        <v>4365.649735288822</v>
      </c>
      <c r="C127">
        <v>4365.649735288822</v>
      </c>
      <c r="D127">
        <v>654.33135957038</v>
      </c>
      <c r="E127">
        <v>227.9820064220739</v>
      </c>
    </row>
    <row r="128" spans="1:5">
      <c r="A128">
        <v>126</v>
      </c>
      <c r="B128">
        <v>4365.649735288822</v>
      </c>
      <c r="C128">
        <v>4365.649735288822</v>
      </c>
      <c r="D128">
        <v>651.3828604410411</v>
      </c>
      <c r="E128">
        <v>225.0335072927344</v>
      </c>
    </row>
    <row r="129" spans="1:5">
      <c r="A129">
        <v>127</v>
      </c>
      <c r="B129">
        <v>4365.649735288822</v>
      </c>
      <c r="C129">
        <v>4365.649735288822</v>
      </c>
      <c r="D129">
        <v>649.3886428972481</v>
      </c>
      <c r="E129">
        <v>223.0392897489415</v>
      </c>
    </row>
    <row r="130" spans="1:5">
      <c r="A130">
        <v>128</v>
      </c>
      <c r="B130">
        <v>4365.649735288822</v>
      </c>
      <c r="C130">
        <v>4365.649735288822</v>
      </c>
      <c r="D130">
        <v>647.8086273550823</v>
      </c>
      <c r="E130">
        <v>221.4592742067759</v>
      </c>
    </row>
    <row r="131" spans="1:5">
      <c r="A131">
        <v>129</v>
      </c>
      <c r="B131">
        <v>4365.649735288822</v>
      </c>
      <c r="C131">
        <v>4365.649735288822</v>
      </c>
      <c r="D131">
        <v>645.3982541674751</v>
      </c>
      <c r="E131">
        <v>219.0489010191685</v>
      </c>
    </row>
    <row r="132" spans="1:5">
      <c r="A132">
        <v>130</v>
      </c>
      <c r="B132">
        <v>4365.649735288822</v>
      </c>
      <c r="C132">
        <v>4365.649735288822</v>
      </c>
      <c r="D132">
        <v>642.8923713443451</v>
      </c>
      <c r="E132">
        <v>216.5430181960386</v>
      </c>
    </row>
    <row r="133" spans="1:5">
      <c r="A133">
        <v>131</v>
      </c>
      <c r="B133">
        <v>4365.649735288822</v>
      </c>
      <c r="C133">
        <v>4365.649735288822</v>
      </c>
      <c r="D133">
        <v>640.5528433808356</v>
      </c>
      <c r="E133">
        <v>214.2034902325291</v>
      </c>
    </row>
    <row r="134" spans="1:5">
      <c r="A134">
        <v>132</v>
      </c>
      <c r="B134">
        <v>4365.649735288822</v>
      </c>
      <c r="C134">
        <v>4365.649735288822</v>
      </c>
      <c r="D134">
        <v>639.2471389402195</v>
      </c>
      <c r="E134">
        <v>212.8977857919132</v>
      </c>
    </row>
    <row r="135" spans="1:5">
      <c r="A135">
        <v>133</v>
      </c>
      <c r="B135">
        <v>4365.649735288822</v>
      </c>
      <c r="C135">
        <v>4365.649735288822</v>
      </c>
      <c r="D135">
        <v>636.7131191966812</v>
      </c>
      <c r="E135">
        <v>210.3637660483746</v>
      </c>
    </row>
    <row r="136" spans="1:5">
      <c r="A136">
        <v>134</v>
      </c>
      <c r="B136">
        <v>4365.649735288822</v>
      </c>
      <c r="C136">
        <v>4365.649735288822</v>
      </c>
      <c r="D136">
        <v>634.9980679701773</v>
      </c>
      <c r="E136">
        <v>208.6487148218707</v>
      </c>
    </row>
    <row r="137" spans="1:5">
      <c r="A137">
        <v>135</v>
      </c>
      <c r="B137">
        <v>4365.649735288822</v>
      </c>
      <c r="C137">
        <v>4365.649735288822</v>
      </c>
      <c r="D137">
        <v>633.3182169632183</v>
      </c>
      <c r="E137">
        <v>206.9688638149117</v>
      </c>
    </row>
    <row r="138" spans="1:5">
      <c r="A138">
        <v>136</v>
      </c>
      <c r="B138">
        <v>4365.649735288822</v>
      </c>
      <c r="C138">
        <v>4365.649735288822</v>
      </c>
      <c r="D138">
        <v>630.9803956837621</v>
      </c>
      <c r="E138">
        <v>204.6310425354558</v>
      </c>
    </row>
    <row r="139" spans="1:5">
      <c r="A139">
        <v>137</v>
      </c>
      <c r="B139">
        <v>4365.649735288822</v>
      </c>
      <c r="C139">
        <v>4365.649735288822</v>
      </c>
      <c r="D139">
        <v>629.0490221067535</v>
      </c>
      <c r="E139">
        <v>202.6996689584471</v>
      </c>
    </row>
    <row r="140" spans="1:5">
      <c r="A140">
        <v>138</v>
      </c>
      <c r="B140">
        <v>4365.649735288822</v>
      </c>
      <c r="C140">
        <v>4365.649735288822</v>
      </c>
      <c r="D140">
        <v>627.3374608756861</v>
      </c>
      <c r="E140">
        <v>200.9881077273797</v>
      </c>
    </row>
    <row r="141" spans="1:5">
      <c r="A141">
        <v>139</v>
      </c>
      <c r="B141">
        <v>4365.649735288822</v>
      </c>
      <c r="C141">
        <v>4365.649735288822</v>
      </c>
      <c r="D141">
        <v>625.0462268086304</v>
      </c>
      <c r="E141">
        <v>198.6968736603245</v>
      </c>
    </row>
    <row r="142" spans="1:5">
      <c r="A142">
        <v>140</v>
      </c>
      <c r="B142">
        <v>4365.649735288822</v>
      </c>
      <c r="C142">
        <v>4365.649735288822</v>
      </c>
      <c r="D142">
        <v>623.6114088517367</v>
      </c>
      <c r="E142">
        <v>197.2620557034305</v>
      </c>
    </row>
    <row r="143" spans="1:5">
      <c r="A143">
        <v>141</v>
      </c>
      <c r="B143">
        <v>4365.649735288822</v>
      </c>
      <c r="C143">
        <v>4365.649735288822</v>
      </c>
      <c r="D143">
        <v>622.3388042379393</v>
      </c>
      <c r="E143">
        <v>195.989451089633</v>
      </c>
    </row>
    <row r="144" spans="1:5">
      <c r="A144">
        <v>142</v>
      </c>
      <c r="B144">
        <v>4365.649735288822</v>
      </c>
      <c r="C144">
        <v>4365.649735288822</v>
      </c>
      <c r="D144">
        <v>620.3994017697631</v>
      </c>
      <c r="E144">
        <v>194.0500486214569</v>
      </c>
    </row>
    <row r="145" spans="1:5">
      <c r="A145">
        <v>143</v>
      </c>
      <c r="B145">
        <v>4365.649735288822</v>
      </c>
      <c r="C145">
        <v>4365.649735288822</v>
      </c>
      <c r="D145">
        <v>618.5332397787906</v>
      </c>
      <c r="E145">
        <v>192.1838866304844</v>
      </c>
    </row>
    <row r="146" spans="1:5">
      <c r="A146">
        <v>144</v>
      </c>
      <c r="B146">
        <v>4365.649735288822</v>
      </c>
      <c r="C146">
        <v>4365.649735288822</v>
      </c>
      <c r="D146">
        <v>616.5579032300953</v>
      </c>
      <c r="E146">
        <v>190.2085500817891</v>
      </c>
    </row>
    <row r="147" spans="1:5">
      <c r="A147">
        <v>145</v>
      </c>
      <c r="B147">
        <v>4365.649735288822</v>
      </c>
      <c r="C147">
        <v>4365.649735288822</v>
      </c>
      <c r="D147">
        <v>615.6573266004378</v>
      </c>
      <c r="E147">
        <v>189.3079734521309</v>
      </c>
    </row>
    <row r="148" spans="1:5">
      <c r="A148">
        <v>146</v>
      </c>
      <c r="B148">
        <v>4365.649735288822</v>
      </c>
      <c r="C148">
        <v>4365.649735288822</v>
      </c>
      <c r="D148">
        <v>613.6877337428717</v>
      </c>
      <c r="E148">
        <v>187.3383805945656</v>
      </c>
    </row>
    <row r="149" spans="1:5">
      <c r="A149">
        <v>147</v>
      </c>
      <c r="B149">
        <v>4365.649735288822</v>
      </c>
      <c r="C149">
        <v>4365.649735288822</v>
      </c>
      <c r="D149">
        <v>612.2593745318445</v>
      </c>
      <c r="E149">
        <v>185.910021383538</v>
      </c>
    </row>
    <row r="150" spans="1:5">
      <c r="A150">
        <v>148</v>
      </c>
      <c r="B150">
        <v>4365.649735288822</v>
      </c>
      <c r="C150">
        <v>4365.649735288822</v>
      </c>
      <c r="D150">
        <v>610.916781014655</v>
      </c>
      <c r="E150">
        <v>184.5674278663483</v>
      </c>
    </row>
    <row r="151" spans="1:5">
      <c r="A151">
        <v>149</v>
      </c>
      <c r="B151">
        <v>4365.649735288822</v>
      </c>
      <c r="C151">
        <v>4365.649735288822</v>
      </c>
      <c r="D151">
        <v>609.1260745109614</v>
      </c>
      <c r="E151">
        <v>182.7767213626551</v>
      </c>
    </row>
    <row r="152" spans="1:5">
      <c r="A152">
        <v>150</v>
      </c>
      <c r="B152">
        <v>4365.649735288822</v>
      </c>
      <c r="C152">
        <v>4365.649735288822</v>
      </c>
      <c r="D152">
        <v>607.5827969376943</v>
      </c>
      <c r="E152">
        <v>181.2334437893883</v>
      </c>
    </row>
    <row r="153" spans="1:5">
      <c r="A153">
        <v>151</v>
      </c>
      <c r="B153">
        <v>4365.649735288822</v>
      </c>
      <c r="C153">
        <v>4365.649735288822</v>
      </c>
      <c r="D153">
        <v>606.354795650867</v>
      </c>
      <c r="E153">
        <v>180.0054425025602</v>
      </c>
    </row>
    <row r="154" spans="1:5">
      <c r="A154">
        <v>152</v>
      </c>
      <c r="B154">
        <v>4365.649735288822</v>
      </c>
      <c r="C154">
        <v>4365.649735288822</v>
      </c>
      <c r="D154">
        <v>604.5031611287283</v>
      </c>
      <c r="E154">
        <v>178.1538079804218</v>
      </c>
    </row>
    <row r="155" spans="1:5">
      <c r="A155">
        <v>153</v>
      </c>
      <c r="B155">
        <v>4365.649735288822</v>
      </c>
      <c r="C155">
        <v>4365.649735288822</v>
      </c>
      <c r="D155">
        <v>603.1732405444375</v>
      </c>
      <c r="E155">
        <v>176.8238873961313</v>
      </c>
    </row>
    <row r="156" spans="1:5">
      <c r="A156">
        <v>154</v>
      </c>
      <c r="B156">
        <v>4365.649735288822</v>
      </c>
      <c r="C156">
        <v>4365.649735288822</v>
      </c>
      <c r="D156">
        <v>602.1160348297296</v>
      </c>
      <c r="E156">
        <v>175.7666816814234</v>
      </c>
    </row>
    <row r="157" spans="1:5">
      <c r="A157">
        <v>155</v>
      </c>
      <c r="B157">
        <v>4365.649735288822</v>
      </c>
      <c r="C157">
        <v>4365.649735288822</v>
      </c>
      <c r="D157">
        <v>600.6673083508804</v>
      </c>
      <c r="E157">
        <v>174.3179552025745</v>
      </c>
    </row>
    <row r="158" spans="1:5">
      <c r="A158">
        <v>156</v>
      </c>
      <c r="B158">
        <v>4365.649735288822</v>
      </c>
      <c r="C158">
        <v>4365.649735288822</v>
      </c>
      <c r="D158">
        <v>599.0831243638825</v>
      </c>
      <c r="E158">
        <v>172.7337712155765</v>
      </c>
    </row>
    <row r="159" spans="1:5">
      <c r="A159">
        <v>157</v>
      </c>
      <c r="B159">
        <v>4365.649735288822</v>
      </c>
      <c r="C159">
        <v>4365.649735288822</v>
      </c>
      <c r="D159">
        <v>597.7086814586304</v>
      </c>
      <c r="E159">
        <v>171.3593283103239</v>
      </c>
    </row>
    <row r="160" spans="1:5">
      <c r="A160">
        <v>158</v>
      </c>
      <c r="B160">
        <v>4365.649735288822</v>
      </c>
      <c r="C160">
        <v>4365.649735288822</v>
      </c>
      <c r="D160">
        <v>596.7771908146555</v>
      </c>
      <c r="E160">
        <v>170.4278376663492</v>
      </c>
    </row>
    <row r="161" spans="1:5">
      <c r="A161">
        <v>159</v>
      </c>
      <c r="B161">
        <v>4365.649735288822</v>
      </c>
      <c r="C161">
        <v>4365.649735288822</v>
      </c>
      <c r="D161">
        <v>595.1639047766903</v>
      </c>
      <c r="E161">
        <v>168.814551628384</v>
      </c>
    </row>
    <row r="162" spans="1:5">
      <c r="A162">
        <v>160</v>
      </c>
      <c r="B162">
        <v>4365.649735288822</v>
      </c>
      <c r="C162">
        <v>4365.649735288822</v>
      </c>
      <c r="D162">
        <v>594.0743366276084</v>
      </c>
      <c r="E162">
        <v>167.7249834793021</v>
      </c>
    </row>
    <row r="163" spans="1:5">
      <c r="A163">
        <v>161</v>
      </c>
      <c r="B163">
        <v>4365.649735288822</v>
      </c>
      <c r="C163">
        <v>4365.649735288822</v>
      </c>
      <c r="D163">
        <v>593.0479735728018</v>
      </c>
      <c r="E163">
        <v>166.6986204244958</v>
      </c>
    </row>
    <row r="164" spans="1:5">
      <c r="A164">
        <v>162</v>
      </c>
      <c r="B164">
        <v>4365.649735288822</v>
      </c>
      <c r="C164">
        <v>4365.649735288822</v>
      </c>
      <c r="D164">
        <v>591.5799256148778</v>
      </c>
      <c r="E164">
        <v>165.2305724665718</v>
      </c>
    </row>
    <row r="165" spans="1:5">
      <c r="A165">
        <v>163</v>
      </c>
      <c r="B165">
        <v>4365.649735288822</v>
      </c>
      <c r="C165">
        <v>4365.649735288822</v>
      </c>
      <c r="D165">
        <v>590.3867881136815</v>
      </c>
      <c r="E165">
        <v>164.0374349653752</v>
      </c>
    </row>
    <row r="166" spans="1:5">
      <c r="A166">
        <v>164</v>
      </c>
      <c r="B166">
        <v>4365.649735288822</v>
      </c>
      <c r="C166">
        <v>4365.649735288822</v>
      </c>
      <c r="D166">
        <v>589.3018676208447</v>
      </c>
      <c r="E166">
        <v>162.9525144725382</v>
      </c>
    </row>
    <row r="167" spans="1:5">
      <c r="A167">
        <v>165</v>
      </c>
      <c r="B167">
        <v>4365.649735288822</v>
      </c>
      <c r="C167">
        <v>4365.649735288822</v>
      </c>
      <c r="D167">
        <v>587.8541889431469</v>
      </c>
      <c r="E167">
        <v>161.5048357948402</v>
      </c>
    </row>
    <row r="168" spans="1:5">
      <c r="A168">
        <v>166</v>
      </c>
      <c r="B168">
        <v>4365.649735288822</v>
      </c>
      <c r="C168">
        <v>4365.649735288822</v>
      </c>
      <c r="D168">
        <v>586.9368832731097</v>
      </c>
      <c r="E168">
        <v>160.5875301248035</v>
      </c>
    </row>
    <row r="169" spans="1:5">
      <c r="A169">
        <v>167</v>
      </c>
      <c r="B169">
        <v>4365.649735288822</v>
      </c>
      <c r="C169">
        <v>4365.649735288822</v>
      </c>
      <c r="D169">
        <v>586.1759153182894</v>
      </c>
      <c r="E169">
        <v>159.8265621699834</v>
      </c>
    </row>
    <row r="170" spans="1:5">
      <c r="A170">
        <v>168</v>
      </c>
      <c r="B170">
        <v>4365.649735288822</v>
      </c>
      <c r="C170">
        <v>4365.649735288822</v>
      </c>
      <c r="D170">
        <v>584.8949400029182</v>
      </c>
      <c r="E170">
        <v>158.5455868546117</v>
      </c>
    </row>
    <row r="171" spans="1:5">
      <c r="A171">
        <v>169</v>
      </c>
      <c r="B171">
        <v>4365.649735288822</v>
      </c>
      <c r="C171">
        <v>4365.649735288822</v>
      </c>
      <c r="D171">
        <v>583.7226861303518</v>
      </c>
      <c r="E171">
        <v>157.3733329820455</v>
      </c>
    </row>
    <row r="172" spans="1:5">
      <c r="A172">
        <v>170</v>
      </c>
      <c r="B172">
        <v>4365.649735288822</v>
      </c>
      <c r="C172">
        <v>4365.649735288822</v>
      </c>
      <c r="D172">
        <v>582.3446507065621</v>
      </c>
      <c r="E172">
        <v>155.9952975582556</v>
      </c>
    </row>
    <row r="173" spans="1:5">
      <c r="A173">
        <v>171</v>
      </c>
      <c r="B173">
        <v>4365.649735288822</v>
      </c>
      <c r="C173">
        <v>4365.649735288822</v>
      </c>
      <c r="D173">
        <v>581.9335003481507</v>
      </c>
      <c r="E173">
        <v>155.5841471998443</v>
      </c>
    </row>
    <row r="174" spans="1:5">
      <c r="A174">
        <v>172</v>
      </c>
      <c r="B174">
        <v>4365.649735288822</v>
      </c>
      <c r="C174">
        <v>4365.649735288822</v>
      </c>
      <c r="D174">
        <v>580.694381854801</v>
      </c>
      <c r="E174">
        <v>154.3450287064949</v>
      </c>
    </row>
    <row r="175" spans="1:5">
      <c r="A175">
        <v>173</v>
      </c>
      <c r="B175">
        <v>4365.649735288822</v>
      </c>
      <c r="C175">
        <v>4365.649735288822</v>
      </c>
      <c r="D175">
        <v>579.7967427225962</v>
      </c>
      <c r="E175">
        <v>153.4473895742896</v>
      </c>
    </row>
    <row r="176" spans="1:5">
      <c r="A176">
        <v>174</v>
      </c>
      <c r="B176">
        <v>4365.649735288822</v>
      </c>
      <c r="C176">
        <v>4365.649735288822</v>
      </c>
      <c r="D176">
        <v>578.9616875356869</v>
      </c>
      <c r="E176">
        <v>152.6123343873806</v>
      </c>
    </row>
    <row r="177" spans="1:5">
      <c r="A177">
        <v>175</v>
      </c>
      <c r="B177">
        <v>4365.649735288822</v>
      </c>
      <c r="C177">
        <v>4365.649735288822</v>
      </c>
      <c r="D177">
        <v>577.8363927129055</v>
      </c>
      <c r="E177">
        <v>151.4870395645992</v>
      </c>
    </row>
    <row r="178" spans="1:5">
      <c r="A178">
        <v>176</v>
      </c>
      <c r="B178">
        <v>4365.649735288822</v>
      </c>
      <c r="C178">
        <v>4365.649735288822</v>
      </c>
      <c r="D178">
        <v>576.8430263525763</v>
      </c>
      <c r="E178">
        <v>150.49367320427</v>
      </c>
    </row>
    <row r="179" spans="1:5">
      <c r="A179">
        <v>177</v>
      </c>
      <c r="B179">
        <v>4365.649735288822</v>
      </c>
      <c r="C179">
        <v>4365.649735288822</v>
      </c>
      <c r="D179">
        <v>576.1590952606981</v>
      </c>
      <c r="E179">
        <v>149.8097421123913</v>
      </c>
    </row>
    <row r="180" spans="1:5">
      <c r="A180">
        <v>178</v>
      </c>
      <c r="B180">
        <v>4365.649735288822</v>
      </c>
      <c r="C180">
        <v>4365.649735288822</v>
      </c>
      <c r="D180">
        <v>574.9167770216629</v>
      </c>
      <c r="E180">
        <v>148.5674238733562</v>
      </c>
    </row>
    <row r="181" spans="1:5">
      <c r="A181">
        <v>179</v>
      </c>
      <c r="B181">
        <v>4365.649735288822</v>
      </c>
      <c r="C181">
        <v>4365.649735288822</v>
      </c>
      <c r="D181">
        <v>574.0043952901334</v>
      </c>
      <c r="E181">
        <v>147.6550421418274</v>
      </c>
    </row>
    <row r="182" spans="1:5">
      <c r="A182">
        <v>180</v>
      </c>
      <c r="B182">
        <v>4365.649735288822</v>
      </c>
      <c r="C182">
        <v>4365.649735288822</v>
      </c>
      <c r="D182">
        <v>573.2815198464315</v>
      </c>
      <c r="E182">
        <v>146.9321666981251</v>
      </c>
    </row>
    <row r="183" spans="1:5">
      <c r="A183">
        <v>181</v>
      </c>
      <c r="B183">
        <v>4365.649735288822</v>
      </c>
      <c r="C183">
        <v>4365.649735288822</v>
      </c>
      <c r="D183">
        <v>572.4205494831486</v>
      </c>
      <c r="E183">
        <v>146.0711963348422</v>
      </c>
    </row>
    <row r="184" spans="1:5">
      <c r="A184">
        <v>182</v>
      </c>
      <c r="B184">
        <v>4365.649735288822</v>
      </c>
      <c r="C184">
        <v>4365.649735288822</v>
      </c>
      <c r="D184">
        <v>571.3679937642172</v>
      </c>
      <c r="E184">
        <v>145.0186406159106</v>
      </c>
    </row>
    <row r="185" spans="1:5">
      <c r="A185">
        <v>183</v>
      </c>
      <c r="B185">
        <v>4365.649735288822</v>
      </c>
      <c r="C185">
        <v>4365.649735288822</v>
      </c>
      <c r="D185">
        <v>570.6267416776138</v>
      </c>
      <c r="E185">
        <v>144.2773885293077</v>
      </c>
    </row>
    <row r="186" spans="1:5">
      <c r="A186">
        <v>184</v>
      </c>
      <c r="B186">
        <v>4365.649735288822</v>
      </c>
      <c r="C186">
        <v>4365.649735288822</v>
      </c>
      <c r="D186">
        <v>569.8748371473374</v>
      </c>
      <c r="E186">
        <v>143.5254839990307</v>
      </c>
    </row>
    <row r="187" spans="1:5">
      <c r="A187">
        <v>185</v>
      </c>
      <c r="B187">
        <v>4365.649735288822</v>
      </c>
      <c r="C187">
        <v>4365.649735288822</v>
      </c>
      <c r="D187">
        <v>568.8126330509807</v>
      </c>
      <c r="E187">
        <v>142.4632799026743</v>
      </c>
    </row>
    <row r="188" spans="1:5">
      <c r="A188">
        <v>186</v>
      </c>
      <c r="B188">
        <v>4365.649735288822</v>
      </c>
      <c r="C188">
        <v>4365.649735288822</v>
      </c>
      <c r="D188">
        <v>568.1168373960716</v>
      </c>
      <c r="E188">
        <v>141.7674842477648</v>
      </c>
    </row>
    <row r="189" spans="1:5">
      <c r="A189">
        <v>187</v>
      </c>
      <c r="B189">
        <v>4365.649735288822</v>
      </c>
      <c r="C189">
        <v>4365.649735288822</v>
      </c>
      <c r="D189">
        <v>567.5024865344967</v>
      </c>
      <c r="E189">
        <v>141.1531333861904</v>
      </c>
    </row>
    <row r="190" spans="1:5">
      <c r="A190">
        <v>188</v>
      </c>
      <c r="B190">
        <v>4365.649735288822</v>
      </c>
      <c r="C190">
        <v>4365.649735288822</v>
      </c>
      <c r="D190">
        <v>566.5700132869607</v>
      </c>
      <c r="E190">
        <v>140.2206601386545</v>
      </c>
    </row>
    <row r="191" spans="1:5">
      <c r="A191">
        <v>189</v>
      </c>
      <c r="B191">
        <v>4365.649735288822</v>
      </c>
      <c r="C191">
        <v>4365.649735288822</v>
      </c>
      <c r="D191">
        <v>565.8602355989894</v>
      </c>
      <c r="E191">
        <v>139.5108824506833</v>
      </c>
    </row>
    <row r="192" spans="1:5">
      <c r="A192">
        <v>190</v>
      </c>
      <c r="B192">
        <v>4365.649735288822</v>
      </c>
      <c r="C192">
        <v>4365.649735288822</v>
      </c>
      <c r="D192">
        <v>565.1582890414024</v>
      </c>
      <c r="E192">
        <v>138.8089358930961</v>
      </c>
    </row>
    <row r="193" spans="1:5">
      <c r="A193">
        <v>191</v>
      </c>
      <c r="B193">
        <v>4365.649735288822</v>
      </c>
      <c r="C193">
        <v>4365.649735288822</v>
      </c>
      <c r="D193">
        <v>564.2673981702118</v>
      </c>
      <c r="E193">
        <v>137.9180450219058</v>
      </c>
    </row>
    <row r="194" spans="1:5">
      <c r="A194">
        <v>192</v>
      </c>
      <c r="B194">
        <v>4365.649735288822</v>
      </c>
      <c r="C194">
        <v>4365.649735288822</v>
      </c>
      <c r="D194">
        <v>563.7390481880456</v>
      </c>
      <c r="E194">
        <v>137.3896950397392</v>
      </c>
    </row>
    <row r="195" spans="1:5">
      <c r="A195">
        <v>193</v>
      </c>
      <c r="B195">
        <v>4365.649735288822</v>
      </c>
      <c r="C195">
        <v>4365.649735288822</v>
      </c>
      <c r="D195">
        <v>563.3580532584863</v>
      </c>
      <c r="E195">
        <v>137.0087001101799</v>
      </c>
    </row>
    <row r="196" spans="1:5">
      <c r="A196">
        <v>194</v>
      </c>
      <c r="B196">
        <v>4365.649735288822</v>
      </c>
      <c r="C196">
        <v>4365.649735288822</v>
      </c>
      <c r="D196">
        <v>562.5007372710406</v>
      </c>
      <c r="E196">
        <v>136.1513841227344</v>
      </c>
    </row>
    <row r="197" spans="1:5">
      <c r="A197">
        <v>195</v>
      </c>
      <c r="B197">
        <v>4365.649735288822</v>
      </c>
      <c r="C197">
        <v>4365.649735288822</v>
      </c>
      <c r="D197">
        <v>561.8160204046878</v>
      </c>
      <c r="E197">
        <v>135.4666672563816</v>
      </c>
    </row>
    <row r="198" spans="1:5">
      <c r="A198">
        <v>196</v>
      </c>
      <c r="B198">
        <v>4365.649735288822</v>
      </c>
      <c r="C198">
        <v>4365.649735288822</v>
      </c>
      <c r="D198">
        <v>560.7645503449055</v>
      </c>
      <c r="E198">
        <v>134.4151971965993</v>
      </c>
    </row>
    <row r="199" spans="1:5">
      <c r="A199">
        <v>197</v>
      </c>
      <c r="B199">
        <v>4365.649735288822</v>
      </c>
      <c r="C199">
        <v>4365.649735288822</v>
      </c>
      <c r="D199">
        <v>560.7759493313376</v>
      </c>
      <c r="E199">
        <v>134.4265961830314</v>
      </c>
    </row>
    <row r="200" spans="1:5">
      <c r="A200">
        <v>198</v>
      </c>
      <c r="B200">
        <v>4365.649735288822</v>
      </c>
      <c r="C200">
        <v>4365.649735288822</v>
      </c>
      <c r="D200">
        <v>560.7781571849008</v>
      </c>
      <c r="E200">
        <v>134.4288040365945</v>
      </c>
    </row>
    <row r="201" spans="1:5">
      <c r="A201">
        <v>199</v>
      </c>
      <c r="B201">
        <v>4365.649735288822</v>
      </c>
      <c r="C201">
        <v>4365.649735288822</v>
      </c>
      <c r="D201">
        <v>560.0361487760326</v>
      </c>
      <c r="E201">
        <v>133.686795627726</v>
      </c>
    </row>
    <row r="202" spans="1:5">
      <c r="A202">
        <v>200</v>
      </c>
      <c r="B202">
        <v>4365.649735288822</v>
      </c>
      <c r="C202">
        <v>4365.649735288822</v>
      </c>
      <c r="D202">
        <v>559.5729180761598</v>
      </c>
      <c r="E202">
        <v>133.2235649278537</v>
      </c>
    </row>
    <row r="203" spans="1:5">
      <c r="A203">
        <v>201</v>
      </c>
      <c r="B203">
        <v>4365.649735288822</v>
      </c>
      <c r="C203">
        <v>4365.649735288822</v>
      </c>
      <c r="D203">
        <v>558.9607737091108</v>
      </c>
      <c r="E203">
        <v>132.6114205608047</v>
      </c>
    </row>
    <row r="204" spans="1:5">
      <c r="A204">
        <v>202</v>
      </c>
      <c r="B204">
        <v>4365.649735288822</v>
      </c>
      <c r="C204">
        <v>4365.649735288822</v>
      </c>
      <c r="D204">
        <v>558.377704724572</v>
      </c>
      <c r="E204">
        <v>132.0283515762658</v>
      </c>
    </row>
    <row r="205" spans="1:5">
      <c r="A205">
        <v>203</v>
      </c>
      <c r="B205">
        <v>4365.649735288822</v>
      </c>
      <c r="C205">
        <v>4365.649735288822</v>
      </c>
      <c r="D205">
        <v>558.1303700400958</v>
      </c>
      <c r="E205">
        <v>131.7810168917897</v>
      </c>
    </row>
    <row r="206" spans="1:5">
      <c r="A206">
        <v>204</v>
      </c>
      <c r="B206">
        <v>4365.649735288822</v>
      </c>
      <c r="C206">
        <v>4365.649735288822</v>
      </c>
      <c r="D206">
        <v>557.3475687309168</v>
      </c>
      <c r="E206">
        <v>130.9982155826104</v>
      </c>
    </row>
    <row r="207" spans="1:5">
      <c r="A207">
        <v>205</v>
      </c>
      <c r="B207">
        <v>4365.649735288822</v>
      </c>
      <c r="C207">
        <v>4365.649735288822</v>
      </c>
      <c r="D207">
        <v>556.7261665923315</v>
      </c>
      <c r="E207">
        <v>130.3768134440249</v>
      </c>
    </row>
    <row r="208" spans="1:5">
      <c r="A208">
        <v>206</v>
      </c>
      <c r="B208">
        <v>4365.649735288822</v>
      </c>
      <c r="C208">
        <v>4365.649735288822</v>
      </c>
      <c r="D208">
        <v>556.2165094872834</v>
      </c>
      <c r="E208">
        <v>129.8671563389771</v>
      </c>
    </row>
    <row r="209" spans="1:5">
      <c r="A209">
        <v>207</v>
      </c>
      <c r="B209">
        <v>4365.649735288822</v>
      </c>
      <c r="C209">
        <v>4365.649735288822</v>
      </c>
      <c r="D209">
        <v>555.8348043876583</v>
      </c>
      <c r="E209">
        <v>129.485451239352</v>
      </c>
    </row>
    <row r="210" spans="1:5">
      <c r="A210">
        <v>208</v>
      </c>
      <c r="B210">
        <v>4365.649735288822</v>
      </c>
      <c r="C210">
        <v>4365.649735288822</v>
      </c>
      <c r="D210">
        <v>555.1856479983649</v>
      </c>
      <c r="E210">
        <v>128.8362948500587</v>
      </c>
    </row>
    <row r="211" spans="1:5">
      <c r="A211">
        <v>209</v>
      </c>
      <c r="B211">
        <v>4365.649735288822</v>
      </c>
      <c r="C211">
        <v>4365.649735288822</v>
      </c>
      <c r="D211">
        <v>555.1091101098594</v>
      </c>
      <c r="E211">
        <v>128.759756961553</v>
      </c>
    </row>
    <row r="212" spans="1:5">
      <c r="A212">
        <v>210</v>
      </c>
      <c r="B212">
        <v>4365.649735288822</v>
      </c>
      <c r="C212">
        <v>4365.649735288822</v>
      </c>
      <c r="D212">
        <v>554.4040552788899</v>
      </c>
      <c r="E212">
        <v>128.0547021305838</v>
      </c>
    </row>
    <row r="213" spans="1:5">
      <c r="A213">
        <v>211</v>
      </c>
      <c r="B213">
        <v>4365.649735288822</v>
      </c>
      <c r="C213">
        <v>4365.649735288822</v>
      </c>
      <c r="D213">
        <v>554.4145109091278</v>
      </c>
      <c r="E213">
        <v>128.0651577608214</v>
      </c>
    </row>
    <row r="214" spans="1:5">
      <c r="A214">
        <v>212</v>
      </c>
      <c r="B214">
        <v>4365.649735288822</v>
      </c>
      <c r="C214">
        <v>4365.649735288822</v>
      </c>
      <c r="D214">
        <v>553.8156772841132</v>
      </c>
      <c r="E214">
        <v>127.466324135807</v>
      </c>
    </row>
    <row r="215" spans="1:5">
      <c r="A215">
        <v>213</v>
      </c>
      <c r="B215">
        <v>4365.649735288822</v>
      </c>
      <c r="C215">
        <v>4365.649735288822</v>
      </c>
      <c r="D215">
        <v>553.5514397740769</v>
      </c>
      <c r="E215">
        <v>127.2020866257704</v>
      </c>
    </row>
    <row r="216" spans="1:5">
      <c r="A216">
        <v>214</v>
      </c>
      <c r="B216">
        <v>4365.649735288822</v>
      </c>
      <c r="C216">
        <v>4365.649735288822</v>
      </c>
      <c r="D216">
        <v>553.1009592780332</v>
      </c>
      <c r="E216">
        <v>126.7516061297267</v>
      </c>
    </row>
    <row r="217" spans="1:5">
      <c r="A217">
        <v>215</v>
      </c>
      <c r="B217">
        <v>4365.649735288822</v>
      </c>
      <c r="C217">
        <v>4365.649735288822</v>
      </c>
      <c r="D217">
        <v>552.8130373395832</v>
      </c>
      <c r="E217">
        <v>126.4636841912768</v>
      </c>
    </row>
    <row r="218" spans="1:5">
      <c r="A218">
        <v>216</v>
      </c>
      <c r="B218">
        <v>4365.649735288822</v>
      </c>
      <c r="C218">
        <v>4365.649735288822</v>
      </c>
      <c r="D218">
        <v>552.4027123801225</v>
      </c>
      <c r="E218">
        <v>126.0533592318162</v>
      </c>
    </row>
    <row r="219" spans="1:5">
      <c r="A219">
        <v>217</v>
      </c>
      <c r="B219">
        <v>4365.649735288822</v>
      </c>
      <c r="C219">
        <v>4365.649735288822</v>
      </c>
      <c r="D219">
        <v>552.3376879578876</v>
      </c>
      <c r="E219">
        <v>125.9883348095815</v>
      </c>
    </row>
    <row r="220" spans="1:5">
      <c r="A220">
        <v>218</v>
      </c>
      <c r="B220">
        <v>4365.649735288822</v>
      </c>
      <c r="C220">
        <v>4365.649735288822</v>
      </c>
      <c r="D220">
        <v>552.0885098887014</v>
      </c>
      <c r="E220">
        <v>125.739156740395</v>
      </c>
    </row>
    <row r="221" spans="1:5">
      <c r="A221">
        <v>219</v>
      </c>
      <c r="B221">
        <v>4365.649735288822</v>
      </c>
      <c r="C221">
        <v>4365.649735288822</v>
      </c>
      <c r="D221">
        <v>552.0797664785578</v>
      </c>
      <c r="E221">
        <v>125.7304133302514</v>
      </c>
    </row>
    <row r="222" spans="1:5">
      <c r="A222">
        <v>220</v>
      </c>
      <c r="B222">
        <v>4365.649735288822</v>
      </c>
      <c r="C222">
        <v>4365.649735288822</v>
      </c>
      <c r="D222">
        <v>551.6403011789556</v>
      </c>
      <c r="E222">
        <v>125.290948030649</v>
      </c>
    </row>
    <row r="223" spans="1:5">
      <c r="A223">
        <v>221</v>
      </c>
      <c r="B223">
        <v>4365.649735288822</v>
      </c>
      <c r="C223">
        <v>4365.649735288822</v>
      </c>
      <c r="D223">
        <v>551.4320751285522</v>
      </c>
      <c r="E223">
        <v>125.0827219802462</v>
      </c>
    </row>
    <row r="224" spans="1:5">
      <c r="A224">
        <v>222</v>
      </c>
      <c r="B224">
        <v>4365.649735288822</v>
      </c>
      <c r="C224">
        <v>4365.649735288822</v>
      </c>
      <c r="D224">
        <v>550.6379600581728</v>
      </c>
      <c r="E224">
        <v>124.2886069098664</v>
      </c>
    </row>
    <row r="225" spans="1:5">
      <c r="A225">
        <v>223</v>
      </c>
      <c r="B225">
        <v>4365.649735288822</v>
      </c>
      <c r="C225">
        <v>4365.649735288822</v>
      </c>
      <c r="D225">
        <v>550.4738368183075</v>
      </c>
      <c r="E225">
        <v>124.1244836700007</v>
      </c>
    </row>
    <row r="226" spans="1:5">
      <c r="A226">
        <v>224</v>
      </c>
      <c r="B226">
        <v>4365.649735288822</v>
      </c>
      <c r="C226">
        <v>4365.649735288822</v>
      </c>
      <c r="D226">
        <v>550.8936415367874</v>
      </c>
      <c r="E226">
        <v>124.5442883884809</v>
      </c>
    </row>
    <row r="227" spans="1:5">
      <c r="A227">
        <v>225</v>
      </c>
      <c r="B227">
        <v>4365.649735288822</v>
      </c>
      <c r="C227">
        <v>4365.649735288822</v>
      </c>
      <c r="D227">
        <v>550.944962318541</v>
      </c>
      <c r="E227">
        <v>124.5956091702347</v>
      </c>
    </row>
    <row r="228" spans="1:5">
      <c r="A228">
        <v>226</v>
      </c>
      <c r="B228">
        <v>4365.649735288822</v>
      </c>
      <c r="C228">
        <v>4365.649735288822</v>
      </c>
      <c r="D228">
        <v>550.9036496735577</v>
      </c>
      <c r="E228">
        <v>124.5542965252515</v>
      </c>
    </row>
    <row r="229" spans="1:5">
      <c r="A229">
        <v>227</v>
      </c>
      <c r="B229">
        <v>4365.649735288822</v>
      </c>
      <c r="C229">
        <v>4365.649735288822</v>
      </c>
      <c r="D229">
        <v>550.9357555637508</v>
      </c>
      <c r="E229">
        <v>124.5864024154448</v>
      </c>
    </row>
    <row r="230" spans="1:5">
      <c r="A230">
        <v>228</v>
      </c>
      <c r="B230">
        <v>4365.649735288822</v>
      </c>
      <c r="C230">
        <v>4365.649735288822</v>
      </c>
      <c r="D230">
        <v>550.8983339457023</v>
      </c>
      <c r="E230">
        <v>124.5489807973961</v>
      </c>
    </row>
    <row r="231" spans="1:5">
      <c r="A231">
        <v>229</v>
      </c>
      <c r="B231">
        <v>4365.649735288822</v>
      </c>
      <c r="C231">
        <v>4365.649735288822</v>
      </c>
      <c r="D231">
        <v>551.1149086447398</v>
      </c>
      <c r="E231">
        <v>124.7655554964333</v>
      </c>
    </row>
    <row r="232" spans="1:5">
      <c r="A232">
        <v>230</v>
      </c>
      <c r="B232">
        <v>4365.649735288822</v>
      </c>
      <c r="C232">
        <v>4365.649735288822</v>
      </c>
      <c r="D232">
        <v>551.1879651996045</v>
      </c>
      <c r="E232">
        <v>124.8386120512977</v>
      </c>
    </row>
    <row r="233" spans="1:5">
      <c r="A233">
        <v>231</v>
      </c>
      <c r="B233">
        <v>4365.649735288822</v>
      </c>
      <c r="C233">
        <v>4365.649735288822</v>
      </c>
      <c r="D233">
        <v>550.8668676999729</v>
      </c>
      <c r="E233">
        <v>124.5175145516664</v>
      </c>
    </row>
    <row r="234" spans="1:5">
      <c r="A234">
        <v>232</v>
      </c>
      <c r="B234">
        <v>4365.649735288822</v>
      </c>
      <c r="C234">
        <v>4365.649735288822</v>
      </c>
      <c r="D234">
        <v>550.6347409098427</v>
      </c>
      <c r="E234">
        <v>124.2853877615363</v>
      </c>
    </row>
    <row r="235" spans="1:5">
      <c r="A235">
        <v>233</v>
      </c>
      <c r="B235">
        <v>4365.649735288822</v>
      </c>
      <c r="C235">
        <v>4365.649735288822</v>
      </c>
      <c r="D235">
        <v>550.7326473573972</v>
      </c>
      <c r="E235">
        <v>124.3832942090907</v>
      </c>
    </row>
    <row r="236" spans="1:5">
      <c r="A236">
        <v>234</v>
      </c>
      <c r="B236">
        <v>4365.649735288822</v>
      </c>
      <c r="C236">
        <v>4365.649735288822</v>
      </c>
      <c r="D236">
        <v>550.5436554773048</v>
      </c>
      <c r="E236">
        <v>124.1943023289985</v>
      </c>
    </row>
    <row r="237" spans="1:5">
      <c r="A237">
        <v>235</v>
      </c>
      <c r="B237">
        <v>4365.649735288822</v>
      </c>
      <c r="C237">
        <v>4365.649735288822</v>
      </c>
      <c r="D237">
        <v>551.1950730601079</v>
      </c>
      <c r="E237">
        <v>124.8457199118013</v>
      </c>
    </row>
    <row r="238" spans="1:5">
      <c r="A238">
        <v>236</v>
      </c>
      <c r="B238">
        <v>4365.649735288822</v>
      </c>
      <c r="C238">
        <v>4365.649735288822</v>
      </c>
      <c r="D238">
        <v>550.6975080965688</v>
      </c>
      <c r="E238">
        <v>124.3481549482623</v>
      </c>
    </row>
    <row r="239" spans="1:5">
      <c r="A239">
        <v>237</v>
      </c>
      <c r="B239">
        <v>4365.649735288822</v>
      </c>
      <c r="C239">
        <v>4365.649735288822</v>
      </c>
      <c r="D239">
        <v>550.0776185403761</v>
      </c>
      <c r="E239">
        <v>123.7282653920696</v>
      </c>
    </row>
    <row r="240" spans="1:5">
      <c r="A240">
        <v>238</v>
      </c>
      <c r="B240">
        <v>4365.649735288822</v>
      </c>
      <c r="C240">
        <v>4365.649735288822</v>
      </c>
      <c r="D240">
        <v>550.0500492724016</v>
      </c>
      <c r="E240">
        <v>123.7006961240952</v>
      </c>
    </row>
    <row r="241" spans="1:5">
      <c r="A241">
        <v>239</v>
      </c>
      <c r="B241">
        <v>4365.649735288822</v>
      </c>
      <c r="C241">
        <v>4365.649735288822</v>
      </c>
      <c r="D241">
        <v>549.5380626905877</v>
      </c>
      <c r="E241">
        <v>123.1887095422813</v>
      </c>
    </row>
    <row r="242" spans="1:5">
      <c r="A242">
        <v>240</v>
      </c>
      <c r="B242">
        <v>4365.649735288822</v>
      </c>
      <c r="C242">
        <v>4365.649735288822</v>
      </c>
      <c r="D242">
        <v>549.5413396303736</v>
      </c>
      <c r="E242">
        <v>123.1919864820671</v>
      </c>
    </row>
    <row r="243" spans="1:5">
      <c r="A243">
        <v>241</v>
      </c>
      <c r="B243">
        <v>4365.649735288822</v>
      </c>
      <c r="C243">
        <v>4365.649735288822</v>
      </c>
      <c r="D243">
        <v>549.4511565134065</v>
      </c>
      <c r="E243">
        <v>123.1018033651</v>
      </c>
    </row>
    <row r="244" spans="1:5">
      <c r="A244">
        <v>242</v>
      </c>
      <c r="B244">
        <v>4365.649735288822</v>
      </c>
      <c r="C244">
        <v>4365.649735288822</v>
      </c>
      <c r="D244">
        <v>549.4439210886333</v>
      </c>
      <c r="E244">
        <v>123.094567940327</v>
      </c>
    </row>
    <row r="245" spans="1:5">
      <c r="A245">
        <v>243</v>
      </c>
      <c r="B245">
        <v>4365.649735288822</v>
      </c>
      <c r="C245">
        <v>4365.649735288822</v>
      </c>
      <c r="D245">
        <v>549.2518108581498</v>
      </c>
      <c r="E245">
        <v>122.9024577098431</v>
      </c>
    </row>
    <row r="246" spans="1:5">
      <c r="A246">
        <v>244</v>
      </c>
      <c r="B246">
        <v>4365.649735288822</v>
      </c>
      <c r="C246">
        <v>4365.649735288822</v>
      </c>
      <c r="D246">
        <v>549.2146095453372</v>
      </c>
      <c r="E246">
        <v>122.8652563970307</v>
      </c>
    </row>
    <row r="247" spans="1:5">
      <c r="A247">
        <v>245</v>
      </c>
      <c r="B247">
        <v>4365.649735288822</v>
      </c>
      <c r="C247">
        <v>4365.649735288822</v>
      </c>
      <c r="D247">
        <v>549.3578078006135</v>
      </c>
      <c r="E247">
        <v>123.0084546523071</v>
      </c>
    </row>
    <row r="248" spans="1:5">
      <c r="A248">
        <v>246</v>
      </c>
      <c r="B248">
        <v>4365.649735288822</v>
      </c>
      <c r="C248">
        <v>4365.649735288822</v>
      </c>
      <c r="D248">
        <v>549.3168286260969</v>
      </c>
      <c r="E248">
        <v>122.9674754777909</v>
      </c>
    </row>
    <row r="249" spans="1:5">
      <c r="A249">
        <v>247</v>
      </c>
      <c r="B249">
        <v>4365.649735288822</v>
      </c>
      <c r="C249">
        <v>4365.649735288822</v>
      </c>
      <c r="D249">
        <v>549.2686836004275</v>
      </c>
      <c r="E249">
        <v>122.9193304521213</v>
      </c>
    </row>
    <row r="250" spans="1:5">
      <c r="A250">
        <v>248</v>
      </c>
      <c r="B250">
        <v>4365.649735288822</v>
      </c>
      <c r="C250">
        <v>4365.649735288822</v>
      </c>
      <c r="D250">
        <v>549.618901976317</v>
      </c>
      <c r="E250">
        <v>123.2695488280108</v>
      </c>
    </row>
    <row r="251" spans="1:5">
      <c r="A251">
        <v>249</v>
      </c>
      <c r="B251">
        <v>4365.649735288822</v>
      </c>
      <c r="C251">
        <v>4365.649735288822</v>
      </c>
      <c r="D251">
        <v>549.7699837082621</v>
      </c>
      <c r="E251">
        <v>123.420630559956</v>
      </c>
    </row>
    <row r="252" spans="1:5">
      <c r="A252">
        <v>250</v>
      </c>
      <c r="B252">
        <v>4365.649735288822</v>
      </c>
      <c r="C252">
        <v>4365.649735288822</v>
      </c>
      <c r="D252">
        <v>550.326364077687</v>
      </c>
      <c r="E252">
        <v>123.9770109293805</v>
      </c>
    </row>
    <row r="253" spans="1:5">
      <c r="A253">
        <v>251</v>
      </c>
      <c r="B253">
        <v>4365.649735288822</v>
      </c>
      <c r="C253">
        <v>4365.649735288822</v>
      </c>
      <c r="D253">
        <v>549.704147111337</v>
      </c>
      <c r="E253">
        <v>123.3547939630307</v>
      </c>
    </row>
    <row r="254" spans="1:5">
      <c r="A254">
        <v>252</v>
      </c>
      <c r="B254">
        <v>4365.649735288822</v>
      </c>
      <c r="C254">
        <v>4365.649735288822</v>
      </c>
      <c r="D254">
        <v>549.7611749631925</v>
      </c>
      <c r="E254">
        <v>123.411821814886</v>
      </c>
    </row>
    <row r="255" spans="1:5">
      <c r="A255">
        <v>253</v>
      </c>
      <c r="B255">
        <v>4365.649735288822</v>
      </c>
      <c r="C255">
        <v>4365.649735288822</v>
      </c>
      <c r="D255">
        <v>549.4259538651812</v>
      </c>
      <c r="E255">
        <v>123.0766007168749</v>
      </c>
    </row>
    <row r="256" spans="1:5">
      <c r="A256">
        <v>254</v>
      </c>
      <c r="B256">
        <v>4365.649735288822</v>
      </c>
      <c r="C256">
        <v>4365.649735288822</v>
      </c>
      <c r="D256">
        <v>549.4045619006185</v>
      </c>
      <c r="E256">
        <v>123.0552087523128</v>
      </c>
    </row>
    <row r="257" spans="1:5">
      <c r="A257">
        <v>255</v>
      </c>
      <c r="B257">
        <v>4365.649735288822</v>
      </c>
      <c r="C257">
        <v>4365.649735288822</v>
      </c>
      <c r="D257">
        <v>549.5473236119891</v>
      </c>
      <c r="E257">
        <v>123.1979704636826</v>
      </c>
    </row>
    <row r="258" spans="1:5">
      <c r="A258">
        <v>256</v>
      </c>
      <c r="B258">
        <v>4365.649735288822</v>
      </c>
      <c r="C258">
        <v>4365.649735288822</v>
      </c>
      <c r="D258">
        <v>549.4393451975036</v>
      </c>
      <c r="E258">
        <v>123.0899920491972</v>
      </c>
    </row>
    <row r="259" spans="1:5">
      <c r="A259">
        <v>257</v>
      </c>
      <c r="B259">
        <v>4365.649735288822</v>
      </c>
      <c r="C259">
        <v>4365.649735288822</v>
      </c>
      <c r="D259">
        <v>549.5460909721857</v>
      </c>
      <c r="E259">
        <v>123.1967378238789</v>
      </c>
    </row>
    <row r="260" spans="1:5">
      <c r="A260">
        <v>258</v>
      </c>
      <c r="B260">
        <v>4365.649735288822</v>
      </c>
      <c r="C260">
        <v>4365.649735288822</v>
      </c>
      <c r="D260">
        <v>549.5434101633745</v>
      </c>
      <c r="E260">
        <v>123.194057015068</v>
      </c>
    </row>
    <row r="261" spans="1:5">
      <c r="A261">
        <v>259</v>
      </c>
      <c r="B261">
        <v>4365.649735288822</v>
      </c>
      <c r="C261">
        <v>4365.649735288822</v>
      </c>
      <c r="D261">
        <v>549.5544208173981</v>
      </c>
      <c r="E261">
        <v>123.2050676690916</v>
      </c>
    </row>
    <row r="262" spans="1:5">
      <c r="A262">
        <v>260</v>
      </c>
      <c r="B262">
        <v>4365.649735288822</v>
      </c>
      <c r="C262">
        <v>4365.649735288822</v>
      </c>
      <c r="D262">
        <v>549.5394519433759</v>
      </c>
      <c r="E262">
        <v>123.1900987950698</v>
      </c>
    </row>
    <row r="263" spans="1:5">
      <c r="A263">
        <v>261</v>
      </c>
      <c r="B263">
        <v>4365.649735288822</v>
      </c>
      <c r="C263">
        <v>4365.649735288822</v>
      </c>
      <c r="D263">
        <v>549.4345775375839</v>
      </c>
      <c r="E263">
        <v>123.0852243892777</v>
      </c>
    </row>
    <row r="264" spans="1:5">
      <c r="A264">
        <v>262</v>
      </c>
      <c r="B264">
        <v>4365.649735288822</v>
      </c>
      <c r="C264">
        <v>4365.649735288822</v>
      </c>
      <c r="D264">
        <v>549.4132100546796</v>
      </c>
      <c r="E264">
        <v>123.0638569063733</v>
      </c>
    </row>
    <row r="265" spans="1:5">
      <c r="A265">
        <v>263</v>
      </c>
      <c r="B265">
        <v>4365.649735288822</v>
      </c>
      <c r="C265">
        <v>4365.649735288822</v>
      </c>
      <c r="D265">
        <v>549.4235781555494</v>
      </c>
      <c r="E265">
        <v>123.0742250072428</v>
      </c>
    </row>
    <row r="266" spans="1:5">
      <c r="A266">
        <v>264</v>
      </c>
      <c r="B266">
        <v>4365.649735288822</v>
      </c>
      <c r="C266">
        <v>4365.649735288822</v>
      </c>
      <c r="D266">
        <v>549.6740053045248</v>
      </c>
      <c r="E266">
        <v>123.3246521562185</v>
      </c>
    </row>
    <row r="267" spans="1:5">
      <c r="A267">
        <v>265</v>
      </c>
      <c r="B267">
        <v>4365.649735288822</v>
      </c>
      <c r="C267">
        <v>4365.649735288822</v>
      </c>
      <c r="D267">
        <v>549.8704235957549</v>
      </c>
      <c r="E267">
        <v>123.5210704474491</v>
      </c>
    </row>
    <row r="268" spans="1:5">
      <c r="A268">
        <v>266</v>
      </c>
      <c r="B268">
        <v>4365.649735288822</v>
      </c>
      <c r="C268">
        <v>4365.649735288822</v>
      </c>
      <c r="D268">
        <v>549.6421403289208</v>
      </c>
      <c r="E268">
        <v>123.2927871806147</v>
      </c>
    </row>
    <row r="269" spans="1:5">
      <c r="A269">
        <v>267</v>
      </c>
      <c r="B269">
        <v>4365.649735288822</v>
      </c>
      <c r="C269">
        <v>4365.649735288822</v>
      </c>
      <c r="D269">
        <v>549.888395451097</v>
      </c>
      <c r="E269">
        <v>123.5390423027906</v>
      </c>
    </row>
    <row r="270" spans="1:5">
      <c r="A270">
        <v>268</v>
      </c>
      <c r="B270">
        <v>4365.649735288822</v>
      </c>
      <c r="C270">
        <v>4365.649735288822</v>
      </c>
      <c r="D270">
        <v>549.5408786889554</v>
      </c>
      <c r="E270">
        <v>123.1915255406489</v>
      </c>
    </row>
    <row r="271" spans="1:5">
      <c r="A271">
        <v>269</v>
      </c>
      <c r="B271">
        <v>4365.649735288822</v>
      </c>
      <c r="C271">
        <v>4365.649735288822</v>
      </c>
      <c r="D271">
        <v>549.6707824753091</v>
      </c>
      <c r="E271">
        <v>123.3214293270028</v>
      </c>
    </row>
    <row r="272" spans="1:5">
      <c r="A272">
        <v>270</v>
      </c>
      <c r="B272">
        <v>4365.649735288822</v>
      </c>
      <c r="C272">
        <v>4365.649735288822</v>
      </c>
      <c r="D272">
        <v>549.5422388442113</v>
      </c>
      <c r="E272">
        <v>123.1928856959049</v>
      </c>
    </row>
    <row r="273" spans="1:5">
      <c r="A273">
        <v>271</v>
      </c>
      <c r="B273">
        <v>4365.649735288822</v>
      </c>
      <c r="C273">
        <v>4365.649735288822</v>
      </c>
      <c r="D273">
        <v>549.3984370196823</v>
      </c>
      <c r="E273">
        <v>123.049083871376</v>
      </c>
    </row>
    <row r="274" spans="1:5">
      <c r="A274">
        <v>272</v>
      </c>
      <c r="B274">
        <v>4365.649735288822</v>
      </c>
      <c r="C274">
        <v>4365.649735288822</v>
      </c>
      <c r="D274">
        <v>549.3966049031142</v>
      </c>
      <c r="E274">
        <v>123.0472517548081</v>
      </c>
    </row>
    <row r="275" spans="1:5">
      <c r="A275">
        <v>273</v>
      </c>
      <c r="B275">
        <v>4365.649735288822</v>
      </c>
      <c r="C275">
        <v>4365.649735288822</v>
      </c>
      <c r="D275">
        <v>549.4136428831445</v>
      </c>
      <c r="E275">
        <v>123.0642897348381</v>
      </c>
    </row>
    <row r="276" spans="1:5">
      <c r="A276">
        <v>274</v>
      </c>
      <c r="B276">
        <v>4365.649735288822</v>
      </c>
      <c r="C276">
        <v>4365.649735288822</v>
      </c>
      <c r="D276">
        <v>549.4658508427276</v>
      </c>
      <c r="E276">
        <v>123.1164976944213</v>
      </c>
    </row>
    <row r="277" spans="1:5">
      <c r="A277">
        <v>275</v>
      </c>
      <c r="B277">
        <v>4365.649735288822</v>
      </c>
      <c r="C277">
        <v>4365.649735288822</v>
      </c>
      <c r="D277">
        <v>549.3242194984086</v>
      </c>
      <c r="E277">
        <v>122.9748663501022</v>
      </c>
    </row>
    <row r="278" spans="1:5">
      <c r="A278">
        <v>276</v>
      </c>
      <c r="B278">
        <v>4365.649735288822</v>
      </c>
      <c r="C278">
        <v>4365.649735288822</v>
      </c>
      <c r="D278">
        <v>549.3263294993396</v>
      </c>
      <c r="E278">
        <v>122.9769763510331</v>
      </c>
    </row>
    <row r="279" spans="1:5">
      <c r="A279">
        <v>277</v>
      </c>
      <c r="B279">
        <v>4365.649735288822</v>
      </c>
      <c r="C279">
        <v>4365.649735288822</v>
      </c>
      <c r="D279">
        <v>548.9735025411895</v>
      </c>
      <c r="E279">
        <v>122.6241493928836</v>
      </c>
    </row>
    <row r="280" spans="1:5">
      <c r="A280">
        <v>278</v>
      </c>
      <c r="B280">
        <v>4365.649735288822</v>
      </c>
      <c r="C280">
        <v>4365.649735288822</v>
      </c>
      <c r="D280">
        <v>549.2405163097968</v>
      </c>
      <c r="E280">
        <v>122.8911631614902</v>
      </c>
    </row>
    <row r="281" spans="1:5">
      <c r="A281">
        <v>279</v>
      </c>
      <c r="B281">
        <v>4365.649735288822</v>
      </c>
      <c r="C281">
        <v>4365.649735288822</v>
      </c>
      <c r="D281">
        <v>549.491807407485</v>
      </c>
      <c r="E281">
        <v>123.1424542591787</v>
      </c>
    </row>
    <row r="282" spans="1:5">
      <c r="A282">
        <v>280</v>
      </c>
      <c r="B282">
        <v>4365.649735288822</v>
      </c>
      <c r="C282">
        <v>4365.649735288822</v>
      </c>
      <c r="D282">
        <v>549.3821328091843</v>
      </c>
      <c r="E282">
        <v>123.0327796608778</v>
      </c>
    </row>
    <row r="283" spans="1:5">
      <c r="A283">
        <v>281</v>
      </c>
      <c r="B283">
        <v>4365.649735288822</v>
      </c>
      <c r="C283">
        <v>4365.649735288822</v>
      </c>
      <c r="D283">
        <v>549.3128205932312</v>
      </c>
      <c r="E283">
        <v>122.9634674449248</v>
      </c>
    </row>
    <row r="284" spans="1:5">
      <c r="A284">
        <v>282</v>
      </c>
      <c r="B284">
        <v>4365.649735288822</v>
      </c>
      <c r="C284">
        <v>4365.649735288822</v>
      </c>
      <c r="D284">
        <v>549.4643953599629</v>
      </c>
      <c r="E284">
        <v>123.1150422116568</v>
      </c>
    </row>
    <row r="285" spans="1:5">
      <c r="A285">
        <v>283</v>
      </c>
      <c r="B285">
        <v>4365.649735288822</v>
      </c>
      <c r="C285">
        <v>4365.649735288822</v>
      </c>
      <c r="D285">
        <v>549.4582830211284</v>
      </c>
      <c r="E285">
        <v>123.1089298728222</v>
      </c>
    </row>
    <row r="286" spans="1:5">
      <c r="A286">
        <v>284</v>
      </c>
      <c r="B286">
        <v>4365.649735288822</v>
      </c>
      <c r="C286">
        <v>4365.649735288822</v>
      </c>
      <c r="D286">
        <v>549.5064156050221</v>
      </c>
      <c r="E286">
        <v>123.1570624567158</v>
      </c>
    </row>
    <row r="287" spans="1:5">
      <c r="A287">
        <v>285</v>
      </c>
      <c r="B287">
        <v>4365.649735288822</v>
      </c>
      <c r="C287">
        <v>4365.649735288822</v>
      </c>
      <c r="D287">
        <v>549.5682629771158</v>
      </c>
      <c r="E287">
        <v>123.2189098288092</v>
      </c>
    </row>
    <row r="288" spans="1:5">
      <c r="A288">
        <v>286</v>
      </c>
      <c r="B288">
        <v>4365.649735288822</v>
      </c>
      <c r="C288">
        <v>4365.649735288822</v>
      </c>
      <c r="D288">
        <v>549.4706979196048</v>
      </c>
      <c r="E288">
        <v>123.1213447712987</v>
      </c>
    </row>
    <row r="289" spans="1:5">
      <c r="A289">
        <v>287</v>
      </c>
      <c r="B289">
        <v>4365.649735288822</v>
      </c>
      <c r="C289">
        <v>4365.649735288822</v>
      </c>
      <c r="D289">
        <v>549.6161273506193</v>
      </c>
      <c r="E289">
        <v>123.266774202313</v>
      </c>
    </row>
    <row r="290" spans="1:5">
      <c r="A290">
        <v>288</v>
      </c>
      <c r="B290">
        <v>4365.649735288822</v>
      </c>
      <c r="C290">
        <v>4365.649735288822</v>
      </c>
      <c r="D290">
        <v>549.5346124066958</v>
      </c>
      <c r="E290">
        <v>123.1852592583892</v>
      </c>
    </row>
    <row r="291" spans="1:5">
      <c r="A291">
        <v>289</v>
      </c>
      <c r="B291">
        <v>4365.649735288822</v>
      </c>
      <c r="C291">
        <v>4365.649735288822</v>
      </c>
      <c r="D291">
        <v>549.5912313096485</v>
      </c>
      <c r="E291">
        <v>123.2418781613419</v>
      </c>
    </row>
    <row r="292" spans="1:5">
      <c r="A292">
        <v>290</v>
      </c>
      <c r="B292">
        <v>4365.649735288822</v>
      </c>
      <c r="C292">
        <v>4365.649735288822</v>
      </c>
      <c r="D292">
        <v>549.6201029118805</v>
      </c>
      <c r="E292">
        <v>123.2707497635739</v>
      </c>
    </row>
    <row r="293" spans="1:5">
      <c r="A293">
        <v>291</v>
      </c>
      <c r="B293">
        <v>4365.649735288822</v>
      </c>
      <c r="C293">
        <v>4365.649735288822</v>
      </c>
      <c r="D293">
        <v>549.573896649125</v>
      </c>
      <c r="E293">
        <v>123.2245435008185</v>
      </c>
    </row>
    <row r="294" spans="1:5">
      <c r="A294">
        <v>292</v>
      </c>
      <c r="B294">
        <v>4365.649735288822</v>
      </c>
      <c r="C294">
        <v>4365.649735288822</v>
      </c>
      <c r="D294">
        <v>549.6788251656068</v>
      </c>
      <c r="E294">
        <v>123.3294720173002</v>
      </c>
    </row>
    <row r="295" spans="1:5">
      <c r="A295">
        <v>293</v>
      </c>
      <c r="B295">
        <v>4365.649735288822</v>
      </c>
      <c r="C295">
        <v>4365.649735288822</v>
      </c>
      <c r="D295">
        <v>549.69559775042</v>
      </c>
      <c r="E295">
        <v>123.3462446021136</v>
      </c>
    </row>
    <row r="296" spans="1:5">
      <c r="A296">
        <v>294</v>
      </c>
      <c r="B296">
        <v>4365.649735288822</v>
      </c>
      <c r="C296">
        <v>4365.649735288822</v>
      </c>
      <c r="D296">
        <v>549.6469342742533</v>
      </c>
      <c r="E296">
        <v>123.2975811259469</v>
      </c>
    </row>
    <row r="297" spans="1:5">
      <c r="A297">
        <v>295</v>
      </c>
      <c r="B297">
        <v>4365.649735288822</v>
      </c>
      <c r="C297">
        <v>4365.649735288822</v>
      </c>
      <c r="D297">
        <v>549.687932387593</v>
      </c>
      <c r="E297">
        <v>123.3385792392864</v>
      </c>
    </row>
    <row r="298" spans="1:5">
      <c r="A298">
        <v>296</v>
      </c>
      <c r="B298">
        <v>4365.649735288822</v>
      </c>
      <c r="C298">
        <v>4365.649735288822</v>
      </c>
      <c r="D298">
        <v>549.6690385008712</v>
      </c>
      <c r="E298">
        <v>123.3196853525649</v>
      </c>
    </row>
    <row r="299" spans="1:5">
      <c r="A299">
        <v>297</v>
      </c>
      <c r="B299">
        <v>4365.649735288822</v>
      </c>
      <c r="C299">
        <v>4365.649735288822</v>
      </c>
      <c r="D299">
        <v>549.6613371089171</v>
      </c>
      <c r="E299">
        <v>123.3119839606108</v>
      </c>
    </row>
    <row r="300" spans="1:5">
      <c r="A300">
        <v>298</v>
      </c>
      <c r="B300">
        <v>4365.649735288822</v>
      </c>
      <c r="C300">
        <v>4365.649735288822</v>
      </c>
      <c r="D300">
        <v>549.6446000867049</v>
      </c>
      <c r="E300">
        <v>123.2952469383985</v>
      </c>
    </row>
    <row r="301" spans="1:5">
      <c r="A301">
        <v>299</v>
      </c>
      <c r="B301">
        <v>4365.649735288822</v>
      </c>
      <c r="C301">
        <v>4365.649735288822</v>
      </c>
      <c r="D301">
        <v>549.718390490326</v>
      </c>
      <c r="E301">
        <v>123.3690373420194</v>
      </c>
    </row>
    <row r="302" spans="1:5">
      <c r="A302">
        <v>300</v>
      </c>
      <c r="B302">
        <v>4365.649735288822</v>
      </c>
      <c r="C302">
        <v>4365.649735288822</v>
      </c>
      <c r="D302">
        <v>549.5653718607889</v>
      </c>
      <c r="E302">
        <v>123.2160187124822</v>
      </c>
    </row>
    <row r="303" spans="1:5">
      <c r="A303">
        <v>301</v>
      </c>
      <c r="B303">
        <v>4365.649735288822</v>
      </c>
      <c r="C303">
        <v>4365.649735288822</v>
      </c>
      <c r="D303">
        <v>549.5510035638624</v>
      </c>
      <c r="E303">
        <v>123.2016504155563</v>
      </c>
    </row>
    <row r="304" spans="1:5">
      <c r="A304">
        <v>302</v>
      </c>
      <c r="B304">
        <v>4365.649735288822</v>
      </c>
      <c r="C304">
        <v>4365.649735288822</v>
      </c>
      <c r="D304">
        <v>549.5272912484531</v>
      </c>
      <c r="E304">
        <v>123.1779381001471</v>
      </c>
    </row>
    <row r="305" spans="1:5">
      <c r="A305">
        <v>303</v>
      </c>
      <c r="B305">
        <v>4365.649735288822</v>
      </c>
      <c r="C305">
        <v>4365.649735288822</v>
      </c>
      <c r="D305">
        <v>549.522012145388</v>
      </c>
      <c r="E305">
        <v>123.1726589970815</v>
      </c>
    </row>
    <row r="306" spans="1:5">
      <c r="A306">
        <v>304</v>
      </c>
      <c r="B306">
        <v>4365.649735288822</v>
      </c>
      <c r="C306">
        <v>4365.649735288822</v>
      </c>
      <c r="D306">
        <v>549.5946479032552</v>
      </c>
      <c r="E306">
        <v>123.2452947549487</v>
      </c>
    </row>
    <row r="307" spans="1:5">
      <c r="A307">
        <v>305</v>
      </c>
      <c r="B307">
        <v>4365.649735288822</v>
      </c>
      <c r="C307">
        <v>4365.649735288822</v>
      </c>
      <c r="D307">
        <v>549.4949204268574</v>
      </c>
      <c r="E307">
        <v>123.1455672785509</v>
      </c>
    </row>
    <row r="308" spans="1:5">
      <c r="A308">
        <v>306</v>
      </c>
      <c r="B308">
        <v>4365.649735288822</v>
      </c>
      <c r="C308">
        <v>4365.649735288822</v>
      </c>
      <c r="D308">
        <v>549.5540216383683</v>
      </c>
      <c r="E308">
        <v>123.2046684900619</v>
      </c>
    </row>
    <row r="309" spans="1:5">
      <c r="A309">
        <v>307</v>
      </c>
      <c r="B309">
        <v>4365.649735288822</v>
      </c>
      <c r="C309">
        <v>4365.649735288822</v>
      </c>
      <c r="D309">
        <v>549.5454294869768</v>
      </c>
      <c r="E309">
        <v>123.1960763386705</v>
      </c>
    </row>
    <row r="310" spans="1:5">
      <c r="A310">
        <v>308</v>
      </c>
      <c r="B310">
        <v>4365.649735288822</v>
      </c>
      <c r="C310">
        <v>4365.649735288822</v>
      </c>
      <c r="D310">
        <v>549.5891830049003</v>
      </c>
      <c r="E310">
        <v>123.2398298565937</v>
      </c>
    </row>
    <row r="311" spans="1:5">
      <c r="A311">
        <v>309</v>
      </c>
      <c r="B311">
        <v>4365.649735288822</v>
      </c>
      <c r="C311">
        <v>4365.649735288822</v>
      </c>
      <c r="D311">
        <v>549.5542107325648</v>
      </c>
      <c r="E311">
        <v>123.2048575842581</v>
      </c>
    </row>
    <row r="312" spans="1:5">
      <c r="A312">
        <v>310</v>
      </c>
      <c r="B312">
        <v>4365.649735288822</v>
      </c>
      <c r="C312">
        <v>4365.649735288822</v>
      </c>
      <c r="D312">
        <v>549.5354706438371</v>
      </c>
      <c r="E312">
        <v>123.1861174955308</v>
      </c>
    </row>
    <row r="313" spans="1:5">
      <c r="A313">
        <v>311</v>
      </c>
      <c r="B313">
        <v>4365.649735288822</v>
      </c>
      <c r="C313">
        <v>4365.649735288822</v>
      </c>
      <c r="D313">
        <v>549.537456389869</v>
      </c>
      <c r="E313">
        <v>123.1881032415628</v>
      </c>
    </row>
    <row r="314" spans="1:5">
      <c r="A314">
        <v>312</v>
      </c>
      <c r="B314">
        <v>4365.649735288822</v>
      </c>
      <c r="C314">
        <v>4365.649735288822</v>
      </c>
      <c r="D314">
        <v>549.5294589889247</v>
      </c>
      <c r="E314">
        <v>123.1801058406188</v>
      </c>
    </row>
    <row r="315" spans="1:5">
      <c r="A315">
        <v>313</v>
      </c>
      <c r="B315">
        <v>4365.649735288822</v>
      </c>
      <c r="C315">
        <v>4365.649735288822</v>
      </c>
      <c r="D315">
        <v>549.6039171091926</v>
      </c>
      <c r="E315">
        <v>123.2545639608865</v>
      </c>
    </row>
    <row r="316" spans="1:5">
      <c r="A316">
        <v>314</v>
      </c>
      <c r="B316">
        <v>4365.649735288822</v>
      </c>
      <c r="C316">
        <v>4365.649735288822</v>
      </c>
      <c r="D316">
        <v>549.5988065773747</v>
      </c>
      <c r="E316">
        <v>123.2494534290683</v>
      </c>
    </row>
    <row r="317" spans="1:5">
      <c r="A317">
        <v>315</v>
      </c>
      <c r="B317">
        <v>4365.649735288822</v>
      </c>
      <c r="C317">
        <v>4365.649735288822</v>
      </c>
      <c r="D317">
        <v>549.586185049854</v>
      </c>
      <c r="E317">
        <v>123.2368319015475</v>
      </c>
    </row>
    <row r="318" spans="1:5">
      <c r="A318">
        <v>316</v>
      </c>
      <c r="B318">
        <v>4365.649735288822</v>
      </c>
      <c r="C318">
        <v>4365.649735288822</v>
      </c>
      <c r="D318">
        <v>549.6282077628169</v>
      </c>
      <c r="E318">
        <v>123.2788546145104</v>
      </c>
    </row>
    <row r="319" spans="1:5">
      <c r="A319">
        <v>317</v>
      </c>
      <c r="B319">
        <v>4365.649735288822</v>
      </c>
      <c r="C319">
        <v>4365.649735288822</v>
      </c>
      <c r="D319">
        <v>549.6407912791784</v>
      </c>
      <c r="E319">
        <v>123.2914381308722</v>
      </c>
    </row>
    <row r="320" spans="1:5">
      <c r="A320">
        <v>318</v>
      </c>
      <c r="B320">
        <v>4365.649735288822</v>
      </c>
      <c r="C320">
        <v>4365.649735288822</v>
      </c>
      <c r="D320">
        <v>549.6302040102562</v>
      </c>
      <c r="E320">
        <v>123.2808508619503</v>
      </c>
    </row>
    <row r="321" spans="1:5">
      <c r="A321">
        <v>319</v>
      </c>
      <c r="B321">
        <v>4365.649735288822</v>
      </c>
      <c r="C321">
        <v>4365.649735288822</v>
      </c>
      <c r="D321">
        <v>549.6802789112409</v>
      </c>
      <c r="E321">
        <v>123.3309257629341</v>
      </c>
    </row>
    <row r="322" spans="1:5">
      <c r="A322">
        <v>320</v>
      </c>
      <c r="B322">
        <v>4365.649735288822</v>
      </c>
      <c r="C322">
        <v>4365.649735288822</v>
      </c>
      <c r="D322">
        <v>549.6215760385577</v>
      </c>
      <c r="E322">
        <v>123.2722228902513</v>
      </c>
    </row>
    <row r="323" spans="1:5">
      <c r="A323">
        <v>321</v>
      </c>
      <c r="B323">
        <v>4365.649735288822</v>
      </c>
      <c r="C323">
        <v>4365.649735288822</v>
      </c>
      <c r="D323">
        <v>549.6141149139343</v>
      </c>
      <c r="E323">
        <v>123.2647617656277</v>
      </c>
    </row>
    <row r="324" spans="1:5">
      <c r="A324">
        <v>322</v>
      </c>
      <c r="B324">
        <v>4365.649735288822</v>
      </c>
      <c r="C324">
        <v>4365.649735288822</v>
      </c>
      <c r="D324">
        <v>549.6075087735456</v>
      </c>
      <c r="E324">
        <v>123.2581556252393</v>
      </c>
    </row>
    <row r="325" spans="1:5">
      <c r="A325">
        <v>323</v>
      </c>
      <c r="B325">
        <v>4365.649735288822</v>
      </c>
      <c r="C325">
        <v>4365.649735288822</v>
      </c>
      <c r="D325">
        <v>549.6223605059706</v>
      </c>
      <c r="E325">
        <v>123.2730073576641</v>
      </c>
    </row>
    <row r="326" spans="1:5">
      <c r="A326">
        <v>324</v>
      </c>
      <c r="B326">
        <v>4365.649735288822</v>
      </c>
      <c r="C326">
        <v>4365.649735288822</v>
      </c>
      <c r="D326">
        <v>549.6032440205682</v>
      </c>
      <c r="E326">
        <v>123.2538908722621</v>
      </c>
    </row>
    <row r="327" spans="1:5">
      <c r="A327">
        <v>325</v>
      </c>
      <c r="B327">
        <v>4365.649735288822</v>
      </c>
      <c r="C327">
        <v>4365.649735288822</v>
      </c>
      <c r="D327">
        <v>549.6075204660224</v>
      </c>
      <c r="E327">
        <v>123.2581673177159</v>
      </c>
    </row>
    <row r="328" spans="1:5">
      <c r="A328">
        <v>326</v>
      </c>
      <c r="B328">
        <v>4365.649735288822</v>
      </c>
      <c r="C328">
        <v>4365.649735288822</v>
      </c>
      <c r="D328">
        <v>549.5754225476226</v>
      </c>
      <c r="E328">
        <v>123.226069399316</v>
      </c>
    </row>
    <row r="329" spans="1:5">
      <c r="A329">
        <v>327</v>
      </c>
      <c r="B329">
        <v>4365.649735288822</v>
      </c>
      <c r="C329">
        <v>4365.649735288822</v>
      </c>
      <c r="D329">
        <v>549.5558416630877</v>
      </c>
      <c r="E329">
        <v>123.2064885147814</v>
      </c>
    </row>
    <row r="330" spans="1:5">
      <c r="A330">
        <v>328</v>
      </c>
      <c r="B330">
        <v>4365.649735288822</v>
      </c>
      <c r="C330">
        <v>4365.649735288822</v>
      </c>
      <c r="D330">
        <v>549.5741907959862</v>
      </c>
      <c r="E330">
        <v>123.2248376476799</v>
      </c>
    </row>
    <row r="331" spans="1:5">
      <c r="A331">
        <v>329</v>
      </c>
      <c r="B331">
        <v>4365.649735288822</v>
      </c>
      <c r="C331">
        <v>4365.649735288822</v>
      </c>
      <c r="D331">
        <v>549.5640221903752</v>
      </c>
      <c r="E331">
        <v>123.2146690420688</v>
      </c>
    </row>
    <row r="332" spans="1:5">
      <c r="A332">
        <v>330</v>
      </c>
      <c r="B332">
        <v>4365.649735288822</v>
      </c>
      <c r="C332">
        <v>4365.649735288822</v>
      </c>
      <c r="D332">
        <v>549.5667211391274</v>
      </c>
      <c r="E332">
        <v>123.2173679908208</v>
      </c>
    </row>
    <row r="333" spans="1:5">
      <c r="A333">
        <v>331</v>
      </c>
      <c r="B333">
        <v>4365.649735288822</v>
      </c>
      <c r="C333">
        <v>4365.649735288822</v>
      </c>
      <c r="D333">
        <v>549.5543618087945</v>
      </c>
      <c r="E333">
        <v>123.2050086604879</v>
      </c>
    </row>
    <row r="334" spans="1:5">
      <c r="A334">
        <v>332</v>
      </c>
      <c r="B334">
        <v>4365.649735288822</v>
      </c>
      <c r="C334">
        <v>4365.649735288822</v>
      </c>
      <c r="D334">
        <v>549.5793170133593</v>
      </c>
      <c r="E334">
        <v>123.2299638650527</v>
      </c>
    </row>
    <row r="335" spans="1:5">
      <c r="A335">
        <v>333</v>
      </c>
      <c r="B335">
        <v>4365.649735288822</v>
      </c>
      <c r="C335">
        <v>4365.649735288822</v>
      </c>
      <c r="D335">
        <v>549.5739188345292</v>
      </c>
      <c r="E335">
        <v>123.2245656862226</v>
      </c>
    </row>
    <row r="336" spans="1:5">
      <c r="A336">
        <v>334</v>
      </c>
      <c r="B336">
        <v>4365.649735288822</v>
      </c>
      <c r="C336">
        <v>4365.649735288822</v>
      </c>
      <c r="D336">
        <v>549.5832994438017</v>
      </c>
      <c r="E336">
        <v>123.2339462954951</v>
      </c>
    </row>
    <row r="337" spans="1:5">
      <c r="A337">
        <v>335</v>
      </c>
      <c r="B337">
        <v>4365.649735288822</v>
      </c>
      <c r="C337">
        <v>4365.649735288822</v>
      </c>
      <c r="D337">
        <v>549.5989873016296</v>
      </c>
      <c r="E337">
        <v>123.2496341533234</v>
      </c>
    </row>
    <row r="338" spans="1:5">
      <c r="A338">
        <v>336</v>
      </c>
      <c r="B338">
        <v>4365.649735288822</v>
      </c>
      <c r="C338">
        <v>4365.649735288822</v>
      </c>
      <c r="D338">
        <v>549.5739215619286</v>
      </c>
      <c r="E338">
        <v>123.2245684136223</v>
      </c>
    </row>
    <row r="339" spans="1:5">
      <c r="A339">
        <v>337</v>
      </c>
      <c r="B339">
        <v>4365.649735288822</v>
      </c>
      <c r="C339">
        <v>4365.649735288822</v>
      </c>
      <c r="D339">
        <v>549.5997981066306</v>
      </c>
      <c r="E339">
        <v>123.2504449583244</v>
      </c>
    </row>
    <row r="340" spans="1:5">
      <c r="A340">
        <v>338</v>
      </c>
      <c r="B340">
        <v>4365.649735288822</v>
      </c>
      <c r="C340">
        <v>4365.649735288822</v>
      </c>
      <c r="D340">
        <v>549.5952689740457</v>
      </c>
      <c r="E340">
        <v>123.2459158257394</v>
      </c>
    </row>
    <row r="341" spans="1:5">
      <c r="A341">
        <v>339</v>
      </c>
      <c r="B341">
        <v>4365.649735288822</v>
      </c>
      <c r="C341">
        <v>4365.649735288822</v>
      </c>
      <c r="D341">
        <v>549.5811219301576</v>
      </c>
      <c r="E341">
        <v>123.2317687818514</v>
      </c>
    </row>
    <row r="342" spans="1:5">
      <c r="A342">
        <v>340</v>
      </c>
      <c r="B342">
        <v>4365.649735288822</v>
      </c>
      <c r="C342">
        <v>4365.649735288822</v>
      </c>
      <c r="D342">
        <v>549.5995962582974</v>
      </c>
      <c r="E342">
        <v>123.2502431099913</v>
      </c>
    </row>
    <row r="343" spans="1:5">
      <c r="A343">
        <v>341</v>
      </c>
      <c r="B343">
        <v>4365.649735288822</v>
      </c>
      <c r="C343">
        <v>4365.649735288822</v>
      </c>
      <c r="D343">
        <v>549.5839326771928</v>
      </c>
      <c r="E343">
        <v>123.2345795288861</v>
      </c>
    </row>
    <row r="344" spans="1:5">
      <c r="A344">
        <v>342</v>
      </c>
      <c r="B344">
        <v>4365.649735288822</v>
      </c>
      <c r="C344">
        <v>4365.649735288822</v>
      </c>
      <c r="D344">
        <v>549.583374084788</v>
      </c>
      <c r="E344">
        <v>123.2340209364817</v>
      </c>
    </row>
    <row r="345" spans="1:5">
      <c r="A345">
        <v>343</v>
      </c>
      <c r="B345">
        <v>4365.649735288822</v>
      </c>
      <c r="C345">
        <v>4365.649735288822</v>
      </c>
      <c r="D345">
        <v>549.5792750978494</v>
      </c>
      <c r="E345">
        <v>123.2299219495433</v>
      </c>
    </row>
    <row r="346" spans="1:5">
      <c r="A346">
        <v>344</v>
      </c>
      <c r="B346">
        <v>4365.649735288822</v>
      </c>
      <c r="C346">
        <v>4365.649735288822</v>
      </c>
      <c r="D346">
        <v>549.5605200126419</v>
      </c>
      <c r="E346">
        <v>123.2111668643356</v>
      </c>
    </row>
    <row r="347" spans="1:5">
      <c r="A347">
        <v>345</v>
      </c>
      <c r="B347">
        <v>4365.649735288822</v>
      </c>
      <c r="C347">
        <v>4365.649735288822</v>
      </c>
      <c r="D347">
        <v>549.5798970887441</v>
      </c>
      <c r="E347">
        <v>123.2305439404376</v>
      </c>
    </row>
    <row r="348" spans="1:5">
      <c r="A348">
        <v>346</v>
      </c>
      <c r="B348">
        <v>4365.649735288822</v>
      </c>
      <c r="C348">
        <v>4365.649735288822</v>
      </c>
      <c r="D348">
        <v>549.5856622675541</v>
      </c>
      <c r="E348">
        <v>123.2363091192479</v>
      </c>
    </row>
    <row r="349" spans="1:5">
      <c r="A349">
        <v>347</v>
      </c>
      <c r="B349">
        <v>4365.649735288822</v>
      </c>
      <c r="C349">
        <v>4365.649735288822</v>
      </c>
      <c r="D349">
        <v>549.5954264268375</v>
      </c>
      <c r="E349">
        <v>123.2460732785312</v>
      </c>
    </row>
    <row r="350" spans="1:5">
      <c r="A350">
        <v>348</v>
      </c>
      <c r="B350">
        <v>4365.649735288822</v>
      </c>
      <c r="C350">
        <v>4365.649735288822</v>
      </c>
      <c r="D350">
        <v>549.5996941579311</v>
      </c>
      <c r="E350">
        <v>123.2503410096248</v>
      </c>
    </row>
    <row r="351" spans="1:5">
      <c r="A351">
        <v>349</v>
      </c>
      <c r="B351">
        <v>4365.649735288822</v>
      </c>
      <c r="C351">
        <v>4365.649735288822</v>
      </c>
      <c r="D351">
        <v>549.6015989603004</v>
      </c>
      <c r="E351">
        <v>123.252245811994</v>
      </c>
    </row>
    <row r="352" spans="1:5">
      <c r="A352">
        <v>350</v>
      </c>
      <c r="B352">
        <v>4365.649735288822</v>
      </c>
      <c r="C352">
        <v>4365.649735288822</v>
      </c>
      <c r="D352">
        <v>549.600957170466</v>
      </c>
      <c r="E352">
        <v>123.2516040221598</v>
      </c>
    </row>
    <row r="353" spans="1:5">
      <c r="A353">
        <v>351</v>
      </c>
      <c r="B353">
        <v>4365.649735288822</v>
      </c>
      <c r="C353">
        <v>4365.649735288822</v>
      </c>
      <c r="D353">
        <v>549.5949847316081</v>
      </c>
      <c r="E353">
        <v>123.2456315833017</v>
      </c>
    </row>
    <row r="354" spans="1:5">
      <c r="A354">
        <v>352</v>
      </c>
      <c r="B354">
        <v>4365.649735288822</v>
      </c>
      <c r="C354">
        <v>4365.649735288822</v>
      </c>
      <c r="D354">
        <v>549.6100197766999</v>
      </c>
      <c r="E354">
        <v>123.2606666283938</v>
      </c>
    </row>
    <row r="355" spans="1:5">
      <c r="A355">
        <v>353</v>
      </c>
      <c r="B355">
        <v>4365.649735288822</v>
      </c>
      <c r="C355">
        <v>4365.649735288822</v>
      </c>
      <c r="D355">
        <v>549.6017973353911</v>
      </c>
      <c r="E355">
        <v>123.252444187085</v>
      </c>
    </row>
    <row r="356" spans="1:5">
      <c r="A356">
        <v>354</v>
      </c>
      <c r="B356">
        <v>4365.649735288822</v>
      </c>
      <c r="C356">
        <v>4365.649735288822</v>
      </c>
      <c r="D356">
        <v>549.6007844715313</v>
      </c>
      <c r="E356">
        <v>123.2514313232248</v>
      </c>
    </row>
    <row r="357" spans="1:5">
      <c r="A357">
        <v>355</v>
      </c>
      <c r="B357">
        <v>4365.649735288822</v>
      </c>
      <c r="C357">
        <v>4365.649735288822</v>
      </c>
      <c r="D357">
        <v>549.600622397437</v>
      </c>
      <c r="E357">
        <v>123.2512692491308</v>
      </c>
    </row>
    <row r="358" spans="1:5">
      <c r="A358">
        <v>356</v>
      </c>
      <c r="B358">
        <v>4365.649735288822</v>
      </c>
      <c r="C358">
        <v>4365.649735288822</v>
      </c>
      <c r="D358">
        <v>549.6077418428854</v>
      </c>
      <c r="E358">
        <v>123.2583886945794</v>
      </c>
    </row>
    <row r="359" spans="1:5">
      <c r="A359">
        <v>357</v>
      </c>
      <c r="B359">
        <v>4365.649735288822</v>
      </c>
      <c r="C359">
        <v>4365.649735288822</v>
      </c>
      <c r="D359">
        <v>549.606101157612</v>
      </c>
      <c r="E359">
        <v>123.2567480093052</v>
      </c>
    </row>
    <row r="360" spans="1:5">
      <c r="A360">
        <v>358</v>
      </c>
      <c r="B360">
        <v>4365.649735288822</v>
      </c>
      <c r="C360">
        <v>4365.649735288822</v>
      </c>
      <c r="D360">
        <v>549.6153249980223</v>
      </c>
      <c r="E360">
        <v>123.265971849716</v>
      </c>
    </row>
    <row r="361" spans="1:5">
      <c r="A361">
        <v>359</v>
      </c>
      <c r="B361">
        <v>4365.649735288822</v>
      </c>
      <c r="C361">
        <v>4365.649735288822</v>
      </c>
      <c r="D361">
        <v>549.5912535786135</v>
      </c>
      <c r="E361">
        <v>123.2419004303071</v>
      </c>
    </row>
    <row r="362" spans="1:5">
      <c r="A362">
        <v>360</v>
      </c>
      <c r="B362">
        <v>4365.649735288822</v>
      </c>
      <c r="C362">
        <v>4365.649735288822</v>
      </c>
      <c r="D362">
        <v>549.6077439414715</v>
      </c>
      <c r="E362">
        <v>123.2583907931653</v>
      </c>
    </row>
    <row r="363" spans="1:5">
      <c r="A363">
        <v>361</v>
      </c>
      <c r="B363">
        <v>4365.649735288822</v>
      </c>
      <c r="C363">
        <v>4365.649735288822</v>
      </c>
      <c r="D363">
        <v>549.5945084384402</v>
      </c>
      <c r="E363">
        <v>123.2451552901341</v>
      </c>
    </row>
    <row r="364" spans="1:5">
      <c r="A364">
        <v>362</v>
      </c>
      <c r="B364">
        <v>4365.649735288822</v>
      </c>
      <c r="C364">
        <v>4365.649735288822</v>
      </c>
      <c r="D364">
        <v>549.5937562591776</v>
      </c>
      <c r="E364">
        <v>123.2444031108714</v>
      </c>
    </row>
    <row r="365" spans="1:5">
      <c r="A365">
        <v>363</v>
      </c>
      <c r="B365">
        <v>4365.649735288822</v>
      </c>
      <c r="C365">
        <v>4365.649735288822</v>
      </c>
      <c r="D365">
        <v>549.5926719686624</v>
      </c>
      <c r="E365">
        <v>123.2433188203561</v>
      </c>
    </row>
    <row r="366" spans="1:5">
      <c r="A366">
        <v>364</v>
      </c>
      <c r="B366">
        <v>4365.649735288822</v>
      </c>
      <c r="C366">
        <v>4365.649735288822</v>
      </c>
      <c r="D366">
        <v>549.6004752014891</v>
      </c>
      <c r="E366">
        <v>123.2511220531828</v>
      </c>
    </row>
    <row r="367" spans="1:5">
      <c r="A367">
        <v>365</v>
      </c>
      <c r="B367">
        <v>4365.649735288822</v>
      </c>
      <c r="C367">
        <v>4365.649735288822</v>
      </c>
      <c r="D367">
        <v>549.5908484840634</v>
      </c>
      <c r="E367">
        <v>123.2414953357572</v>
      </c>
    </row>
    <row r="368" spans="1:5">
      <c r="A368">
        <v>366</v>
      </c>
      <c r="B368">
        <v>4365.649735288822</v>
      </c>
      <c r="C368">
        <v>4365.649735288822</v>
      </c>
      <c r="D368">
        <v>549.5973239344398</v>
      </c>
      <c r="E368">
        <v>123.2479707861332</v>
      </c>
    </row>
    <row r="369" spans="1:5">
      <c r="A369">
        <v>367</v>
      </c>
      <c r="B369">
        <v>4365.649735288822</v>
      </c>
      <c r="C369">
        <v>4365.649735288822</v>
      </c>
      <c r="D369">
        <v>549.6089274269654</v>
      </c>
      <c r="E369">
        <v>123.2595742786589</v>
      </c>
    </row>
    <row r="370" spans="1:5">
      <c r="A370">
        <v>368</v>
      </c>
      <c r="B370">
        <v>4365.649735288822</v>
      </c>
      <c r="C370">
        <v>4365.649735288822</v>
      </c>
      <c r="D370">
        <v>549.5963828851332</v>
      </c>
      <c r="E370">
        <v>123.2470297368265</v>
      </c>
    </row>
    <row r="371" spans="1:5">
      <c r="A371">
        <v>369</v>
      </c>
      <c r="B371">
        <v>4365.649735288822</v>
      </c>
      <c r="C371">
        <v>4365.649735288822</v>
      </c>
      <c r="D371">
        <v>549.5828043680452</v>
      </c>
      <c r="E371">
        <v>123.2334512197388</v>
      </c>
    </row>
    <row r="372" spans="1:5">
      <c r="A372">
        <v>370</v>
      </c>
      <c r="B372">
        <v>4365.649735288822</v>
      </c>
      <c r="C372">
        <v>4365.649735288822</v>
      </c>
      <c r="D372">
        <v>549.6019279854563</v>
      </c>
      <c r="E372">
        <v>123.2525748371499</v>
      </c>
    </row>
    <row r="373" spans="1:5">
      <c r="A373">
        <v>371</v>
      </c>
      <c r="B373">
        <v>4365.649735288822</v>
      </c>
      <c r="C373">
        <v>4365.649735288822</v>
      </c>
      <c r="D373">
        <v>549.6046525160058</v>
      </c>
      <c r="E373">
        <v>123.2552993676998</v>
      </c>
    </row>
    <row r="374" spans="1:5">
      <c r="A374">
        <v>372</v>
      </c>
      <c r="B374">
        <v>4365.649735288822</v>
      </c>
      <c r="C374">
        <v>4365.649735288822</v>
      </c>
      <c r="D374">
        <v>549.5941243194916</v>
      </c>
      <c r="E374">
        <v>123.2447711711853</v>
      </c>
    </row>
    <row r="375" spans="1:5">
      <c r="A375">
        <v>373</v>
      </c>
      <c r="B375">
        <v>4365.649735288822</v>
      </c>
      <c r="C375">
        <v>4365.649735288822</v>
      </c>
      <c r="D375">
        <v>549.5950013829798</v>
      </c>
      <c r="E375">
        <v>123.2456482346736</v>
      </c>
    </row>
    <row r="376" spans="1:5">
      <c r="A376">
        <v>374</v>
      </c>
      <c r="B376">
        <v>4365.649735288822</v>
      </c>
      <c r="C376">
        <v>4365.649735288822</v>
      </c>
      <c r="D376">
        <v>549.5984570968543</v>
      </c>
      <c r="E376">
        <v>123.2491039485477</v>
      </c>
    </row>
    <row r="377" spans="1:5">
      <c r="A377">
        <v>375</v>
      </c>
      <c r="B377">
        <v>4365.649735288822</v>
      </c>
      <c r="C377">
        <v>4365.649735288822</v>
      </c>
      <c r="D377">
        <v>549.5925233848565</v>
      </c>
      <c r="E377">
        <v>123.2431702365501</v>
      </c>
    </row>
    <row r="378" spans="1:5">
      <c r="A378">
        <v>376</v>
      </c>
      <c r="B378">
        <v>4365.649735288822</v>
      </c>
      <c r="C378">
        <v>4365.649735288822</v>
      </c>
      <c r="D378">
        <v>549.5911059972905</v>
      </c>
      <c r="E378">
        <v>123.2417528489841</v>
      </c>
    </row>
    <row r="379" spans="1:5">
      <c r="A379">
        <v>377</v>
      </c>
      <c r="B379">
        <v>4365.649735288822</v>
      </c>
      <c r="C379">
        <v>4365.649735288822</v>
      </c>
      <c r="D379">
        <v>549.588420070569</v>
      </c>
      <c r="E379">
        <v>123.2390669222629</v>
      </c>
    </row>
    <row r="380" spans="1:5">
      <c r="A380">
        <v>378</v>
      </c>
      <c r="B380">
        <v>4365.649735288822</v>
      </c>
      <c r="C380">
        <v>4365.649735288822</v>
      </c>
      <c r="D380">
        <v>549.5871065003902</v>
      </c>
      <c r="E380">
        <v>123.2377533520836</v>
      </c>
    </row>
    <row r="381" spans="1:5">
      <c r="A381">
        <v>379</v>
      </c>
      <c r="B381">
        <v>4365.649735288822</v>
      </c>
      <c r="C381">
        <v>4365.649735288822</v>
      </c>
      <c r="D381">
        <v>549.5867926465228</v>
      </c>
      <c r="E381">
        <v>123.2374394982165</v>
      </c>
    </row>
    <row r="382" spans="1:5">
      <c r="A382">
        <v>380</v>
      </c>
      <c r="B382">
        <v>4365.649735288822</v>
      </c>
      <c r="C382">
        <v>4365.649735288822</v>
      </c>
      <c r="D382">
        <v>549.5894239134001</v>
      </c>
      <c r="E382">
        <v>123.2400707650935</v>
      </c>
    </row>
    <row r="383" spans="1:5">
      <c r="A383">
        <v>381</v>
      </c>
      <c r="B383">
        <v>4365.649735288822</v>
      </c>
      <c r="C383">
        <v>4365.649735288822</v>
      </c>
      <c r="D383">
        <v>549.5943493591649</v>
      </c>
      <c r="E383">
        <v>123.2449962108586</v>
      </c>
    </row>
    <row r="384" spans="1:5">
      <c r="A384">
        <v>382</v>
      </c>
      <c r="B384">
        <v>4365.649735288822</v>
      </c>
      <c r="C384">
        <v>4365.649735288822</v>
      </c>
      <c r="D384">
        <v>549.5864130742324</v>
      </c>
      <c r="E384">
        <v>123.2370599259262</v>
      </c>
    </row>
    <row r="385" spans="1:5">
      <c r="A385">
        <v>383</v>
      </c>
      <c r="B385">
        <v>4365.649735288822</v>
      </c>
      <c r="C385">
        <v>4365.649735288822</v>
      </c>
      <c r="D385">
        <v>549.5791451467452</v>
      </c>
      <c r="E385">
        <v>123.2297919984389</v>
      </c>
    </row>
    <row r="386" spans="1:5">
      <c r="A386">
        <v>384</v>
      </c>
      <c r="B386">
        <v>4365.649735288822</v>
      </c>
      <c r="C386">
        <v>4365.649735288822</v>
      </c>
      <c r="D386">
        <v>549.5867804527787</v>
      </c>
      <c r="E386">
        <v>123.2374273044727</v>
      </c>
    </row>
    <row r="387" spans="1:5">
      <c r="A387">
        <v>385</v>
      </c>
      <c r="B387">
        <v>4365.649735288822</v>
      </c>
      <c r="C387">
        <v>4365.649735288822</v>
      </c>
      <c r="D387">
        <v>549.579266062364</v>
      </c>
      <c r="E387">
        <v>123.2299129140578</v>
      </c>
    </row>
    <row r="388" spans="1:5">
      <c r="A388">
        <v>386</v>
      </c>
      <c r="B388">
        <v>4365.649735288822</v>
      </c>
      <c r="C388">
        <v>4365.649735288822</v>
      </c>
      <c r="D388">
        <v>549.5874157209975</v>
      </c>
      <c r="E388">
        <v>123.2380625726912</v>
      </c>
    </row>
    <row r="389" spans="1:5">
      <c r="A389">
        <v>387</v>
      </c>
      <c r="B389">
        <v>4365.649735288822</v>
      </c>
      <c r="C389">
        <v>4365.649735288822</v>
      </c>
      <c r="D389">
        <v>549.5927887062753</v>
      </c>
      <c r="E389">
        <v>123.2434355579689</v>
      </c>
    </row>
    <row r="390" spans="1:5">
      <c r="A390">
        <v>388</v>
      </c>
      <c r="B390">
        <v>4365.649735288822</v>
      </c>
      <c r="C390">
        <v>4365.649735288822</v>
      </c>
      <c r="D390">
        <v>549.5847150362683</v>
      </c>
      <c r="E390">
        <v>123.2353618879622</v>
      </c>
    </row>
    <row r="391" spans="1:5">
      <c r="A391">
        <v>389</v>
      </c>
      <c r="B391">
        <v>4365.649735288822</v>
      </c>
      <c r="C391">
        <v>4365.649735288822</v>
      </c>
      <c r="D391">
        <v>549.5835039816369</v>
      </c>
      <c r="E391">
        <v>123.2341508333306</v>
      </c>
    </row>
    <row r="392" spans="1:5">
      <c r="A392">
        <v>390</v>
      </c>
      <c r="B392">
        <v>4365.649735288822</v>
      </c>
      <c r="C392">
        <v>4365.649735288822</v>
      </c>
      <c r="D392">
        <v>549.5823851485361</v>
      </c>
      <c r="E392">
        <v>123.2330320002301</v>
      </c>
    </row>
    <row r="393" spans="1:5">
      <c r="A393">
        <v>391</v>
      </c>
      <c r="B393">
        <v>4365.649735288822</v>
      </c>
      <c r="C393">
        <v>4365.649735288822</v>
      </c>
      <c r="D393">
        <v>549.5829498510539</v>
      </c>
      <c r="E393">
        <v>123.2335967027479</v>
      </c>
    </row>
    <row r="394" spans="1:5">
      <c r="A394">
        <v>392</v>
      </c>
      <c r="B394">
        <v>4365.649735288822</v>
      </c>
      <c r="C394">
        <v>4365.649735288822</v>
      </c>
      <c r="D394">
        <v>549.5845653574285</v>
      </c>
      <c r="E394">
        <v>123.2352122091224</v>
      </c>
    </row>
    <row r="395" spans="1:5">
      <c r="A395">
        <v>393</v>
      </c>
      <c r="B395">
        <v>4365.649735288822</v>
      </c>
      <c r="C395">
        <v>4365.649735288822</v>
      </c>
      <c r="D395">
        <v>549.5832756432652</v>
      </c>
      <c r="E395">
        <v>123.2339224949585</v>
      </c>
    </row>
    <row r="396" spans="1:5">
      <c r="A396">
        <v>394</v>
      </c>
      <c r="B396">
        <v>4365.649735288822</v>
      </c>
      <c r="C396">
        <v>4365.649735288822</v>
      </c>
      <c r="D396">
        <v>549.5850950329676</v>
      </c>
      <c r="E396">
        <v>123.2357418846611</v>
      </c>
    </row>
    <row r="397" spans="1:5">
      <c r="A397">
        <v>395</v>
      </c>
      <c r="B397">
        <v>4365.649735288822</v>
      </c>
      <c r="C397">
        <v>4365.649735288822</v>
      </c>
      <c r="D397">
        <v>549.5870640742831</v>
      </c>
      <c r="E397">
        <v>123.2377109259767</v>
      </c>
    </row>
    <row r="398" spans="1:5">
      <c r="A398">
        <v>396</v>
      </c>
      <c r="B398">
        <v>4365.649735288822</v>
      </c>
      <c r="C398">
        <v>4365.649735288822</v>
      </c>
      <c r="D398">
        <v>549.5867203970232</v>
      </c>
      <c r="E398">
        <v>123.237367248717</v>
      </c>
    </row>
    <row r="399" spans="1:5">
      <c r="A399">
        <v>397</v>
      </c>
      <c r="B399">
        <v>4365.649735288822</v>
      </c>
      <c r="C399">
        <v>4365.649735288822</v>
      </c>
      <c r="D399">
        <v>549.5877712573356</v>
      </c>
      <c r="E399">
        <v>123.2384181090291</v>
      </c>
    </row>
    <row r="400" spans="1:5">
      <c r="A400">
        <v>398</v>
      </c>
      <c r="B400">
        <v>4365.649735288822</v>
      </c>
      <c r="C400">
        <v>4365.649735288822</v>
      </c>
      <c r="D400">
        <v>549.5900432158915</v>
      </c>
      <c r="E400">
        <v>123.2406900675852</v>
      </c>
    </row>
    <row r="401" spans="1:5">
      <c r="A401">
        <v>399</v>
      </c>
      <c r="B401">
        <v>4365.649735288822</v>
      </c>
      <c r="C401">
        <v>4365.649735288822</v>
      </c>
      <c r="D401">
        <v>549.5878120737643</v>
      </c>
      <c r="E401">
        <v>123.2384589254577</v>
      </c>
    </row>
    <row r="402" spans="1:5">
      <c r="A402">
        <v>400</v>
      </c>
      <c r="B402">
        <v>4365.649735288822</v>
      </c>
      <c r="C402">
        <v>4365.649735288822</v>
      </c>
      <c r="D402">
        <v>549.5864839722871</v>
      </c>
      <c r="E402">
        <v>123.2371308239808</v>
      </c>
    </row>
    <row r="403" spans="1:5">
      <c r="A403">
        <v>401</v>
      </c>
      <c r="B403">
        <v>4365.649735288822</v>
      </c>
      <c r="C403">
        <v>4365.649735288822</v>
      </c>
      <c r="D403">
        <v>549.5889222275374</v>
      </c>
      <c r="E403">
        <v>123.2395690792308</v>
      </c>
    </row>
    <row r="404" spans="1:5">
      <c r="A404">
        <v>402</v>
      </c>
      <c r="B404">
        <v>4365.649735288822</v>
      </c>
      <c r="C404">
        <v>4365.649735288822</v>
      </c>
      <c r="D404">
        <v>549.5861090315464</v>
      </c>
      <c r="E404">
        <v>123.2367558832394</v>
      </c>
    </row>
    <row r="405" spans="1:5">
      <c r="A405">
        <v>403</v>
      </c>
      <c r="B405">
        <v>4365.649735288822</v>
      </c>
      <c r="C405">
        <v>4365.649735288822</v>
      </c>
      <c r="D405">
        <v>549.5843272345072</v>
      </c>
      <c r="E405">
        <v>123.2349740862008</v>
      </c>
    </row>
    <row r="406" spans="1:5">
      <c r="A406">
        <v>404</v>
      </c>
      <c r="B406">
        <v>4365.649735288822</v>
      </c>
      <c r="C406">
        <v>4365.649735288822</v>
      </c>
      <c r="D406">
        <v>549.5848594526869</v>
      </c>
      <c r="E406">
        <v>123.2355063043807</v>
      </c>
    </row>
    <row r="407" spans="1:5">
      <c r="A407">
        <v>405</v>
      </c>
      <c r="B407">
        <v>4365.649735288822</v>
      </c>
      <c r="C407">
        <v>4365.649735288822</v>
      </c>
      <c r="D407">
        <v>549.5818957135438</v>
      </c>
      <c r="E407">
        <v>123.2325425652372</v>
      </c>
    </row>
    <row r="408" spans="1:5">
      <c r="A408">
        <v>406</v>
      </c>
      <c r="B408">
        <v>4365.649735288822</v>
      </c>
      <c r="C408">
        <v>4365.649735288822</v>
      </c>
      <c r="D408">
        <v>549.5815542680724</v>
      </c>
      <c r="E408">
        <v>123.232201119766</v>
      </c>
    </row>
    <row r="409" spans="1:5">
      <c r="A409">
        <v>407</v>
      </c>
      <c r="B409">
        <v>4365.649735288822</v>
      </c>
      <c r="C409">
        <v>4365.649735288822</v>
      </c>
      <c r="D409">
        <v>549.5785033725911</v>
      </c>
      <c r="E409">
        <v>123.2291502242848</v>
      </c>
    </row>
    <row r="410" spans="1:5">
      <c r="A410">
        <v>408</v>
      </c>
      <c r="B410">
        <v>4365.649735288822</v>
      </c>
      <c r="C410">
        <v>4365.649735288822</v>
      </c>
      <c r="D410">
        <v>549.5841735926517</v>
      </c>
      <c r="E410">
        <v>123.2348204443454</v>
      </c>
    </row>
    <row r="411" spans="1:5">
      <c r="A411">
        <v>409</v>
      </c>
      <c r="B411">
        <v>4365.649735288822</v>
      </c>
      <c r="C411">
        <v>4365.649735288822</v>
      </c>
      <c r="D411">
        <v>549.5834047901898</v>
      </c>
      <c r="E411">
        <v>123.2340516418837</v>
      </c>
    </row>
    <row r="412" spans="1:5">
      <c r="A412">
        <v>410</v>
      </c>
      <c r="B412">
        <v>4365.649735288822</v>
      </c>
      <c r="C412">
        <v>4365.649735288822</v>
      </c>
      <c r="D412">
        <v>549.5850920772568</v>
      </c>
      <c r="E412">
        <v>123.2357389289505</v>
      </c>
    </row>
    <row r="413" spans="1:5">
      <c r="A413">
        <v>411</v>
      </c>
      <c r="B413">
        <v>4365.649735288822</v>
      </c>
      <c r="C413">
        <v>4365.649735288822</v>
      </c>
      <c r="D413">
        <v>549.5823766378934</v>
      </c>
      <c r="E413">
        <v>123.2330234895871</v>
      </c>
    </row>
    <row r="414" spans="1:5">
      <c r="A414">
        <v>412</v>
      </c>
      <c r="B414">
        <v>4365.649735288822</v>
      </c>
      <c r="C414">
        <v>4365.649735288822</v>
      </c>
      <c r="D414">
        <v>549.5864052240763</v>
      </c>
      <c r="E414">
        <v>123.23705207577</v>
      </c>
    </row>
    <row r="415" spans="1:5">
      <c r="A415">
        <v>413</v>
      </c>
      <c r="B415">
        <v>4365.649735288822</v>
      </c>
      <c r="C415">
        <v>4365.649735288822</v>
      </c>
      <c r="D415">
        <v>549.5838840756852</v>
      </c>
      <c r="E415">
        <v>123.2345309273789</v>
      </c>
    </row>
    <row r="416" spans="1:5">
      <c r="A416">
        <v>414</v>
      </c>
      <c r="B416">
        <v>4365.649735288822</v>
      </c>
      <c r="C416">
        <v>4365.649735288822</v>
      </c>
      <c r="D416">
        <v>549.5846432100477</v>
      </c>
      <c r="E416">
        <v>123.2352900617416</v>
      </c>
    </row>
    <row r="417" spans="1:5">
      <c r="A417">
        <v>415</v>
      </c>
      <c r="B417">
        <v>4365.649735288822</v>
      </c>
      <c r="C417">
        <v>4365.649735288822</v>
      </c>
      <c r="D417">
        <v>549.5840696353569</v>
      </c>
      <c r="E417">
        <v>123.2347164870508</v>
      </c>
    </row>
    <row r="418" spans="1:5">
      <c r="A418">
        <v>416</v>
      </c>
      <c r="B418">
        <v>4365.649735288822</v>
      </c>
      <c r="C418">
        <v>4365.649735288822</v>
      </c>
      <c r="D418">
        <v>549.5842274933696</v>
      </c>
      <c r="E418">
        <v>123.2348743450628</v>
      </c>
    </row>
    <row r="419" spans="1:5">
      <c r="A419">
        <v>417</v>
      </c>
      <c r="B419">
        <v>4365.649735288822</v>
      </c>
      <c r="C419">
        <v>4365.649735288822</v>
      </c>
      <c r="D419">
        <v>549.5846379822849</v>
      </c>
      <c r="E419">
        <v>123.2352848339785</v>
      </c>
    </row>
    <row r="420" spans="1:5">
      <c r="A420">
        <v>418</v>
      </c>
      <c r="B420">
        <v>4365.649735288822</v>
      </c>
      <c r="C420">
        <v>4365.649735288822</v>
      </c>
      <c r="D420">
        <v>549.5833140205262</v>
      </c>
      <c r="E420">
        <v>123.2339608722199</v>
      </c>
    </row>
    <row r="421" spans="1:5">
      <c r="A421">
        <v>419</v>
      </c>
      <c r="B421">
        <v>4365.649735288822</v>
      </c>
      <c r="C421">
        <v>4365.649735288822</v>
      </c>
      <c r="D421">
        <v>549.5839803055123</v>
      </c>
      <c r="E421">
        <v>123.2346271572055</v>
      </c>
    </row>
    <row r="422" spans="1:5">
      <c r="A422">
        <v>420</v>
      </c>
      <c r="B422">
        <v>4365.649735288822</v>
      </c>
      <c r="C422">
        <v>4365.649735288822</v>
      </c>
      <c r="D422">
        <v>549.5840476125729</v>
      </c>
      <c r="E422">
        <v>123.2346944642666</v>
      </c>
    </row>
    <row r="423" spans="1:5">
      <c r="A423">
        <v>421</v>
      </c>
      <c r="B423">
        <v>4365.649735288822</v>
      </c>
      <c r="C423">
        <v>4365.649735288822</v>
      </c>
      <c r="D423">
        <v>549.5836958734722</v>
      </c>
      <c r="E423">
        <v>123.2343427251658</v>
      </c>
    </row>
    <row r="424" spans="1:5">
      <c r="A424">
        <v>422</v>
      </c>
      <c r="B424">
        <v>4365.649735288822</v>
      </c>
      <c r="C424">
        <v>4365.649735288822</v>
      </c>
      <c r="D424">
        <v>549.5833101388999</v>
      </c>
      <c r="E424">
        <v>123.2339569905934</v>
      </c>
    </row>
    <row r="425" spans="1:5">
      <c r="A425">
        <v>423</v>
      </c>
      <c r="B425">
        <v>4365.649735288822</v>
      </c>
      <c r="C425">
        <v>4365.649735288822</v>
      </c>
      <c r="D425">
        <v>549.5831682703146</v>
      </c>
      <c r="E425">
        <v>123.2338151220084</v>
      </c>
    </row>
    <row r="426" spans="1:5">
      <c r="A426">
        <v>424</v>
      </c>
      <c r="B426">
        <v>4365.649735288822</v>
      </c>
      <c r="C426">
        <v>4365.649735288822</v>
      </c>
      <c r="D426">
        <v>549.5860944652418</v>
      </c>
      <c r="E426">
        <v>123.2367413169354</v>
      </c>
    </row>
    <row r="427" spans="1:5">
      <c r="A427">
        <v>425</v>
      </c>
      <c r="B427">
        <v>4365.649735288822</v>
      </c>
      <c r="C427">
        <v>4365.649735288822</v>
      </c>
      <c r="D427">
        <v>549.5826944317006</v>
      </c>
      <c r="E427">
        <v>123.2333412833942</v>
      </c>
    </row>
    <row r="428" spans="1:5">
      <c r="A428">
        <v>426</v>
      </c>
      <c r="B428">
        <v>4365.649735288822</v>
      </c>
      <c r="C428">
        <v>4365.649735288822</v>
      </c>
      <c r="D428">
        <v>549.5825864963003</v>
      </c>
      <c r="E428">
        <v>123.2332333479938</v>
      </c>
    </row>
    <row r="429" spans="1:5">
      <c r="A429">
        <v>427</v>
      </c>
      <c r="B429">
        <v>4365.649735288822</v>
      </c>
      <c r="C429">
        <v>4365.649735288822</v>
      </c>
      <c r="D429">
        <v>549.5837244322752</v>
      </c>
      <c r="E429">
        <v>123.2343712839693</v>
      </c>
    </row>
    <row r="430" spans="1:5">
      <c r="A430">
        <v>428</v>
      </c>
      <c r="B430">
        <v>4365.649735288822</v>
      </c>
      <c r="C430">
        <v>4365.649735288822</v>
      </c>
      <c r="D430">
        <v>549.5836469520494</v>
      </c>
      <c r="E430">
        <v>123.2342938037431</v>
      </c>
    </row>
    <row r="431" spans="1:5">
      <c r="A431">
        <v>429</v>
      </c>
      <c r="B431">
        <v>4365.649735288822</v>
      </c>
      <c r="C431">
        <v>4365.649735288822</v>
      </c>
      <c r="D431">
        <v>549.5832477426037</v>
      </c>
      <c r="E431">
        <v>123.2338945942972</v>
      </c>
    </row>
    <row r="432" spans="1:5">
      <c r="A432">
        <v>430</v>
      </c>
      <c r="B432">
        <v>4365.649735288822</v>
      </c>
      <c r="C432">
        <v>4365.649735288822</v>
      </c>
      <c r="D432">
        <v>549.5832813481865</v>
      </c>
      <c r="E432">
        <v>123.23392819988</v>
      </c>
    </row>
    <row r="433" spans="1:5">
      <c r="A433">
        <v>431</v>
      </c>
      <c r="B433">
        <v>4365.649735288822</v>
      </c>
      <c r="C433">
        <v>4365.649735288822</v>
      </c>
      <c r="D433">
        <v>549.5837963117489</v>
      </c>
      <c r="E433">
        <v>123.2344431634427</v>
      </c>
    </row>
    <row r="434" spans="1:5">
      <c r="A434">
        <v>432</v>
      </c>
      <c r="B434">
        <v>4365.649735288822</v>
      </c>
      <c r="C434">
        <v>4365.649735288822</v>
      </c>
      <c r="D434">
        <v>549.5836275190081</v>
      </c>
      <c r="E434">
        <v>123.2342743707017</v>
      </c>
    </row>
    <row r="435" spans="1:5">
      <c r="A435">
        <v>433</v>
      </c>
      <c r="B435">
        <v>4365.649735288822</v>
      </c>
      <c r="C435">
        <v>4365.649735288822</v>
      </c>
      <c r="D435">
        <v>549.5831623490332</v>
      </c>
      <c r="E435">
        <v>123.2338092007269</v>
      </c>
    </row>
    <row r="436" spans="1:5">
      <c r="A436">
        <v>434</v>
      </c>
      <c r="B436">
        <v>4365.649735288822</v>
      </c>
      <c r="C436">
        <v>4365.649735288822</v>
      </c>
      <c r="D436">
        <v>549.5835980863532</v>
      </c>
      <c r="E436">
        <v>123.2342449380469</v>
      </c>
    </row>
    <row r="437" spans="1:5">
      <c r="A437">
        <v>435</v>
      </c>
      <c r="B437">
        <v>4365.649735288822</v>
      </c>
      <c r="C437">
        <v>4365.649735288822</v>
      </c>
      <c r="D437">
        <v>549.5835415515866</v>
      </c>
      <c r="E437">
        <v>123.2341884032802</v>
      </c>
    </row>
    <row r="438" spans="1:5">
      <c r="A438">
        <v>436</v>
      </c>
      <c r="B438">
        <v>4365.649735288822</v>
      </c>
      <c r="C438">
        <v>4365.649735288822</v>
      </c>
      <c r="D438">
        <v>549.5829974770952</v>
      </c>
      <c r="E438">
        <v>123.2336443287891</v>
      </c>
    </row>
    <row r="439" spans="1:5">
      <c r="A439">
        <v>437</v>
      </c>
      <c r="B439">
        <v>4365.649735288822</v>
      </c>
      <c r="C439">
        <v>4365.649735288822</v>
      </c>
      <c r="D439">
        <v>549.5830046014124</v>
      </c>
      <c r="E439">
        <v>123.2336514531059</v>
      </c>
    </row>
    <row r="440" spans="1:5">
      <c r="A440">
        <v>438</v>
      </c>
      <c r="B440">
        <v>4365.649735288822</v>
      </c>
      <c r="C440">
        <v>4365.649735288822</v>
      </c>
      <c r="D440">
        <v>549.583447572474</v>
      </c>
      <c r="E440">
        <v>123.2340944241672</v>
      </c>
    </row>
    <row r="441" spans="1:5">
      <c r="A441">
        <v>439</v>
      </c>
      <c r="B441">
        <v>4365.649735288822</v>
      </c>
      <c r="C441">
        <v>4365.649735288822</v>
      </c>
      <c r="D441">
        <v>549.5817903162023</v>
      </c>
      <c r="E441">
        <v>123.2324371678961</v>
      </c>
    </row>
    <row r="442" spans="1:5">
      <c r="A442">
        <v>440</v>
      </c>
      <c r="B442">
        <v>4365.649735288822</v>
      </c>
      <c r="C442">
        <v>4365.649735288822</v>
      </c>
      <c r="D442">
        <v>549.583232344592</v>
      </c>
      <c r="E442">
        <v>123.2338791962853</v>
      </c>
    </row>
    <row r="443" spans="1:5">
      <c r="A443">
        <v>441</v>
      </c>
      <c r="B443">
        <v>4365.649735288822</v>
      </c>
      <c r="C443">
        <v>4365.649735288822</v>
      </c>
      <c r="D443">
        <v>549.5826216871069</v>
      </c>
      <c r="E443">
        <v>123.2332685388003</v>
      </c>
    </row>
    <row r="444" spans="1:5">
      <c r="A444">
        <v>442</v>
      </c>
      <c r="B444">
        <v>4365.649735288822</v>
      </c>
      <c r="C444">
        <v>4365.649735288822</v>
      </c>
      <c r="D444">
        <v>549.5830439442699</v>
      </c>
      <c r="E444">
        <v>123.2336907959636</v>
      </c>
    </row>
    <row r="445" spans="1:5">
      <c r="A445">
        <v>443</v>
      </c>
      <c r="B445">
        <v>4365.649735288822</v>
      </c>
      <c r="C445">
        <v>4365.649735288822</v>
      </c>
      <c r="D445">
        <v>549.5834281266036</v>
      </c>
      <c r="E445">
        <v>123.2340749782975</v>
      </c>
    </row>
    <row r="446" spans="1:5">
      <c r="A446">
        <v>444</v>
      </c>
      <c r="B446">
        <v>4365.649735288822</v>
      </c>
      <c r="C446">
        <v>4365.649735288822</v>
      </c>
      <c r="D446">
        <v>549.5831504779874</v>
      </c>
      <c r="E446">
        <v>123.2337973296808</v>
      </c>
    </row>
    <row r="447" spans="1:5">
      <c r="A447">
        <v>445</v>
      </c>
      <c r="B447">
        <v>4365.649735288822</v>
      </c>
      <c r="C447">
        <v>4365.649735288822</v>
      </c>
      <c r="D447">
        <v>549.5834157060383</v>
      </c>
      <c r="E447">
        <v>123.2340625577323</v>
      </c>
    </row>
    <row r="448" spans="1:5">
      <c r="A448">
        <v>446</v>
      </c>
      <c r="B448">
        <v>4365.649735288822</v>
      </c>
      <c r="C448">
        <v>4365.649735288822</v>
      </c>
      <c r="D448">
        <v>549.582956221829</v>
      </c>
      <c r="E448">
        <v>123.2336030735224</v>
      </c>
    </row>
    <row r="449" spans="1:5">
      <c r="A449">
        <v>447</v>
      </c>
      <c r="B449">
        <v>4365.649735288822</v>
      </c>
      <c r="C449">
        <v>4365.649735288822</v>
      </c>
      <c r="D449">
        <v>549.5832828371475</v>
      </c>
      <c r="E449">
        <v>123.2339296888412</v>
      </c>
    </row>
    <row r="450" spans="1:5">
      <c r="A450">
        <v>448</v>
      </c>
      <c r="B450">
        <v>4365.649735288822</v>
      </c>
      <c r="C450">
        <v>4365.649735288822</v>
      </c>
      <c r="D450">
        <v>549.5834878826348</v>
      </c>
      <c r="E450">
        <v>123.2341347343284</v>
      </c>
    </row>
    <row r="451" spans="1:5">
      <c r="A451">
        <v>449</v>
      </c>
      <c r="B451">
        <v>4365.649735288822</v>
      </c>
      <c r="C451">
        <v>4365.649735288822</v>
      </c>
      <c r="D451">
        <v>549.5837573910198</v>
      </c>
      <c r="E451">
        <v>123.2344042427133</v>
      </c>
    </row>
    <row r="452" spans="1:5">
      <c r="A452">
        <v>450</v>
      </c>
      <c r="B452">
        <v>4365.649735288822</v>
      </c>
      <c r="C452">
        <v>4365.649735288822</v>
      </c>
      <c r="D452">
        <v>549.5833618358024</v>
      </c>
      <c r="E452">
        <v>123.2340086874961</v>
      </c>
    </row>
    <row r="453" spans="1:5">
      <c r="A453">
        <v>451</v>
      </c>
      <c r="B453">
        <v>4365.649735288822</v>
      </c>
      <c r="C453">
        <v>4365.649735288822</v>
      </c>
      <c r="D453">
        <v>549.5830609585803</v>
      </c>
      <c r="E453">
        <v>123.2337078102735</v>
      </c>
    </row>
    <row r="454" spans="1:5">
      <c r="A454">
        <v>452</v>
      </c>
      <c r="B454">
        <v>4365.649735288822</v>
      </c>
      <c r="C454">
        <v>4365.649735288822</v>
      </c>
      <c r="D454">
        <v>549.5833114391329</v>
      </c>
      <c r="E454">
        <v>123.2339582908263</v>
      </c>
    </row>
    <row r="455" spans="1:5">
      <c r="A455">
        <v>453</v>
      </c>
      <c r="B455">
        <v>4365.649735288822</v>
      </c>
      <c r="C455">
        <v>4365.649735288822</v>
      </c>
      <c r="D455">
        <v>549.5836298618964</v>
      </c>
      <c r="E455">
        <v>123.2342767135898</v>
      </c>
    </row>
    <row r="456" spans="1:5">
      <c r="A456">
        <v>454</v>
      </c>
      <c r="B456">
        <v>4365.649735288822</v>
      </c>
      <c r="C456">
        <v>4365.649735288822</v>
      </c>
      <c r="D456">
        <v>549.5834196525007</v>
      </c>
      <c r="E456">
        <v>123.2340665041943</v>
      </c>
    </row>
    <row r="457" spans="1:5">
      <c r="A457">
        <v>455</v>
      </c>
      <c r="B457">
        <v>4365.649735288822</v>
      </c>
      <c r="C457">
        <v>4365.649735288822</v>
      </c>
      <c r="D457">
        <v>549.5828435801508</v>
      </c>
      <c r="E457">
        <v>123.2334904318443</v>
      </c>
    </row>
    <row r="458" spans="1:5">
      <c r="A458">
        <v>456</v>
      </c>
      <c r="B458">
        <v>4365.649735288822</v>
      </c>
      <c r="C458">
        <v>4365.649735288822</v>
      </c>
      <c r="D458">
        <v>549.5831741096134</v>
      </c>
      <c r="E458">
        <v>123.2338209613071</v>
      </c>
    </row>
    <row r="459" spans="1:5">
      <c r="A459">
        <v>457</v>
      </c>
      <c r="B459">
        <v>4365.649735288822</v>
      </c>
      <c r="C459">
        <v>4365.649735288822</v>
      </c>
      <c r="D459">
        <v>549.5828563527407</v>
      </c>
      <c r="E459">
        <v>123.2335032044345</v>
      </c>
    </row>
    <row r="460" spans="1:5">
      <c r="A460">
        <v>458</v>
      </c>
      <c r="B460">
        <v>4365.649735288822</v>
      </c>
      <c r="C460">
        <v>4365.649735288822</v>
      </c>
      <c r="D460">
        <v>549.582908743385</v>
      </c>
      <c r="E460">
        <v>123.2335555950785</v>
      </c>
    </row>
    <row r="461" spans="1:5">
      <c r="A461">
        <v>459</v>
      </c>
      <c r="B461">
        <v>4365.649735288822</v>
      </c>
      <c r="C461">
        <v>4365.649735288822</v>
      </c>
      <c r="D461">
        <v>549.5824823096323</v>
      </c>
      <c r="E461">
        <v>123.2331291613258</v>
      </c>
    </row>
    <row r="462" spans="1:5">
      <c r="A462">
        <v>460</v>
      </c>
      <c r="B462">
        <v>4365.649735288822</v>
      </c>
      <c r="C462">
        <v>4365.649735288822</v>
      </c>
      <c r="D462">
        <v>549.5825062286377</v>
      </c>
      <c r="E462">
        <v>123.2331530803311</v>
      </c>
    </row>
    <row r="463" spans="1:5">
      <c r="A463">
        <v>461</v>
      </c>
      <c r="B463">
        <v>4365.649735288822</v>
      </c>
      <c r="C463">
        <v>4365.649735288822</v>
      </c>
      <c r="D463">
        <v>549.5823412007544</v>
      </c>
      <c r="E463">
        <v>123.232988052448</v>
      </c>
    </row>
    <row r="464" spans="1:5">
      <c r="A464">
        <v>462</v>
      </c>
      <c r="B464">
        <v>4365.649735288822</v>
      </c>
      <c r="C464">
        <v>4365.649735288822</v>
      </c>
      <c r="D464">
        <v>549.5827374231125</v>
      </c>
      <c r="E464">
        <v>123.2333842748061</v>
      </c>
    </row>
    <row r="465" spans="1:5">
      <c r="A465">
        <v>463</v>
      </c>
      <c r="B465">
        <v>4365.649735288822</v>
      </c>
      <c r="C465">
        <v>4365.649735288822</v>
      </c>
      <c r="D465">
        <v>549.5827298805528</v>
      </c>
      <c r="E465">
        <v>123.2333767322465</v>
      </c>
    </row>
    <row r="466" spans="1:5">
      <c r="A466">
        <v>464</v>
      </c>
      <c r="B466">
        <v>4365.649735288822</v>
      </c>
      <c r="C466">
        <v>4365.649735288822</v>
      </c>
      <c r="D466">
        <v>549.5827541375131</v>
      </c>
      <c r="E466">
        <v>123.2334009892071</v>
      </c>
    </row>
    <row r="467" spans="1:5">
      <c r="A467">
        <v>465</v>
      </c>
      <c r="B467">
        <v>4365.649735288822</v>
      </c>
      <c r="C467">
        <v>4365.649735288822</v>
      </c>
      <c r="D467">
        <v>549.5827767357323</v>
      </c>
      <c r="E467">
        <v>123.2334235874261</v>
      </c>
    </row>
    <row r="468" spans="1:5">
      <c r="A468">
        <v>466</v>
      </c>
      <c r="B468">
        <v>4365.649735288822</v>
      </c>
      <c r="C468">
        <v>4365.649735288822</v>
      </c>
      <c r="D468">
        <v>549.5825049737972</v>
      </c>
      <c r="E468">
        <v>123.2331518254904</v>
      </c>
    </row>
    <row r="469" spans="1:5">
      <c r="A469">
        <v>467</v>
      </c>
      <c r="B469">
        <v>4365.649735288822</v>
      </c>
      <c r="C469">
        <v>4365.649735288822</v>
      </c>
      <c r="D469">
        <v>549.5825788757591</v>
      </c>
      <c r="E469">
        <v>123.233225727453</v>
      </c>
    </row>
    <row r="470" spans="1:5">
      <c r="A470">
        <v>468</v>
      </c>
      <c r="B470">
        <v>4365.649735288822</v>
      </c>
      <c r="C470">
        <v>4365.649735288822</v>
      </c>
      <c r="D470">
        <v>549.5825639975236</v>
      </c>
      <c r="E470">
        <v>123.2332108492172</v>
      </c>
    </row>
    <row r="471" spans="1:5">
      <c r="A471">
        <v>469</v>
      </c>
      <c r="B471">
        <v>4365.649735288822</v>
      </c>
      <c r="C471">
        <v>4365.649735288822</v>
      </c>
      <c r="D471">
        <v>549.5827891219769</v>
      </c>
      <c r="E471">
        <v>123.2334359736703</v>
      </c>
    </row>
    <row r="472" spans="1:5">
      <c r="A472">
        <v>470</v>
      </c>
      <c r="B472">
        <v>4365.649735288822</v>
      </c>
      <c r="C472">
        <v>4365.649735288822</v>
      </c>
      <c r="D472">
        <v>549.5827993224308</v>
      </c>
      <c r="E472">
        <v>123.2334461741242</v>
      </c>
    </row>
    <row r="473" spans="1:5">
      <c r="A473">
        <v>471</v>
      </c>
      <c r="B473">
        <v>4365.649735288822</v>
      </c>
      <c r="C473">
        <v>4365.649735288822</v>
      </c>
      <c r="D473">
        <v>549.5828977961839</v>
      </c>
      <c r="E473">
        <v>123.2335446478776</v>
      </c>
    </row>
    <row r="474" spans="1:5">
      <c r="A474">
        <v>472</v>
      </c>
      <c r="B474">
        <v>4365.649735288822</v>
      </c>
      <c r="C474">
        <v>4365.649735288822</v>
      </c>
      <c r="D474">
        <v>549.5828718103974</v>
      </c>
      <c r="E474">
        <v>123.2335186620909</v>
      </c>
    </row>
    <row r="475" spans="1:5">
      <c r="A475">
        <v>473</v>
      </c>
      <c r="B475">
        <v>4365.649735288822</v>
      </c>
      <c r="C475">
        <v>4365.649735288822</v>
      </c>
      <c r="D475">
        <v>549.5828606259671</v>
      </c>
      <c r="E475">
        <v>123.2335074776604</v>
      </c>
    </row>
    <row r="476" spans="1:5">
      <c r="A476">
        <v>474</v>
      </c>
      <c r="B476">
        <v>4365.649735288822</v>
      </c>
      <c r="C476">
        <v>4365.649735288822</v>
      </c>
      <c r="D476">
        <v>549.5828351787901</v>
      </c>
      <c r="E476">
        <v>123.2334820304839</v>
      </c>
    </row>
    <row r="477" spans="1:5">
      <c r="A477">
        <v>475</v>
      </c>
      <c r="B477">
        <v>4365.649735288822</v>
      </c>
      <c r="C477">
        <v>4365.649735288822</v>
      </c>
      <c r="D477">
        <v>549.5827484427302</v>
      </c>
      <c r="E477">
        <v>123.2333952944236</v>
      </c>
    </row>
    <row r="478" spans="1:5">
      <c r="A478">
        <v>476</v>
      </c>
      <c r="B478">
        <v>4365.649735288822</v>
      </c>
      <c r="C478">
        <v>4365.649735288822</v>
      </c>
      <c r="D478">
        <v>549.5824410918558</v>
      </c>
      <c r="E478">
        <v>123.2330879435491</v>
      </c>
    </row>
    <row r="479" spans="1:5">
      <c r="A479">
        <v>477</v>
      </c>
      <c r="B479">
        <v>4365.649735288822</v>
      </c>
      <c r="C479">
        <v>4365.649735288822</v>
      </c>
      <c r="D479">
        <v>549.5827196719482</v>
      </c>
      <c r="E479">
        <v>123.233366523642</v>
      </c>
    </row>
    <row r="480" spans="1:5">
      <c r="A480">
        <v>478</v>
      </c>
      <c r="B480">
        <v>4365.649735288822</v>
      </c>
      <c r="C480">
        <v>4365.649735288822</v>
      </c>
      <c r="D480">
        <v>549.5827803013286</v>
      </c>
      <c r="E480">
        <v>123.2334271530225</v>
      </c>
    </row>
    <row r="481" spans="1:5">
      <c r="A481">
        <v>479</v>
      </c>
      <c r="B481">
        <v>4365.649735288822</v>
      </c>
      <c r="C481">
        <v>4365.649735288822</v>
      </c>
      <c r="D481">
        <v>549.5827885416893</v>
      </c>
      <c r="E481">
        <v>123.2334353933827</v>
      </c>
    </row>
    <row r="482" spans="1:5">
      <c r="A482">
        <v>480</v>
      </c>
      <c r="B482">
        <v>4365.649735288822</v>
      </c>
      <c r="C482">
        <v>4365.649735288822</v>
      </c>
      <c r="D482">
        <v>549.5829836441732</v>
      </c>
      <c r="E482">
        <v>123.2336304958669</v>
      </c>
    </row>
    <row r="483" spans="1:5">
      <c r="A483">
        <v>481</v>
      </c>
      <c r="B483">
        <v>4365.649735288822</v>
      </c>
      <c r="C483">
        <v>4365.649735288822</v>
      </c>
      <c r="D483">
        <v>549.5826820532684</v>
      </c>
      <c r="E483">
        <v>123.233328904962</v>
      </c>
    </row>
    <row r="484" spans="1:5">
      <c r="A484">
        <v>482</v>
      </c>
      <c r="B484">
        <v>4365.649735288822</v>
      </c>
      <c r="C484">
        <v>4365.649735288822</v>
      </c>
      <c r="D484">
        <v>549.5827738736016</v>
      </c>
      <c r="E484">
        <v>123.2334207252953</v>
      </c>
    </row>
    <row r="485" spans="1:5">
      <c r="A485">
        <v>483</v>
      </c>
      <c r="B485">
        <v>4365.649735288822</v>
      </c>
      <c r="C485">
        <v>4365.649735288822</v>
      </c>
      <c r="D485">
        <v>549.5828074586614</v>
      </c>
      <c r="E485">
        <v>123.2334543103548</v>
      </c>
    </row>
    <row r="486" spans="1:5">
      <c r="A486">
        <v>484</v>
      </c>
      <c r="B486">
        <v>4365.649735288822</v>
      </c>
      <c r="C486">
        <v>4365.649735288822</v>
      </c>
      <c r="D486">
        <v>549.5827535364519</v>
      </c>
      <c r="E486">
        <v>123.2334003881457</v>
      </c>
    </row>
    <row r="487" spans="1:5">
      <c r="A487">
        <v>485</v>
      </c>
      <c r="B487">
        <v>4365.649735288822</v>
      </c>
      <c r="C487">
        <v>4365.649735288822</v>
      </c>
      <c r="D487">
        <v>549.5826258604859</v>
      </c>
      <c r="E487">
        <v>123.2332727121798</v>
      </c>
    </row>
    <row r="488" spans="1:5">
      <c r="A488">
        <v>486</v>
      </c>
      <c r="B488">
        <v>4365.649735288822</v>
      </c>
      <c r="C488">
        <v>4365.649735288822</v>
      </c>
      <c r="D488">
        <v>549.5827611740738</v>
      </c>
      <c r="E488">
        <v>123.2334080257678</v>
      </c>
    </row>
    <row r="489" spans="1:5">
      <c r="A489">
        <v>487</v>
      </c>
      <c r="B489">
        <v>4365.649735288822</v>
      </c>
      <c r="C489">
        <v>4365.649735288822</v>
      </c>
      <c r="D489">
        <v>549.5827000510315</v>
      </c>
      <c r="E489">
        <v>123.233346902725</v>
      </c>
    </row>
    <row r="490" spans="1:5">
      <c r="A490">
        <v>488</v>
      </c>
      <c r="B490">
        <v>4365.649735288822</v>
      </c>
      <c r="C490">
        <v>4365.649735288822</v>
      </c>
      <c r="D490">
        <v>549.5827621077138</v>
      </c>
      <c r="E490">
        <v>123.2334089594073</v>
      </c>
    </row>
    <row r="491" spans="1:5">
      <c r="A491">
        <v>489</v>
      </c>
      <c r="B491">
        <v>4365.649735288822</v>
      </c>
      <c r="C491">
        <v>4365.649735288822</v>
      </c>
      <c r="D491">
        <v>549.5825777704467</v>
      </c>
      <c r="E491">
        <v>123.2332246221407</v>
      </c>
    </row>
    <row r="492" spans="1:5">
      <c r="A492">
        <v>490</v>
      </c>
      <c r="B492">
        <v>4365.649735288822</v>
      </c>
      <c r="C492">
        <v>4365.649735288822</v>
      </c>
      <c r="D492">
        <v>549.5826733093883</v>
      </c>
      <c r="E492">
        <v>123.2333201610817</v>
      </c>
    </row>
    <row r="493" spans="1:5">
      <c r="A493">
        <v>491</v>
      </c>
      <c r="B493">
        <v>4365.649735288822</v>
      </c>
      <c r="C493">
        <v>4365.649735288822</v>
      </c>
      <c r="D493">
        <v>549.5827924378733</v>
      </c>
      <c r="E493">
        <v>123.233439289567</v>
      </c>
    </row>
    <row r="494" spans="1:5">
      <c r="A494">
        <v>492</v>
      </c>
      <c r="B494">
        <v>4365.649735288822</v>
      </c>
      <c r="C494">
        <v>4365.649735288822</v>
      </c>
      <c r="D494">
        <v>549.5827246605459</v>
      </c>
      <c r="E494">
        <v>123.2333715122394</v>
      </c>
    </row>
    <row r="495" spans="1:5">
      <c r="A495">
        <v>493</v>
      </c>
      <c r="B495">
        <v>4365.649735288822</v>
      </c>
      <c r="C495">
        <v>4365.649735288822</v>
      </c>
      <c r="D495">
        <v>549.582647296455</v>
      </c>
      <c r="E495">
        <v>123.2332941481485</v>
      </c>
    </row>
    <row r="496" spans="1:5">
      <c r="A496">
        <v>494</v>
      </c>
      <c r="B496">
        <v>4365.649735288822</v>
      </c>
      <c r="C496">
        <v>4365.649735288822</v>
      </c>
      <c r="D496">
        <v>549.5827145110032</v>
      </c>
      <c r="E496">
        <v>123.233361362697</v>
      </c>
    </row>
    <row r="497" spans="1:5">
      <c r="A497">
        <v>495</v>
      </c>
      <c r="B497">
        <v>4365.649735288822</v>
      </c>
      <c r="C497">
        <v>4365.649735288822</v>
      </c>
      <c r="D497">
        <v>549.5826859454708</v>
      </c>
      <c r="E497">
        <v>123.2333327971644</v>
      </c>
    </row>
    <row r="498" spans="1:5">
      <c r="A498">
        <v>496</v>
      </c>
      <c r="B498">
        <v>4365.649735288822</v>
      </c>
      <c r="C498">
        <v>4365.649735288822</v>
      </c>
      <c r="D498">
        <v>549.5826803555855</v>
      </c>
      <c r="E498">
        <v>123.2333272072788</v>
      </c>
    </row>
    <row r="499" spans="1:5">
      <c r="A499">
        <v>497</v>
      </c>
      <c r="B499">
        <v>4365.649735288822</v>
      </c>
      <c r="C499">
        <v>4365.649735288822</v>
      </c>
      <c r="D499">
        <v>549.5826805326067</v>
      </c>
      <c r="E499">
        <v>123.2333273843</v>
      </c>
    </row>
    <row r="500" spans="1:5">
      <c r="A500">
        <v>498</v>
      </c>
      <c r="B500">
        <v>4365.649735288822</v>
      </c>
      <c r="C500">
        <v>4365.649735288822</v>
      </c>
      <c r="D500">
        <v>549.5826287104268</v>
      </c>
      <c r="E500">
        <v>123.2332755621201</v>
      </c>
    </row>
    <row r="501" spans="1:5">
      <c r="A501">
        <v>499</v>
      </c>
      <c r="B501">
        <v>4365.649735288822</v>
      </c>
      <c r="C501">
        <v>4365.649735288822</v>
      </c>
      <c r="D501">
        <v>549.5826291598621</v>
      </c>
      <c r="E501">
        <v>123.2332760115557</v>
      </c>
    </row>
    <row r="502" spans="1:5">
      <c r="A502">
        <v>500</v>
      </c>
      <c r="B502">
        <v>4365.649735288822</v>
      </c>
      <c r="C502">
        <v>4365.649735288822</v>
      </c>
      <c r="D502">
        <v>549.5826392250251</v>
      </c>
      <c r="E502">
        <v>123.2332860767186</v>
      </c>
    </row>
    <row r="503" spans="1:5">
      <c r="A503">
        <v>501</v>
      </c>
      <c r="B503">
        <v>4365.649735288822</v>
      </c>
      <c r="C503">
        <v>4365.649735288822</v>
      </c>
      <c r="D503">
        <v>549.5826654201447</v>
      </c>
      <c r="E503">
        <v>123.2333122718389</v>
      </c>
    </row>
    <row r="504" spans="1:5">
      <c r="A504">
        <v>502</v>
      </c>
      <c r="B504">
        <v>4365.649735288822</v>
      </c>
      <c r="C504">
        <v>4365.649735288822</v>
      </c>
      <c r="D504">
        <v>549.5826429008209</v>
      </c>
      <c r="E504">
        <v>123.2332897525147</v>
      </c>
    </row>
    <row r="505" spans="1:5">
      <c r="A505">
        <v>503</v>
      </c>
      <c r="B505">
        <v>4365.649735288822</v>
      </c>
      <c r="C505">
        <v>4365.649735288822</v>
      </c>
      <c r="D505">
        <v>549.5826201269267</v>
      </c>
      <c r="E505">
        <v>123.2332669786196</v>
      </c>
    </row>
    <row r="506" spans="1:5">
      <c r="A506">
        <v>504</v>
      </c>
      <c r="B506">
        <v>4365.649735288822</v>
      </c>
      <c r="C506">
        <v>4365.649735288822</v>
      </c>
      <c r="D506">
        <v>549.5825925066227</v>
      </c>
      <c r="E506">
        <v>123.2332393583162</v>
      </c>
    </row>
    <row r="507" spans="1:5">
      <c r="A507">
        <v>505</v>
      </c>
      <c r="B507">
        <v>4365.649735288822</v>
      </c>
      <c r="C507">
        <v>4365.649735288822</v>
      </c>
      <c r="D507">
        <v>549.5826389033936</v>
      </c>
      <c r="E507">
        <v>123.2332857550873</v>
      </c>
    </row>
    <row r="508" spans="1:5">
      <c r="A508">
        <v>506</v>
      </c>
      <c r="B508">
        <v>4365.649735288822</v>
      </c>
      <c r="C508">
        <v>4365.649735288822</v>
      </c>
      <c r="D508">
        <v>549.5826092530619</v>
      </c>
      <c r="E508">
        <v>123.233256104756</v>
      </c>
    </row>
    <row r="509" spans="1:5">
      <c r="A509">
        <v>507</v>
      </c>
      <c r="B509">
        <v>4365.649735288822</v>
      </c>
      <c r="C509">
        <v>4365.649735288822</v>
      </c>
      <c r="D509">
        <v>549.5826014245658</v>
      </c>
      <c r="E509">
        <v>123.2332482762595</v>
      </c>
    </row>
    <row r="510" spans="1:5">
      <c r="A510">
        <v>508</v>
      </c>
      <c r="B510">
        <v>4365.649735288822</v>
      </c>
      <c r="C510">
        <v>4365.649735288822</v>
      </c>
      <c r="D510">
        <v>549.582616673754</v>
      </c>
      <c r="E510">
        <v>123.2332635254475</v>
      </c>
    </row>
    <row r="511" spans="1:5">
      <c r="A511">
        <v>509</v>
      </c>
      <c r="B511">
        <v>4365.649735288822</v>
      </c>
      <c r="C511">
        <v>4365.649735288822</v>
      </c>
      <c r="D511">
        <v>549.5826525563035</v>
      </c>
      <c r="E511">
        <v>123.2332994079972</v>
      </c>
    </row>
    <row r="512" spans="1:5">
      <c r="A512">
        <v>510</v>
      </c>
      <c r="B512">
        <v>4365.649735288822</v>
      </c>
      <c r="C512">
        <v>4365.649735288822</v>
      </c>
      <c r="D512">
        <v>549.5826270496805</v>
      </c>
      <c r="E512">
        <v>123.2332739013745</v>
      </c>
    </row>
    <row r="513" spans="1:5">
      <c r="A513">
        <v>511</v>
      </c>
      <c r="B513">
        <v>4365.649735288822</v>
      </c>
      <c r="C513">
        <v>4365.649735288822</v>
      </c>
      <c r="D513">
        <v>549.5827071647938</v>
      </c>
      <c r="E513">
        <v>123.2333540164871</v>
      </c>
    </row>
    <row r="514" spans="1:5">
      <c r="A514">
        <v>512</v>
      </c>
      <c r="B514">
        <v>4365.649735288822</v>
      </c>
      <c r="C514">
        <v>4365.649735288822</v>
      </c>
      <c r="D514">
        <v>549.5827119011898</v>
      </c>
      <c r="E514">
        <v>123.2333587528834</v>
      </c>
    </row>
    <row r="515" spans="1:5">
      <c r="A515">
        <v>513</v>
      </c>
      <c r="B515">
        <v>4365.649735288822</v>
      </c>
      <c r="C515">
        <v>4365.649735288822</v>
      </c>
      <c r="D515">
        <v>549.5827154097855</v>
      </c>
      <c r="E515">
        <v>123.2333622614787</v>
      </c>
    </row>
    <row r="516" spans="1:5">
      <c r="A516">
        <v>514</v>
      </c>
      <c r="B516">
        <v>4365.649735288822</v>
      </c>
      <c r="C516">
        <v>4365.649735288822</v>
      </c>
      <c r="D516">
        <v>549.5827201471269</v>
      </c>
      <c r="E516">
        <v>123.2333669988206</v>
      </c>
    </row>
    <row r="517" spans="1:5">
      <c r="A517">
        <v>515</v>
      </c>
      <c r="B517">
        <v>4365.649735288822</v>
      </c>
      <c r="C517">
        <v>4365.649735288822</v>
      </c>
      <c r="D517">
        <v>549.5827463058447</v>
      </c>
      <c r="E517">
        <v>123.2333931575384</v>
      </c>
    </row>
    <row r="518" spans="1:5">
      <c r="A518">
        <v>516</v>
      </c>
      <c r="B518">
        <v>4365.649735288822</v>
      </c>
      <c r="C518">
        <v>4365.649735288822</v>
      </c>
      <c r="D518">
        <v>549.5827605312123</v>
      </c>
      <c r="E518">
        <v>123.2334073829059</v>
      </c>
    </row>
    <row r="519" spans="1:5">
      <c r="A519">
        <v>517</v>
      </c>
      <c r="B519">
        <v>4365.649735288822</v>
      </c>
      <c r="C519">
        <v>4365.649735288822</v>
      </c>
      <c r="D519">
        <v>549.5827430122262</v>
      </c>
      <c r="E519">
        <v>123.2333898639197</v>
      </c>
    </row>
    <row r="520" spans="1:5">
      <c r="A520">
        <v>518</v>
      </c>
      <c r="B520">
        <v>4365.649735288822</v>
      </c>
      <c r="C520">
        <v>4365.649735288822</v>
      </c>
      <c r="D520">
        <v>549.5827186233255</v>
      </c>
      <c r="E520">
        <v>123.2333654750195</v>
      </c>
    </row>
    <row r="521" spans="1:5">
      <c r="A521">
        <v>519</v>
      </c>
      <c r="B521">
        <v>4365.649735288822</v>
      </c>
      <c r="C521">
        <v>4365.649735288822</v>
      </c>
      <c r="D521">
        <v>549.5827106495877</v>
      </c>
      <c r="E521">
        <v>123.2333575012816</v>
      </c>
    </row>
    <row r="522" spans="1:5">
      <c r="A522">
        <v>520</v>
      </c>
      <c r="B522">
        <v>4365.649735288822</v>
      </c>
      <c r="C522">
        <v>4365.649735288822</v>
      </c>
      <c r="D522">
        <v>549.5827436746786</v>
      </c>
      <c r="E522">
        <v>123.2333905263722</v>
      </c>
    </row>
    <row r="523" spans="1:5">
      <c r="A523">
        <v>521</v>
      </c>
      <c r="B523">
        <v>4365.649735288822</v>
      </c>
      <c r="C523">
        <v>4365.649735288822</v>
      </c>
      <c r="D523">
        <v>549.5827286976933</v>
      </c>
      <c r="E523">
        <v>123.2333755493868</v>
      </c>
    </row>
    <row r="524" spans="1:5">
      <c r="A524">
        <v>522</v>
      </c>
      <c r="B524">
        <v>4365.649735288822</v>
      </c>
      <c r="C524">
        <v>4365.649735288822</v>
      </c>
      <c r="D524">
        <v>549.5827052440188</v>
      </c>
      <c r="E524">
        <v>123.2333520957128</v>
      </c>
    </row>
    <row r="525" spans="1:5">
      <c r="A525">
        <v>523</v>
      </c>
      <c r="B525">
        <v>4365.649735288822</v>
      </c>
      <c r="C525">
        <v>4365.649735288822</v>
      </c>
      <c r="D525">
        <v>549.5827159239409</v>
      </c>
      <c r="E525">
        <v>123.2333627756344</v>
      </c>
    </row>
    <row r="526" spans="1:5">
      <c r="A526">
        <v>524</v>
      </c>
      <c r="B526">
        <v>4365.649735288822</v>
      </c>
      <c r="C526">
        <v>4365.649735288822</v>
      </c>
      <c r="D526">
        <v>549.5826588363039</v>
      </c>
      <c r="E526">
        <v>123.2333056879976</v>
      </c>
    </row>
    <row r="527" spans="1:5">
      <c r="A527">
        <v>525</v>
      </c>
      <c r="B527">
        <v>4365.649735288822</v>
      </c>
      <c r="C527">
        <v>4365.649735288822</v>
      </c>
      <c r="D527">
        <v>549.5826625313972</v>
      </c>
      <c r="E527">
        <v>123.233309383091</v>
      </c>
    </row>
    <row r="528" spans="1:5">
      <c r="A528">
        <v>526</v>
      </c>
      <c r="B528">
        <v>4365.649735288822</v>
      </c>
      <c r="C528">
        <v>4365.649735288822</v>
      </c>
      <c r="D528">
        <v>549.5826543911329</v>
      </c>
      <c r="E528">
        <v>123.2333012428266</v>
      </c>
    </row>
    <row r="529" spans="1:5">
      <c r="A529">
        <v>527</v>
      </c>
      <c r="B529">
        <v>4365.649735288822</v>
      </c>
      <c r="C529">
        <v>4365.649735288822</v>
      </c>
      <c r="D529">
        <v>549.5826899166422</v>
      </c>
      <c r="E529">
        <v>123.2333367683355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2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0.211778390148023</v>
      </c>
      <c r="I2">
        <v>0.1563053308063088</v>
      </c>
      <c r="J2">
        <v>0</v>
      </c>
      <c r="K2">
        <v>3.051538345240693</v>
      </c>
      <c r="L2">
        <v>972.9244251881547</v>
      </c>
      <c r="M2">
        <v>656.4272437663403</v>
      </c>
      <c r="N2">
        <v>886.1436274995917</v>
      </c>
    </row>
    <row r="3" spans="1:15">
      <c r="A3">
        <v>1</v>
      </c>
      <c r="B3">
        <v>1</v>
      </c>
      <c r="C3">
        <v>58.3</v>
      </c>
      <c r="D3">
        <v>0.4588096762992328</v>
      </c>
      <c r="E3">
        <v>25.77700730922781</v>
      </c>
      <c r="F3">
        <v>612.6591045016578</v>
      </c>
      <c r="G3">
        <v>38973.48768169315</v>
      </c>
      <c r="H3">
        <v>0.1929910286920725</v>
      </c>
      <c r="I3">
        <v>0.1507901779972404</v>
      </c>
      <c r="J3">
        <v>4.676513025072595</v>
      </c>
      <c r="K3">
        <v>3.051538345240693</v>
      </c>
      <c r="L3">
        <v>972.9244251881547</v>
      </c>
      <c r="M3">
        <v>707.5149863740271</v>
      </c>
      <c r="N3">
        <v>6209.493879300601</v>
      </c>
    </row>
    <row r="4" spans="1:15">
      <c r="A4">
        <v>2</v>
      </c>
      <c r="B4">
        <v>1.203389830508475</v>
      </c>
      <c r="C4">
        <v>64.89999999999999</v>
      </c>
      <c r="D4">
        <v>0.4853808437865035</v>
      </c>
      <c r="E4">
        <v>26.42484831493772</v>
      </c>
      <c r="F4">
        <v>549.4087218058908</v>
      </c>
      <c r="G4">
        <v>38850.68818720448</v>
      </c>
      <c r="H4">
        <v>0.1933370050909705</v>
      </c>
      <c r="I4">
        <v>0.1508888548072989</v>
      </c>
      <c r="J4">
        <v>5.230537902436856</v>
      </c>
      <c r="K4">
        <v>3.051538345240693</v>
      </c>
      <c r="L4">
        <v>972.9244251881547</v>
      </c>
      <c r="M4">
        <v>706.4970783509835</v>
      </c>
      <c r="N4">
        <v>5789.648673072423</v>
      </c>
    </row>
    <row r="5" spans="1:15">
      <c r="A5">
        <v>3</v>
      </c>
      <c r="B5">
        <v>1.393939393939394</v>
      </c>
      <c r="C5">
        <v>72.59999999999999</v>
      </c>
      <c r="D5">
        <v>0.4917912218436057</v>
      </c>
      <c r="E5">
        <v>27.20862001895364</v>
      </c>
      <c r="F5">
        <v>491.9838263422404</v>
      </c>
      <c r="G5">
        <v>38973.48768169315</v>
      </c>
      <c r="H5">
        <v>0.1935886628150789</v>
      </c>
      <c r="I5">
        <v>0.1509607011714423</v>
      </c>
      <c r="J5">
        <v>5.770536076650834</v>
      </c>
      <c r="K5">
        <v>3.051538345240693</v>
      </c>
      <c r="L5">
        <v>972.9244251881547</v>
      </c>
      <c r="M5">
        <v>705.7586485855421</v>
      </c>
      <c r="N5">
        <v>5293.357237281858</v>
      </c>
    </row>
    <row r="6" spans="1:15">
      <c r="A6">
        <v>4</v>
      </c>
      <c r="B6">
        <v>1.510538641686183</v>
      </c>
      <c r="C6">
        <v>78.28333333333333</v>
      </c>
      <c r="D6">
        <v>0.4987170629457561</v>
      </c>
      <c r="E6">
        <v>27.76892054361901</v>
      </c>
      <c r="F6">
        <v>456.2660309871831</v>
      </c>
      <c r="G6">
        <v>38973.48768169316</v>
      </c>
      <c r="H6">
        <v>0.193932649186714</v>
      </c>
      <c r="I6">
        <v>0.1510590024309277</v>
      </c>
      <c r="J6">
        <v>6.221380742490389</v>
      </c>
      <c r="K6">
        <v>3.051538345240693</v>
      </c>
      <c r="L6">
        <v>972.9244251881547</v>
      </c>
      <c r="M6">
        <v>704.7519876679756</v>
      </c>
      <c r="N6">
        <v>5123.92361597514</v>
      </c>
    </row>
    <row r="7" spans="1:15">
      <c r="A7">
        <v>5</v>
      </c>
      <c r="B7">
        <v>1.629310344827587</v>
      </c>
      <c r="C7">
        <v>85.06666666666665</v>
      </c>
      <c r="D7">
        <v>0.490517509274063</v>
      </c>
      <c r="E7">
        <v>28.46639800518163</v>
      </c>
      <c r="F7">
        <v>419.8827483438087</v>
      </c>
      <c r="G7">
        <v>38973.48768169315</v>
      </c>
      <c r="H7">
        <v>0.19412155972577</v>
      </c>
      <c r="I7">
        <v>0.1511130345305656</v>
      </c>
      <c r="J7">
        <v>6.58245630638782</v>
      </c>
      <c r="K7">
        <v>3.051538345240693</v>
      </c>
      <c r="L7">
        <v>972.9244251881547</v>
      </c>
      <c r="M7">
        <v>704.2004635887904</v>
      </c>
      <c r="N7">
        <v>4761.556169574922</v>
      </c>
    </row>
    <row r="8" spans="1:15">
      <c r="A8">
        <v>6</v>
      </c>
      <c r="B8">
        <v>1.702040816326531</v>
      </c>
      <c r="C8">
        <v>89.83333333333331</v>
      </c>
      <c r="D8">
        <v>0.4876234072481586</v>
      </c>
      <c r="E8">
        <v>28.94034378311387</v>
      </c>
      <c r="F8">
        <v>397.6032555745454</v>
      </c>
      <c r="G8">
        <v>38973.48768169315</v>
      </c>
      <c r="H8">
        <v>0.1944192048635191</v>
      </c>
      <c r="I8">
        <v>0.1511982343310203</v>
      </c>
      <c r="J8">
        <v>6.881676342704748</v>
      </c>
      <c r="K8">
        <v>3.051538345240693</v>
      </c>
      <c r="L8">
        <v>972.9244251881547</v>
      </c>
      <c r="M8">
        <v>703.3333719265657</v>
      </c>
      <c r="N8">
        <v>4649.549754458798</v>
      </c>
    </row>
    <row r="9" spans="1:15">
      <c r="A9">
        <v>7</v>
      </c>
      <c r="B9">
        <v>1.781609195402299</v>
      </c>
      <c r="C9">
        <v>95.69999999999999</v>
      </c>
      <c r="D9">
        <v>0.4798284789563108</v>
      </c>
      <c r="E9">
        <v>29.55224203295065</v>
      </c>
      <c r="F9">
        <v>373.229109638941</v>
      </c>
      <c r="G9">
        <v>38973.48768169316</v>
      </c>
      <c r="H9">
        <v>0.1945442382567917</v>
      </c>
      <c r="I9">
        <v>0.1512340492675314</v>
      </c>
      <c r="J9">
        <v>7.096776453849066</v>
      </c>
      <c r="K9">
        <v>3.051538345240693</v>
      </c>
      <c r="L9">
        <v>972.9244251881547</v>
      </c>
      <c r="M9">
        <v>702.969813137566</v>
      </c>
      <c r="N9">
        <v>4331.367112500427</v>
      </c>
    </row>
    <row r="10" spans="1:15">
      <c r="A10">
        <v>8</v>
      </c>
      <c r="B10">
        <v>1.828729281767956</v>
      </c>
      <c r="C10">
        <v>99.55</v>
      </c>
      <c r="D10">
        <v>0.4756266584768098</v>
      </c>
      <c r="E10">
        <v>29.94041803776956</v>
      </c>
      <c r="F10">
        <v>358.7948346805289</v>
      </c>
      <c r="G10">
        <v>38973.48768169316</v>
      </c>
      <c r="H10">
        <v>0.1947960051999868</v>
      </c>
      <c r="I10">
        <v>0.1513062102369346</v>
      </c>
      <c r="J10">
        <v>7.273139895529196</v>
      </c>
      <c r="K10">
        <v>3.051538345240693</v>
      </c>
      <c r="L10">
        <v>972.9244251881547</v>
      </c>
      <c r="M10">
        <v>702.2389776751384</v>
      </c>
      <c r="N10">
        <v>4241.385557674043</v>
      </c>
    </row>
    <row r="11" spans="1:15">
      <c r="A11">
        <v>9</v>
      </c>
      <c r="B11">
        <v>1.88421052631579</v>
      </c>
      <c r="C11">
        <v>104.5</v>
      </c>
      <c r="D11">
        <v>0.4694773674262473</v>
      </c>
      <c r="E11">
        <v>30.46726815873335</v>
      </c>
      <c r="F11">
        <v>341.7992898798722</v>
      </c>
      <c r="G11">
        <v>38973.48768169315</v>
      </c>
      <c r="H11">
        <v>0.1948581671302007</v>
      </c>
      <c r="I11">
        <v>0.1513240360366215</v>
      </c>
      <c r="J11">
        <v>7.384641502795017</v>
      </c>
      <c r="K11">
        <v>3.051538345240693</v>
      </c>
      <c r="L11">
        <v>972.9244251881547</v>
      </c>
      <c r="M11">
        <v>702.0587840286928</v>
      </c>
      <c r="N11">
        <v>3944.317441195938</v>
      </c>
    </row>
    <row r="12" spans="1:15">
      <c r="A12">
        <v>10</v>
      </c>
      <c r="B12">
        <v>1.914675767918089</v>
      </c>
      <c r="C12">
        <v>107.4333333333333</v>
      </c>
      <c r="D12">
        <v>0.466191150557146</v>
      </c>
      <c r="E12">
        <v>30.7701270811994</v>
      </c>
      <c r="F12">
        <v>332.4668860606266</v>
      </c>
      <c r="G12">
        <v>38973.48768169314</v>
      </c>
      <c r="H12">
        <v>0.1950645521755776</v>
      </c>
      <c r="I12">
        <v>0.1513832455413927</v>
      </c>
      <c r="J12">
        <v>7.467758165064676</v>
      </c>
      <c r="K12">
        <v>3.051538345240693</v>
      </c>
      <c r="L12">
        <v>972.9244251881547</v>
      </c>
      <c r="M12">
        <v>701.4612322683748</v>
      </c>
      <c r="N12">
        <v>3865.23866525928</v>
      </c>
    </row>
    <row r="13" spans="1:15">
      <c r="A13">
        <v>11</v>
      </c>
      <c r="B13">
        <v>1.953947368421053</v>
      </c>
      <c r="C13">
        <v>111.4666666666667</v>
      </c>
      <c r="D13">
        <v>0.4618622027260457</v>
      </c>
      <c r="E13">
        <v>31.21230607903552</v>
      </c>
      <c r="F13">
        <v>320.4368342623802</v>
      </c>
      <c r="G13">
        <v>38973.48768169315</v>
      </c>
      <c r="H13">
        <v>0.1950650037244945</v>
      </c>
      <c r="I13">
        <v>0.1513833751289177</v>
      </c>
      <c r="J13">
        <v>7.507411757409256</v>
      </c>
      <c r="K13">
        <v>3.051538345240693</v>
      </c>
      <c r="L13">
        <v>972.9244251881547</v>
      </c>
      <c r="M13">
        <v>701.4599260869694</v>
      </c>
      <c r="N13">
        <v>3584.275243777638</v>
      </c>
    </row>
    <row r="14" spans="1:15">
      <c r="A14">
        <v>12</v>
      </c>
      <c r="B14">
        <v>1.972536348949919</v>
      </c>
      <c r="C14">
        <v>113.4833333333333</v>
      </c>
      <c r="D14">
        <v>0.4606731787290076</v>
      </c>
      <c r="E14">
        <v>31.43016931392033</v>
      </c>
      <c r="F14">
        <v>314.7424801801732</v>
      </c>
      <c r="G14">
        <v>38973.48768169315</v>
      </c>
      <c r="H14">
        <v>0.1952267692516372</v>
      </c>
      <c r="I14">
        <v>0.1514298114837909</v>
      </c>
      <c r="J14">
        <v>7.524629043966166</v>
      </c>
      <c r="K14">
        <v>3.051538345240693</v>
      </c>
      <c r="L14">
        <v>972.9244251881547</v>
      </c>
      <c r="M14">
        <v>700.9923283992784</v>
      </c>
      <c r="N14">
        <v>3515.481500729536</v>
      </c>
    </row>
    <row r="15" spans="1:15">
      <c r="A15">
        <v>13</v>
      </c>
      <c r="B15">
        <v>2</v>
      </c>
      <c r="C15">
        <v>116.6</v>
      </c>
      <c r="D15">
        <v>0.4588096762992328</v>
      </c>
      <c r="E15">
        <v>31.78788546418386</v>
      </c>
      <c r="F15">
        <v>306.3295522508289</v>
      </c>
      <c r="G15">
        <v>38973.48768169315</v>
      </c>
      <c r="H15">
        <v>0.1951678433721097</v>
      </c>
      <c r="I15">
        <v>0.1514128934338101</v>
      </c>
      <c r="J15">
        <v>7.515606300584967</v>
      </c>
      <c r="K15">
        <v>3.051538345240693</v>
      </c>
      <c r="L15">
        <v>972.9244251881547</v>
      </c>
      <c r="M15">
        <v>701.1625812683278</v>
      </c>
      <c r="N15">
        <v>3259.043888837317</v>
      </c>
    </row>
    <row r="16" spans="1:15">
      <c r="A16">
        <v>14</v>
      </c>
      <c r="B16">
        <v>2.298298192848241</v>
      </c>
      <c r="C16">
        <v>133.7659614548658</v>
      </c>
      <c r="D16">
        <v>0.4592675267167718</v>
      </c>
      <c r="E16">
        <v>33.55434850811945</v>
      </c>
      <c r="F16">
        <v>267.0477290057073</v>
      </c>
      <c r="G16">
        <v>38981.22854637367</v>
      </c>
      <c r="H16">
        <v>0.1957165778477581</v>
      </c>
      <c r="I16">
        <v>0.1515705634902223</v>
      </c>
      <c r="J16">
        <v>8.1398639506656</v>
      </c>
      <c r="K16">
        <v>3.051538345240693</v>
      </c>
      <c r="L16">
        <v>972.9244251881547</v>
      </c>
      <c r="M16">
        <v>699.5805710613473</v>
      </c>
      <c r="N16">
        <v>2851.424817347872</v>
      </c>
    </row>
    <row r="17" spans="1:14">
      <c r="A17">
        <v>15</v>
      </c>
      <c r="B17">
        <v>2.401890739533822</v>
      </c>
      <c r="C17">
        <v>137.1952301499373</v>
      </c>
      <c r="D17">
        <v>0.4509859654996946</v>
      </c>
      <c r="E17">
        <v>33.94148582205727</v>
      </c>
      <c r="F17">
        <v>260.7240265501949</v>
      </c>
      <c r="G17">
        <v>39077.62175314459</v>
      </c>
      <c r="H17">
        <v>0.1958867140894631</v>
      </c>
      <c r="I17">
        <v>0.1516195059426486</v>
      </c>
      <c r="J17">
        <v>8.223787179214501</v>
      </c>
      <c r="K17">
        <v>3.051538345240693</v>
      </c>
      <c r="L17">
        <v>972.9244251881547</v>
      </c>
      <c r="M17">
        <v>699.0916226039664</v>
      </c>
      <c r="N17">
        <v>2786.901437175358</v>
      </c>
    </row>
    <row r="18" spans="1:14">
      <c r="A18">
        <v>16</v>
      </c>
      <c r="B18">
        <v>2.420834042745077</v>
      </c>
      <c r="C18">
        <v>138.2429914163826</v>
      </c>
      <c r="D18">
        <v>0.4536260796166556</v>
      </c>
      <c r="E18">
        <v>34.03901392708534</v>
      </c>
      <c r="F18">
        <v>258.6996358520501</v>
      </c>
      <c r="G18">
        <v>39064.25917383239</v>
      </c>
      <c r="H18">
        <v>0.1959671656344403</v>
      </c>
      <c r="I18">
        <v>0.1516426584398456</v>
      </c>
      <c r="J18">
        <v>8.293535556040018</v>
      </c>
      <c r="K18">
        <v>3.051538345240693</v>
      </c>
      <c r="L18">
        <v>972.9244251881547</v>
      </c>
      <c r="M18">
        <v>698.860671438591</v>
      </c>
      <c r="N18">
        <v>2796.268195947827</v>
      </c>
    </row>
    <row r="19" spans="1:14">
      <c r="A19">
        <v>17</v>
      </c>
      <c r="B19">
        <v>2.518602845659955</v>
      </c>
      <c r="C19">
        <v>142.7525259955244</v>
      </c>
      <c r="D19">
        <v>0.4451344822610159</v>
      </c>
      <c r="E19">
        <v>34.5384510184998</v>
      </c>
      <c r="F19">
        <v>250.3673855232572</v>
      </c>
      <c r="G19">
        <v>39018.58951748036</v>
      </c>
      <c r="H19">
        <v>0.1962024579935157</v>
      </c>
      <c r="I19">
        <v>0.1517104055727534</v>
      </c>
      <c r="J19">
        <v>8.389659585678416</v>
      </c>
      <c r="K19">
        <v>3.051538345240693</v>
      </c>
      <c r="L19">
        <v>972.9244251881547</v>
      </c>
      <c r="M19">
        <v>698.1861607057048</v>
      </c>
      <c r="N19">
        <v>2722.488512156751</v>
      </c>
    </row>
    <row r="20" spans="1:14">
      <c r="A20">
        <v>18</v>
      </c>
      <c r="B20">
        <v>2.621212370593785</v>
      </c>
      <c r="C20">
        <v>148.1618074101043</v>
      </c>
      <c r="D20">
        <v>0.4446415492316436</v>
      </c>
      <c r="E20">
        <v>35.10433394460161</v>
      </c>
      <c r="F20">
        <v>241.2308265317201</v>
      </c>
      <c r="G20">
        <v>39019.82662074584</v>
      </c>
      <c r="H20">
        <v>0.1964845699229372</v>
      </c>
      <c r="I20">
        <v>0.1517917005713247</v>
      </c>
      <c r="J20">
        <v>8.548111989003838</v>
      </c>
      <c r="K20">
        <v>3.051538345240693</v>
      </c>
      <c r="L20">
        <v>972.9244251881547</v>
      </c>
      <c r="M20">
        <v>697.3792739317913</v>
      </c>
      <c r="N20">
        <v>2641.365531945244</v>
      </c>
    </row>
    <row r="21" spans="1:14">
      <c r="A21">
        <v>19</v>
      </c>
      <c r="B21">
        <v>2.625510685153077</v>
      </c>
      <c r="C21">
        <v>147.3094860347213</v>
      </c>
      <c r="D21">
        <v>0.4441526601355779</v>
      </c>
      <c r="E21">
        <v>35.0258276684629</v>
      </c>
      <c r="F21">
        <v>242.6265695716885</v>
      </c>
      <c r="G21">
        <v>39019.82662074584</v>
      </c>
      <c r="H21">
        <v>0.1964385737776501</v>
      </c>
      <c r="I21">
        <v>0.1517784410598107</v>
      </c>
      <c r="J21">
        <v>8.507448231928173</v>
      </c>
      <c r="K21">
        <v>3.051538345240693</v>
      </c>
      <c r="L21">
        <v>972.9244251881547</v>
      </c>
      <c r="M21">
        <v>697.5106938322474</v>
      </c>
      <c r="N21">
        <v>2645.788515876921</v>
      </c>
    </row>
    <row r="22" spans="1:14">
      <c r="A22">
        <v>20</v>
      </c>
      <c r="B22">
        <v>2.736618610233864</v>
      </c>
      <c r="C22">
        <v>154.6902995187432</v>
      </c>
      <c r="D22">
        <v>0.4458883456353629</v>
      </c>
      <c r="E22">
        <v>35.78652098708832</v>
      </c>
      <c r="F22">
        <v>231.0540630516316</v>
      </c>
      <c r="G22">
        <v>39021.08053375882</v>
      </c>
      <c r="H22">
        <v>0.1967449697472503</v>
      </c>
      <c r="I22">
        <v>0.1518668038512271</v>
      </c>
      <c r="J22">
        <v>8.717157842537773</v>
      </c>
      <c r="K22">
        <v>3.051538345240693</v>
      </c>
      <c r="L22">
        <v>972.9244251881547</v>
      </c>
      <c r="M22">
        <v>696.636262654926</v>
      </c>
      <c r="N22">
        <v>2519.467911629804</v>
      </c>
    </row>
    <row r="23" spans="1:14">
      <c r="A23">
        <v>21</v>
      </c>
      <c r="B23">
        <v>2.811647199378608</v>
      </c>
      <c r="C23">
        <v>157.1787327265745</v>
      </c>
      <c r="D23">
        <v>0.4475364995629969</v>
      </c>
      <c r="E23">
        <v>36.05500150486056</v>
      </c>
      <c r="F23">
        <v>227.3977596803134</v>
      </c>
      <c r="G23">
        <v>39021.61947962746</v>
      </c>
      <c r="H23">
        <v>0.1968024019643443</v>
      </c>
      <c r="I23">
        <v>0.1518833765632762</v>
      </c>
      <c r="J23">
        <v>8.779796471789432</v>
      </c>
      <c r="K23">
        <v>3.051538345240693</v>
      </c>
      <c r="L23">
        <v>972.9244251881547</v>
      </c>
      <c r="M23">
        <v>696.4726172831356</v>
      </c>
      <c r="N23">
        <v>2465.220635825532</v>
      </c>
    </row>
    <row r="24" spans="1:14">
      <c r="A24">
        <v>22</v>
      </c>
      <c r="B24">
        <v>2.809978543192103</v>
      </c>
      <c r="C24">
        <v>157.4661230763818</v>
      </c>
      <c r="D24">
        <v>0.4473530747924732</v>
      </c>
      <c r="E24">
        <v>36.08116874625452</v>
      </c>
      <c r="F24">
        <v>226.982737576364</v>
      </c>
      <c r="G24">
        <v>39021.61947962746</v>
      </c>
      <c r="H24">
        <v>0.1968634742245308</v>
      </c>
      <c r="I24">
        <v>0.1519010029727811</v>
      </c>
      <c r="J24">
        <v>8.790221065585618</v>
      </c>
      <c r="K24">
        <v>3.051538345240693</v>
      </c>
      <c r="L24">
        <v>972.9244251881547</v>
      </c>
      <c r="M24">
        <v>696.2986906160889</v>
      </c>
      <c r="N24">
        <v>2467.289187801187</v>
      </c>
    </row>
    <row r="25" spans="1:14">
      <c r="A25">
        <v>23</v>
      </c>
      <c r="B25">
        <v>2.963169587251396</v>
      </c>
      <c r="C25">
        <v>166.6762245735526</v>
      </c>
      <c r="D25">
        <v>0.4500701268317927</v>
      </c>
      <c r="E25">
        <v>37.02471074496046</v>
      </c>
      <c r="F25">
        <v>214.4435771465364</v>
      </c>
      <c r="G25">
        <v>39022.72774246398</v>
      </c>
      <c r="H25">
        <v>0.1971521158788758</v>
      </c>
      <c r="I25">
        <v>0.1519843557674758</v>
      </c>
      <c r="J25">
        <v>9.057786711309131</v>
      </c>
      <c r="K25">
        <v>3.051538345240693</v>
      </c>
      <c r="L25">
        <v>972.9244251881547</v>
      </c>
      <c r="M25">
        <v>695.4779328784389</v>
      </c>
      <c r="N25">
        <v>2331.456056777875</v>
      </c>
    </row>
    <row r="26" spans="1:14">
      <c r="A26">
        <v>24</v>
      </c>
      <c r="B26">
        <v>3.136331853437666</v>
      </c>
      <c r="C26">
        <v>177.8179033580305</v>
      </c>
      <c r="D26">
        <v>0.4523857808988803</v>
      </c>
      <c r="E26">
        <v>38.15370743975446</v>
      </c>
      <c r="F26">
        <v>201.0097784474756</v>
      </c>
      <c r="G26">
        <v>39023.71081278454</v>
      </c>
      <c r="H26">
        <v>0.1975028510266064</v>
      </c>
      <c r="I26">
        <v>0.1520857423954067</v>
      </c>
      <c r="J26">
        <v>9.381470097675049</v>
      </c>
      <c r="K26">
        <v>3.051538345240693</v>
      </c>
      <c r="L26">
        <v>972.9244251881547</v>
      </c>
      <c r="M26">
        <v>694.4834008986049</v>
      </c>
      <c r="N26">
        <v>2193.841927379744</v>
      </c>
    </row>
    <row r="27" spans="1:14">
      <c r="A27">
        <v>25</v>
      </c>
      <c r="B27">
        <v>3.260069038594281</v>
      </c>
      <c r="C27">
        <v>183.9981186230455</v>
      </c>
      <c r="D27">
        <v>0.453262944485746</v>
      </c>
      <c r="E27">
        <v>38.78104254166531</v>
      </c>
      <c r="F27">
        <v>194.2594644502735</v>
      </c>
      <c r="G27">
        <v>39024.18806394127</v>
      </c>
      <c r="H27">
        <v>0.1976083657014891</v>
      </c>
      <c r="I27">
        <v>0.152116265427877</v>
      </c>
      <c r="J27">
        <v>9.573431034878288</v>
      </c>
      <c r="K27">
        <v>3.051538345240693</v>
      </c>
      <c r="L27">
        <v>972.9244251881547</v>
      </c>
      <c r="M27">
        <v>694.1848040058508</v>
      </c>
      <c r="N27">
        <v>2126.197124897632</v>
      </c>
    </row>
    <row r="28" spans="1:14">
      <c r="A28">
        <v>26</v>
      </c>
      <c r="B28">
        <v>3.324009706722261</v>
      </c>
      <c r="C28">
        <v>188.7043167321675</v>
      </c>
      <c r="D28">
        <v>0.4541363869354709</v>
      </c>
      <c r="E28">
        <v>39.24727627197277</v>
      </c>
      <c r="F28">
        <v>189.4144674580423</v>
      </c>
      <c r="G28">
        <v>39024.09141851432</v>
      </c>
      <c r="H28">
        <v>0.1977114563352196</v>
      </c>
      <c r="I28">
        <v>0.1521460970657376</v>
      </c>
      <c r="J28">
        <v>9.711406274179589</v>
      </c>
      <c r="K28">
        <v>3.051538345240693</v>
      </c>
      <c r="L28">
        <v>972.9244251881547</v>
      </c>
      <c r="M28">
        <v>693.8933327748872</v>
      </c>
      <c r="N28">
        <v>2075.916222617192</v>
      </c>
    </row>
    <row r="29" spans="1:14">
      <c r="A29">
        <v>27</v>
      </c>
      <c r="B29">
        <v>3.618469130381555</v>
      </c>
      <c r="C29">
        <v>205.4660454011106</v>
      </c>
      <c r="D29">
        <v>0.4544548606695821</v>
      </c>
      <c r="E29">
        <v>40.9592535334533</v>
      </c>
      <c r="F29">
        <v>173.9677645906621</v>
      </c>
      <c r="G29">
        <v>39026.37333222926</v>
      </c>
      <c r="H29">
        <v>0.1983020477925319</v>
      </c>
      <c r="I29">
        <v>0.1523171851496072</v>
      </c>
      <c r="J29">
        <v>10.12519492178165</v>
      </c>
      <c r="K29">
        <v>3.051538345240693</v>
      </c>
      <c r="L29">
        <v>972.9244251881547</v>
      </c>
      <c r="M29">
        <v>692.2285808992544</v>
      </c>
      <c r="N29">
        <v>1928.060860205379</v>
      </c>
    </row>
    <row r="30" spans="1:14">
      <c r="A30">
        <v>28</v>
      </c>
      <c r="B30">
        <v>3.811263714891157</v>
      </c>
      <c r="C30">
        <v>214.2752600108004</v>
      </c>
      <c r="D30">
        <v>0.4538603654815613</v>
      </c>
      <c r="E30">
        <v>41.87754328668725</v>
      </c>
      <c r="F30">
        <v>166.8201821382075</v>
      </c>
      <c r="G30">
        <v>39028.31190222684</v>
      </c>
      <c r="H30">
        <v>0.1986711201806004</v>
      </c>
      <c r="I30">
        <v>0.1524242627702424</v>
      </c>
      <c r="J30">
        <v>10.3216555333125</v>
      </c>
      <c r="K30">
        <v>3.051538345240693</v>
      </c>
      <c r="L30">
        <v>972.9244251881547</v>
      </c>
      <c r="M30">
        <v>691.1925835751529</v>
      </c>
      <c r="N30">
        <v>1865.702145450419</v>
      </c>
    </row>
    <row r="31" spans="1:14">
      <c r="A31">
        <v>29</v>
      </c>
      <c r="B31">
        <v>3.913339114193989</v>
      </c>
      <c r="C31">
        <v>220.6427868894546</v>
      </c>
      <c r="D31">
        <v>0.4603241861209569</v>
      </c>
      <c r="E31">
        <v>42.49247569098911</v>
      </c>
      <c r="F31">
        <v>161.8925297372546</v>
      </c>
      <c r="G31">
        <v>38978.27397242339</v>
      </c>
      <c r="H31">
        <v>0.1988749008551339</v>
      </c>
      <c r="I31">
        <v>0.1524834379443409</v>
      </c>
      <c r="J31">
        <v>10.49620160573996</v>
      </c>
      <c r="K31">
        <v>3.051538345240693</v>
      </c>
      <c r="L31">
        <v>972.9244251881547</v>
      </c>
      <c r="M31">
        <v>690.6219873111642</v>
      </c>
      <c r="N31">
        <v>1825.172358292879</v>
      </c>
    </row>
    <row r="32" spans="1:14">
      <c r="A32">
        <v>30</v>
      </c>
      <c r="B32">
        <v>3.928247978178654</v>
      </c>
      <c r="C32">
        <v>219.4929061020669</v>
      </c>
      <c r="D32">
        <v>0.4604486533673207</v>
      </c>
      <c r="E32">
        <v>42.38408697760352</v>
      </c>
      <c r="F32">
        <v>162.7610511323363</v>
      </c>
      <c r="G32">
        <v>38987.22832332705</v>
      </c>
      <c r="H32">
        <v>0.1988347492415406</v>
      </c>
      <c r="I32">
        <v>0.1524717754727028</v>
      </c>
      <c r="J32">
        <v>10.46515267420666</v>
      </c>
      <c r="K32">
        <v>3.051538345240693</v>
      </c>
      <c r="L32">
        <v>972.9244251881547</v>
      </c>
      <c r="M32">
        <v>690.7343340338666</v>
      </c>
      <c r="N32">
        <v>1830.413050695146</v>
      </c>
    </row>
    <row r="33" spans="1:14">
      <c r="A33">
        <v>31</v>
      </c>
      <c r="B33">
        <v>4.095518872697732</v>
      </c>
      <c r="C33">
        <v>229.4765136686818</v>
      </c>
      <c r="D33">
        <v>0.4649504356945684</v>
      </c>
      <c r="E33">
        <v>43.36390998471011</v>
      </c>
      <c r="F33">
        <v>155.7227187215156</v>
      </c>
      <c r="G33">
        <v>39006.8492792442</v>
      </c>
      <c r="H33">
        <v>0.1991225404379041</v>
      </c>
      <c r="I33">
        <v>0.1525553998634663</v>
      </c>
      <c r="J33">
        <v>10.72636820556242</v>
      </c>
      <c r="K33">
        <v>3.051538345240693</v>
      </c>
      <c r="L33">
        <v>972.9244251881547</v>
      </c>
      <c r="M33">
        <v>689.9299404898925</v>
      </c>
      <c r="N33">
        <v>1773.123691957596</v>
      </c>
    </row>
    <row r="34" spans="1:14">
      <c r="A34">
        <v>32</v>
      </c>
      <c r="B34">
        <v>4.257118040633189</v>
      </c>
      <c r="C34">
        <v>238.4477527665111</v>
      </c>
      <c r="D34">
        <v>0.4653437144233568</v>
      </c>
      <c r="E34">
        <v>44.2645839411968</v>
      </c>
      <c r="F34">
        <v>149.863038189465</v>
      </c>
      <c r="G34">
        <v>39006.44545487939</v>
      </c>
      <c r="H34">
        <v>0.1993691233141756</v>
      </c>
      <c r="I34">
        <v>0.1526271099167596</v>
      </c>
      <c r="J34">
        <v>10.93127822948304</v>
      </c>
      <c r="K34">
        <v>3.051538345240693</v>
      </c>
      <c r="L34">
        <v>972.9244251881547</v>
      </c>
      <c r="M34">
        <v>689.2423206907462</v>
      </c>
      <c r="N34">
        <v>1717.657144859802</v>
      </c>
    </row>
    <row r="35" spans="1:14">
      <c r="A35">
        <v>33</v>
      </c>
      <c r="B35">
        <v>4.313772324871334</v>
      </c>
      <c r="C35">
        <v>242.6339085627746</v>
      </c>
      <c r="D35">
        <v>0.4655892023333493</v>
      </c>
      <c r="E35">
        <v>44.66603606199102</v>
      </c>
      <c r="F35">
        <v>147.2766653577602</v>
      </c>
      <c r="G35">
        <v>39006.06200849014</v>
      </c>
      <c r="H35">
        <v>0.1995387501338916</v>
      </c>
      <c r="I35">
        <v>0.1526764719180816</v>
      </c>
      <c r="J35">
        <v>11.04690849506812</v>
      </c>
      <c r="K35">
        <v>3.051538345240693</v>
      </c>
      <c r="L35">
        <v>972.9244251881547</v>
      </c>
      <c r="M35">
        <v>688.7701513787445</v>
      </c>
      <c r="N35">
        <v>1706.690249849308</v>
      </c>
    </row>
    <row r="36" spans="1:14">
      <c r="A36">
        <v>34</v>
      </c>
      <c r="B36">
        <v>4.343239488618608</v>
      </c>
      <c r="C36">
        <v>243.0165049201308</v>
      </c>
      <c r="D36">
        <v>0.4660428600560318</v>
      </c>
      <c r="E36">
        <v>44.7107759227984</v>
      </c>
      <c r="F36">
        <v>147.0451286844902</v>
      </c>
      <c r="G36">
        <v>39006.22257367121</v>
      </c>
      <c r="H36">
        <v>0.1995477676669218</v>
      </c>
      <c r="I36">
        <v>0.1526790967801349</v>
      </c>
      <c r="J36">
        <v>11.05586781634072</v>
      </c>
      <c r="K36">
        <v>3.051538345240693</v>
      </c>
      <c r="L36">
        <v>972.9244251881547</v>
      </c>
      <c r="M36">
        <v>688.7450697643775</v>
      </c>
      <c r="N36">
        <v>1703.193197188518</v>
      </c>
    </row>
    <row r="37" spans="1:14">
      <c r="A37">
        <v>35</v>
      </c>
      <c r="B37">
        <v>4.488792208555711</v>
      </c>
      <c r="C37">
        <v>253.9938108462644</v>
      </c>
      <c r="D37">
        <v>0.4645624235259672</v>
      </c>
      <c r="E37">
        <v>45.81157022782926</v>
      </c>
      <c r="F37">
        <v>140.6888130811601</v>
      </c>
      <c r="G37">
        <v>39005.61165264311</v>
      </c>
      <c r="H37">
        <v>0.1998751216919324</v>
      </c>
      <c r="I37">
        <v>0.1527744341167778</v>
      </c>
      <c r="J37">
        <v>11.26939006772479</v>
      </c>
      <c r="K37">
        <v>3.051538345240693</v>
      </c>
      <c r="L37">
        <v>972.9244251881547</v>
      </c>
      <c r="M37">
        <v>687.8358799810447</v>
      </c>
      <c r="N37">
        <v>1638.943705840489</v>
      </c>
    </row>
    <row r="38" spans="1:14">
      <c r="A38">
        <v>36</v>
      </c>
      <c r="B38">
        <v>4.576262769651344</v>
      </c>
      <c r="C38">
        <v>259.8005492380282</v>
      </c>
      <c r="D38">
        <v>0.463681110234043</v>
      </c>
      <c r="E38">
        <v>46.39165229302293</v>
      </c>
      <c r="F38">
        <v>137.54352137432</v>
      </c>
      <c r="G38">
        <v>39005.20089116147</v>
      </c>
      <c r="H38">
        <v>0.2001568956942511</v>
      </c>
      <c r="I38">
        <v>0.1528565743231276</v>
      </c>
      <c r="J38">
        <v>11.38024813166193</v>
      </c>
      <c r="K38">
        <v>3.051538345240693</v>
      </c>
      <c r="L38">
        <v>972.9244251881547</v>
      </c>
      <c r="M38">
        <v>687.0553378270673</v>
      </c>
      <c r="N38">
        <v>1615.109128344985</v>
      </c>
    </row>
    <row r="39" spans="1:14">
      <c r="A39">
        <v>37</v>
      </c>
      <c r="B39">
        <v>4.584452299988104</v>
      </c>
      <c r="C39">
        <v>260.39175160548</v>
      </c>
      <c r="D39">
        <v>0.4636082564426316</v>
      </c>
      <c r="E39">
        <v>46.44882555399533</v>
      </c>
      <c r="F39">
        <v>137.2313290669024</v>
      </c>
      <c r="G39">
        <v>39005.24839855731</v>
      </c>
      <c r="H39">
        <v>0.2001602986737866</v>
      </c>
      <c r="I39">
        <v>0.1528575667661544</v>
      </c>
      <c r="J39">
        <v>11.39456729126399</v>
      </c>
      <c r="K39">
        <v>3.051538345240693</v>
      </c>
      <c r="L39">
        <v>972.9244251881547</v>
      </c>
      <c r="M39">
        <v>687.0459228140353</v>
      </c>
      <c r="N39">
        <v>1612.098395077931</v>
      </c>
    </row>
    <row r="40" spans="1:14">
      <c r="A40">
        <v>38</v>
      </c>
      <c r="B40">
        <v>4.811802548412481</v>
      </c>
      <c r="C40">
        <v>274.735462398019</v>
      </c>
      <c r="D40">
        <v>0.46236748695959</v>
      </c>
      <c r="E40">
        <v>47.90598684447742</v>
      </c>
      <c r="F40">
        <v>130.0650352433836</v>
      </c>
      <c r="G40">
        <v>39004.39129561111</v>
      </c>
      <c r="H40">
        <v>0.2006296946851883</v>
      </c>
      <c r="I40">
        <v>0.1529945610004959</v>
      </c>
      <c r="J40">
        <v>11.63592712285396</v>
      </c>
      <c r="K40">
        <v>3.051538345240693</v>
      </c>
      <c r="L40">
        <v>972.9244251881547</v>
      </c>
      <c r="M40">
        <v>685.7498851373205</v>
      </c>
      <c r="N40">
        <v>1534.985674021802</v>
      </c>
    </row>
    <row r="41" spans="1:14">
      <c r="A41">
        <v>39</v>
      </c>
      <c r="B41">
        <v>4.893031589822752</v>
      </c>
      <c r="C41">
        <v>280.3298616257466</v>
      </c>
      <c r="D41">
        <v>0.4617016864309334</v>
      </c>
      <c r="E41">
        <v>48.48485913815634</v>
      </c>
      <c r="F41">
        <v>127.4681244714648</v>
      </c>
      <c r="G41">
        <v>39003.67948635819</v>
      </c>
      <c r="H41">
        <v>0.200934717390982</v>
      </c>
      <c r="I41">
        <v>0.1530836886489577</v>
      </c>
      <c r="J41">
        <v>11.70573146328561</v>
      </c>
      <c r="K41">
        <v>3.051538345240693</v>
      </c>
      <c r="L41">
        <v>972.9244251881547</v>
      </c>
      <c r="M41">
        <v>684.9104928557008</v>
      </c>
      <c r="N41">
        <v>1508.609681092123</v>
      </c>
    </row>
    <row r="42" spans="1:14">
      <c r="A42">
        <v>40</v>
      </c>
      <c r="B42">
        <v>5.18731978776965</v>
      </c>
      <c r="C42">
        <v>297.5456044921309</v>
      </c>
      <c r="D42">
        <v>0.4622514964038316</v>
      </c>
      <c r="E42">
        <v>50.21254774455344</v>
      </c>
      <c r="F42">
        <v>120.0879972695028</v>
      </c>
      <c r="G42">
        <v>39000.74757640698</v>
      </c>
      <c r="H42">
        <v>0.201509411927348</v>
      </c>
      <c r="I42">
        <v>0.1532518409540886</v>
      </c>
      <c r="J42">
        <v>11.99797161421072</v>
      </c>
      <c r="K42">
        <v>3.051538345240693</v>
      </c>
      <c r="L42">
        <v>972.9244251881547</v>
      </c>
      <c r="M42">
        <v>683.334941515983</v>
      </c>
      <c r="N42">
        <v>1439.426679639421</v>
      </c>
    </row>
    <row r="43" spans="1:14">
      <c r="A43">
        <v>41</v>
      </c>
      <c r="B43">
        <v>5.342998867469688</v>
      </c>
      <c r="C43">
        <v>307.5296028130797</v>
      </c>
      <c r="D43">
        <v>0.4632258188817112</v>
      </c>
      <c r="E43">
        <v>51.18861745081817</v>
      </c>
      <c r="F43">
        <v>116.1849682077685</v>
      </c>
      <c r="G43">
        <v>38998.07034837054</v>
      </c>
      <c r="H43">
        <v>0.2018103365247567</v>
      </c>
      <c r="I43">
        <v>0.1533400075560163</v>
      </c>
      <c r="J43">
        <v>12.17575363392656</v>
      </c>
      <c r="K43">
        <v>3.051538345240693</v>
      </c>
      <c r="L43">
        <v>972.9244251881547</v>
      </c>
      <c r="M43">
        <v>682.5130273639041</v>
      </c>
      <c r="N43">
        <v>1404.870235433119</v>
      </c>
    </row>
    <row r="44" spans="1:14">
      <c r="A44">
        <v>42</v>
      </c>
      <c r="B44">
        <v>5.450434089657261</v>
      </c>
      <c r="C44">
        <v>313.0634836460844</v>
      </c>
      <c r="D44">
        <v>0.459423885723241</v>
      </c>
      <c r="E44">
        <v>51.77214691317996</v>
      </c>
      <c r="F44">
        <v>114.1859197319876</v>
      </c>
      <c r="G44">
        <v>39032.31972605629</v>
      </c>
      <c r="H44">
        <v>0.2020134535175316</v>
      </c>
      <c r="I44">
        <v>0.1533995636056605</v>
      </c>
      <c r="J44">
        <v>12.2416082546772</v>
      </c>
      <c r="K44">
        <v>3.051538345240693</v>
      </c>
      <c r="L44">
        <v>972.9244251881547</v>
      </c>
      <c r="M44">
        <v>681.9594470683178</v>
      </c>
      <c r="N44">
        <v>1382.388625254407</v>
      </c>
    </row>
    <row r="45" spans="1:14">
      <c r="A45">
        <v>43</v>
      </c>
      <c r="B45">
        <v>5.601267369374888</v>
      </c>
      <c r="C45">
        <v>318.5971092293348</v>
      </c>
      <c r="D45">
        <v>0.4590486453326198</v>
      </c>
      <c r="E45">
        <v>52.34378973844129</v>
      </c>
      <c r="F45">
        <v>112.219360157348</v>
      </c>
      <c r="G45">
        <v>39042.96358819318</v>
      </c>
      <c r="H45">
        <v>0.2021757948838803</v>
      </c>
      <c r="I45">
        <v>0.1534471902465118</v>
      </c>
      <c r="J45">
        <v>12.31342899087103</v>
      </c>
      <c r="K45">
        <v>3.051538345240693</v>
      </c>
      <c r="L45">
        <v>972.9244251881547</v>
      </c>
      <c r="M45">
        <v>681.5176865142556</v>
      </c>
      <c r="N45">
        <v>1359.009993745012</v>
      </c>
    </row>
    <row r="46" spans="1:14">
      <c r="A46">
        <v>44</v>
      </c>
      <c r="B46">
        <v>5.594190448522147</v>
      </c>
      <c r="C46">
        <v>318.2595721225288</v>
      </c>
      <c r="D46">
        <v>0.4581273838238226</v>
      </c>
      <c r="E46">
        <v>52.31635435847629</v>
      </c>
      <c r="F46">
        <v>112.3266683264489</v>
      </c>
      <c r="G46">
        <v>39035.5108958495</v>
      </c>
      <c r="H46">
        <v>0.2021725661725532</v>
      </c>
      <c r="I46">
        <v>0.1534462427996975</v>
      </c>
      <c r="J46">
        <v>12.30481218259561</v>
      </c>
      <c r="K46">
        <v>3.051538345240693</v>
      </c>
      <c r="L46">
        <v>972.9244251881547</v>
      </c>
      <c r="M46">
        <v>681.5264664742602</v>
      </c>
      <c r="N46">
        <v>1360.09339939862</v>
      </c>
    </row>
    <row r="47" spans="1:14">
      <c r="A47">
        <v>45</v>
      </c>
      <c r="B47">
        <v>5.737254170014542</v>
      </c>
      <c r="C47">
        <v>328.3361688768002</v>
      </c>
      <c r="D47">
        <v>0.4568966215666752</v>
      </c>
      <c r="E47">
        <v>53.33719269563431</v>
      </c>
      <c r="F47">
        <v>108.8741659982761</v>
      </c>
      <c r="G47">
        <v>39032.08920386138</v>
      </c>
      <c r="H47">
        <v>0.2025801743855358</v>
      </c>
      <c r="I47">
        <v>0.1535659264054244</v>
      </c>
      <c r="J47">
        <v>12.43744018976652</v>
      </c>
      <c r="K47">
        <v>3.051538345240693</v>
      </c>
      <c r="L47">
        <v>972.9244251881547</v>
      </c>
      <c r="M47">
        <v>680.4199469311869</v>
      </c>
      <c r="N47">
        <v>1325.841779271344</v>
      </c>
    </row>
    <row r="48" spans="1:14">
      <c r="A48">
        <v>46</v>
      </c>
      <c r="B48">
        <v>5.777906743747118</v>
      </c>
      <c r="C48">
        <v>331.6172162841765</v>
      </c>
      <c r="D48">
        <v>0.4568778166564865</v>
      </c>
      <c r="E48">
        <v>53.64724212390333</v>
      </c>
      <c r="F48">
        <v>107.7964680375161</v>
      </c>
      <c r="G48">
        <v>39031.76540853443</v>
      </c>
      <c r="H48">
        <v>0.2027632822060661</v>
      </c>
      <c r="I48">
        <v>0.153619739336106</v>
      </c>
      <c r="J48">
        <v>12.49844376773371</v>
      </c>
      <c r="K48">
        <v>3.051538345240693</v>
      </c>
      <c r="L48">
        <v>972.9244251881547</v>
      </c>
      <c r="M48">
        <v>679.9241174920887</v>
      </c>
      <c r="N48">
        <v>1322.864347069938</v>
      </c>
    </row>
    <row r="49" spans="1:14">
      <c r="A49">
        <v>47</v>
      </c>
      <c r="B49">
        <v>5.75789823536695</v>
      </c>
      <c r="C49">
        <v>330.3026339560851</v>
      </c>
      <c r="D49">
        <v>0.4565850297710482</v>
      </c>
      <c r="E49">
        <v>53.52123354113263</v>
      </c>
      <c r="F49">
        <v>108.2256265673756</v>
      </c>
      <c r="G49">
        <v>39031.85513030348</v>
      </c>
      <c r="H49">
        <v>0.2027242653457996</v>
      </c>
      <c r="I49">
        <v>0.1536082703094155</v>
      </c>
      <c r="J49">
        <v>12.47423687648349</v>
      </c>
      <c r="K49">
        <v>3.051538345240693</v>
      </c>
      <c r="L49">
        <v>972.9244251881547</v>
      </c>
      <c r="M49">
        <v>680.0297048553413</v>
      </c>
      <c r="N49">
        <v>1325.493070646956</v>
      </c>
    </row>
    <row r="50" spans="1:14">
      <c r="A50">
        <v>48</v>
      </c>
      <c r="B50">
        <v>6.009345405027373</v>
      </c>
      <c r="C50">
        <v>344.7911794914649</v>
      </c>
      <c r="D50">
        <v>0.4571886037404513</v>
      </c>
      <c r="E50">
        <v>54.97954148677446</v>
      </c>
      <c r="F50">
        <v>103.6761692258697</v>
      </c>
      <c r="G50">
        <v>39030.69344188849</v>
      </c>
      <c r="H50">
        <v>0.2032183590427803</v>
      </c>
      <c r="I50">
        <v>0.1537536090848171</v>
      </c>
      <c r="J50">
        <v>12.66845273877774</v>
      </c>
      <c r="K50">
        <v>3.051538345240693</v>
      </c>
      <c r="L50">
        <v>972.9244251881547</v>
      </c>
      <c r="M50">
        <v>678.695166844458</v>
      </c>
      <c r="N50">
        <v>1280.220752619879</v>
      </c>
    </row>
    <row r="51" spans="1:14">
      <c r="A51">
        <v>49</v>
      </c>
      <c r="B51">
        <v>6.137171765520386</v>
      </c>
      <c r="C51">
        <v>351.3099184402325</v>
      </c>
      <c r="D51">
        <v>0.457759910003377</v>
      </c>
      <c r="E51">
        <v>55.63942043406394</v>
      </c>
      <c r="F51">
        <v>101.7518107876012</v>
      </c>
      <c r="G51">
        <v>39030.27679467613</v>
      </c>
      <c r="H51">
        <v>0.2033727171125833</v>
      </c>
      <c r="I51">
        <v>0.1537990581771969</v>
      </c>
      <c r="J51">
        <v>12.75471337687859</v>
      </c>
      <c r="K51">
        <v>3.051538345240693</v>
      </c>
      <c r="L51">
        <v>972.9244251881547</v>
      </c>
      <c r="M51">
        <v>678.2793926762083</v>
      </c>
      <c r="N51">
        <v>1259.041735449708</v>
      </c>
    </row>
    <row r="52" spans="1:14">
      <c r="A52">
        <v>50</v>
      </c>
      <c r="B52">
        <v>6.148319755295256</v>
      </c>
      <c r="C52">
        <v>351.4970841932246</v>
      </c>
      <c r="D52">
        <v>0.4577729445968231</v>
      </c>
      <c r="E52">
        <v>55.65510490624495</v>
      </c>
      <c r="F52">
        <v>101.6976951442463</v>
      </c>
      <c r="G52">
        <v>39030.32272154795</v>
      </c>
      <c r="H52">
        <v>0.2033699011262826</v>
      </c>
      <c r="I52">
        <v>0.1537982288512605</v>
      </c>
      <c r="J52">
        <v>12.76189765397948</v>
      </c>
      <c r="K52">
        <v>3.051538345240693</v>
      </c>
      <c r="L52">
        <v>972.9244251881547</v>
      </c>
      <c r="M52">
        <v>678.2869728673783</v>
      </c>
      <c r="N52">
        <v>1260.055791183003</v>
      </c>
    </row>
    <row r="53" spans="1:14">
      <c r="A53">
        <v>51</v>
      </c>
      <c r="B53">
        <v>6.408347546178391</v>
      </c>
      <c r="C53">
        <v>367.2900201659305</v>
      </c>
      <c r="D53">
        <v>0.4583897017834882</v>
      </c>
      <c r="E53">
        <v>57.23050291152962</v>
      </c>
      <c r="F53">
        <v>97.32356611715598</v>
      </c>
      <c r="G53">
        <v>39029.38522038083</v>
      </c>
      <c r="H53">
        <v>0.2039170807479674</v>
      </c>
      <c r="I53">
        <v>0.1539595082867045</v>
      </c>
      <c r="J53">
        <v>12.96386713552081</v>
      </c>
      <c r="K53">
        <v>3.051538345240693</v>
      </c>
      <c r="L53">
        <v>972.9244251881547</v>
      </c>
      <c r="M53">
        <v>676.8174351130141</v>
      </c>
      <c r="N53">
        <v>1217.582027989225</v>
      </c>
    </row>
    <row r="54" spans="1:14">
      <c r="A54">
        <v>52</v>
      </c>
      <c r="B54">
        <v>6.598179479640605</v>
      </c>
      <c r="C54">
        <v>377.4977054259168</v>
      </c>
      <c r="D54">
        <v>0.4588326574314908</v>
      </c>
      <c r="E54">
        <v>58.23694976527476</v>
      </c>
      <c r="F54">
        <v>94.69131540866429</v>
      </c>
      <c r="G54">
        <v>39028.94467786494</v>
      </c>
      <c r="H54">
        <v>0.2041454647674869</v>
      </c>
      <c r="I54">
        <v>0.1540269018506633</v>
      </c>
      <c r="J54">
        <v>13.10542974405505</v>
      </c>
      <c r="K54">
        <v>3.051538345240693</v>
      </c>
      <c r="L54">
        <v>972.9244251881547</v>
      </c>
      <c r="M54">
        <v>676.2060783655432</v>
      </c>
      <c r="N54">
        <v>1193.241340505174</v>
      </c>
    </row>
    <row r="55" spans="1:14">
      <c r="A55">
        <v>53</v>
      </c>
      <c r="B55">
        <v>6.866843778783578</v>
      </c>
      <c r="C55">
        <v>392.910101190955</v>
      </c>
      <c r="D55">
        <v>0.4581025954328067</v>
      </c>
      <c r="E55">
        <v>59.78265888133722</v>
      </c>
      <c r="F55">
        <v>90.97970998713653</v>
      </c>
      <c r="G55">
        <v>39031.13021153896</v>
      </c>
      <c r="H55">
        <v>0.2046918425098804</v>
      </c>
      <c r="I55">
        <v>0.154188317994788</v>
      </c>
      <c r="J55">
        <v>13.27948926871665</v>
      </c>
      <c r="K55">
        <v>3.051538345240693</v>
      </c>
      <c r="L55">
        <v>972.9244251881547</v>
      </c>
      <c r="M55">
        <v>674.7482523018429</v>
      </c>
      <c r="N55">
        <v>1157.135932897117</v>
      </c>
    </row>
    <row r="56" spans="1:14">
      <c r="A56">
        <v>54</v>
      </c>
      <c r="B56">
        <v>7.057971883910132</v>
      </c>
      <c r="C56">
        <v>403.3086323937367</v>
      </c>
      <c r="D56">
        <v>0.457053298570051</v>
      </c>
      <c r="E56">
        <v>60.85020037520803</v>
      </c>
      <c r="F56">
        <v>88.63764695638697</v>
      </c>
      <c r="G56">
        <v>39034.09244195843</v>
      </c>
      <c r="H56">
        <v>0.2050888213220605</v>
      </c>
      <c r="I56">
        <v>0.1543057616303174</v>
      </c>
      <c r="J56">
        <v>13.37707066107147</v>
      </c>
      <c r="K56">
        <v>3.051538345240693</v>
      </c>
      <c r="L56">
        <v>972.9244251881547</v>
      </c>
      <c r="M56">
        <v>673.6932371665089</v>
      </c>
      <c r="N56">
        <v>1131.862098585408</v>
      </c>
    </row>
    <row r="57" spans="1:14">
      <c r="A57">
        <v>55</v>
      </c>
      <c r="B57">
        <v>7.214843762579697</v>
      </c>
      <c r="C57">
        <v>413.1683260834056</v>
      </c>
      <c r="D57">
        <v>0.4595820116989485</v>
      </c>
      <c r="E57">
        <v>61.81157383429277</v>
      </c>
      <c r="F57">
        <v>86.49255572334441</v>
      </c>
      <c r="G57">
        <v>39009.40503057965</v>
      </c>
      <c r="H57">
        <v>0.2054175451415222</v>
      </c>
      <c r="I57">
        <v>0.1544031169040095</v>
      </c>
      <c r="J57">
        <v>13.49362262349602</v>
      </c>
      <c r="K57">
        <v>3.051538345240693</v>
      </c>
      <c r="L57">
        <v>972.9244251881547</v>
      </c>
      <c r="M57">
        <v>672.8222705809789</v>
      </c>
      <c r="N57">
        <v>1112.390069661291</v>
      </c>
    </row>
    <row r="58" spans="1:14">
      <c r="A58">
        <v>56</v>
      </c>
      <c r="B58">
        <v>7.288039815017926</v>
      </c>
      <c r="C58">
        <v>420.1301295735693</v>
      </c>
      <c r="D58">
        <v>0.4596488028449196</v>
      </c>
      <c r="E58">
        <v>62.49237207215331</v>
      </c>
      <c r="F58">
        <v>85.0485082009603</v>
      </c>
      <c r="G58">
        <v>39000.31763781628</v>
      </c>
      <c r="H58">
        <v>0.2056871657413812</v>
      </c>
      <c r="I58">
        <v>0.1544830385853114</v>
      </c>
      <c r="J58">
        <v>13.57275873058311</v>
      </c>
      <c r="K58">
        <v>3.051538345240693</v>
      </c>
      <c r="L58">
        <v>972.9244251881547</v>
      </c>
      <c r="M58">
        <v>672.1096864150581</v>
      </c>
      <c r="N58">
        <v>1100.996997678948</v>
      </c>
    </row>
    <row r="59" spans="1:14">
      <c r="A59">
        <v>57</v>
      </c>
      <c r="B59">
        <v>7.478043499277175</v>
      </c>
      <c r="C59">
        <v>429.2613735576871</v>
      </c>
      <c r="D59">
        <v>0.4617880928061265</v>
      </c>
      <c r="E59">
        <v>63.38481661749739</v>
      </c>
      <c r="F59">
        <v>83.2561113433003</v>
      </c>
      <c r="G59">
        <v>39014.70152139349</v>
      </c>
      <c r="H59">
        <v>0.2059582411106424</v>
      </c>
      <c r="I59">
        <v>0.1545634554324017</v>
      </c>
      <c r="J59">
        <v>13.67788747906301</v>
      </c>
      <c r="K59">
        <v>3.051538345240693</v>
      </c>
      <c r="L59">
        <v>972.9244251881547</v>
      </c>
      <c r="M59">
        <v>671.3948736850614</v>
      </c>
      <c r="N59">
        <v>1084.880692751806</v>
      </c>
    </row>
    <row r="60" spans="1:14">
      <c r="A60">
        <v>58</v>
      </c>
      <c r="B60">
        <v>7.726897572987643</v>
      </c>
      <c r="C60">
        <v>442.9370098078768</v>
      </c>
      <c r="D60">
        <v>0.4620337315697983</v>
      </c>
      <c r="E60">
        <v>64.74240571209623</v>
      </c>
      <c r="F60">
        <v>80.68716945673387</v>
      </c>
      <c r="G60">
        <v>39016.10323485416</v>
      </c>
      <c r="H60">
        <v>0.2063772939298311</v>
      </c>
      <c r="I60">
        <v>0.1546878969944263</v>
      </c>
      <c r="J60">
        <v>13.81676519802663</v>
      </c>
      <c r="K60">
        <v>3.051538345240693</v>
      </c>
      <c r="L60">
        <v>972.9244251881547</v>
      </c>
      <c r="M60">
        <v>670.2930265873864</v>
      </c>
      <c r="N60">
        <v>1059.477772368857</v>
      </c>
    </row>
    <row r="61" spans="1:14">
      <c r="A61">
        <v>59</v>
      </c>
      <c r="B61">
        <v>7.86735576513516</v>
      </c>
      <c r="C61">
        <v>451.6636624326302</v>
      </c>
      <c r="D61">
        <v>0.4619809845222141</v>
      </c>
      <c r="E61">
        <v>65.58903003247971</v>
      </c>
      <c r="F61">
        <v>79.12806642915184</v>
      </c>
      <c r="G61">
        <v>39015.98066600622</v>
      </c>
      <c r="H61">
        <v>0.2066869640076468</v>
      </c>
      <c r="I61">
        <v>0.154779954425592</v>
      </c>
      <c r="J61">
        <v>13.91299244987183</v>
      </c>
      <c r="K61">
        <v>3.051538345240693</v>
      </c>
      <c r="L61">
        <v>972.9244251881547</v>
      </c>
      <c r="M61">
        <v>669.4812539248547</v>
      </c>
      <c r="N61">
        <v>1047.8818796439</v>
      </c>
    </row>
    <row r="62" spans="1:14">
      <c r="A62">
        <v>60</v>
      </c>
      <c r="B62">
        <v>7.985734740238942</v>
      </c>
      <c r="C62">
        <v>457.3848933450165</v>
      </c>
      <c r="D62">
        <v>0.4619690331030901</v>
      </c>
      <c r="E62">
        <v>66.17032191139567</v>
      </c>
      <c r="F62">
        <v>78.13839618369533</v>
      </c>
      <c r="G62">
        <v>39016.08010606013</v>
      </c>
      <c r="H62">
        <v>0.2068259519442389</v>
      </c>
      <c r="I62">
        <v>0.1548212992361989</v>
      </c>
      <c r="J62">
        <v>13.96167120003171</v>
      </c>
      <c r="K62">
        <v>3.051538345240693</v>
      </c>
      <c r="L62">
        <v>972.9244251881547</v>
      </c>
      <c r="M62">
        <v>669.1175881425418</v>
      </c>
      <c r="N62">
        <v>1035.784145587397</v>
      </c>
    </row>
    <row r="63" spans="1:14">
      <c r="A63">
        <v>61</v>
      </c>
      <c r="B63">
        <v>8.006379087829254</v>
      </c>
      <c r="C63">
        <v>457.92136120198</v>
      </c>
      <c r="D63">
        <v>0.4621030387502446</v>
      </c>
      <c r="E63">
        <v>66.22602643632911</v>
      </c>
      <c r="F63">
        <v>78.04688780568273</v>
      </c>
      <c r="G63">
        <v>39016.11029991275</v>
      </c>
      <c r="H63">
        <v>0.206815902494339</v>
      </c>
      <c r="I63">
        <v>0.1548183092596156</v>
      </c>
      <c r="J63">
        <v>13.96794616873706</v>
      </c>
      <c r="K63">
        <v>3.051538345240693</v>
      </c>
      <c r="L63">
        <v>972.9244251881547</v>
      </c>
      <c r="M63">
        <v>669.1438687300896</v>
      </c>
      <c r="N63">
        <v>1034.786922846278</v>
      </c>
    </row>
    <row r="64" spans="1:14">
      <c r="A64">
        <v>62</v>
      </c>
      <c r="B64">
        <v>8.210361438850114</v>
      </c>
      <c r="C64">
        <v>471.0899568447014</v>
      </c>
      <c r="D64">
        <v>0.4612225841003779</v>
      </c>
      <c r="E64">
        <v>67.52906985482342</v>
      </c>
      <c r="F64">
        <v>75.86512890498172</v>
      </c>
      <c r="G64">
        <v>39016.03670053094</v>
      </c>
      <c r="H64">
        <v>0.2073093754854363</v>
      </c>
      <c r="I64">
        <v>0.1549652337917408</v>
      </c>
      <c r="J64">
        <v>14.08537962589014</v>
      </c>
      <c r="K64">
        <v>3.051538345240693</v>
      </c>
      <c r="L64">
        <v>972.9244251881547</v>
      </c>
      <c r="M64">
        <v>667.8559583449418</v>
      </c>
      <c r="N64">
        <v>1013.896518500004</v>
      </c>
    </row>
    <row r="65" spans="1:14">
      <c r="A65">
        <v>63</v>
      </c>
      <c r="B65">
        <v>8.356085059964704</v>
      </c>
      <c r="C65">
        <v>479.2111257350306</v>
      </c>
      <c r="D65">
        <v>0.4606522693399339</v>
      </c>
      <c r="E65">
        <v>68.34786421966615</v>
      </c>
      <c r="F65">
        <v>74.57928423895646</v>
      </c>
      <c r="G65">
        <v>39015.88161012618</v>
      </c>
      <c r="H65">
        <v>0.2076171549695906</v>
      </c>
      <c r="I65">
        <v>0.1550569773527942</v>
      </c>
      <c r="J65">
        <v>14.14952597658191</v>
      </c>
      <c r="K65">
        <v>3.051538345240693</v>
      </c>
      <c r="L65">
        <v>972.9244251881547</v>
      </c>
      <c r="M65">
        <v>667.0553493962041</v>
      </c>
      <c r="N65">
        <v>1000.653013928362</v>
      </c>
    </row>
    <row r="66" spans="1:14">
      <c r="A66">
        <v>64</v>
      </c>
      <c r="B66">
        <v>8.579398115688022</v>
      </c>
      <c r="C66">
        <v>492.0196109098066</v>
      </c>
      <c r="D66">
        <v>0.4599630479328015</v>
      </c>
      <c r="E66">
        <v>69.62586431380252</v>
      </c>
      <c r="F66">
        <v>72.63769063756877</v>
      </c>
      <c r="G66">
        <v>39015.77266656684</v>
      </c>
      <c r="H66">
        <v>0.2080491328239974</v>
      </c>
      <c r="I66">
        <v>0.1551858800560177</v>
      </c>
      <c r="J66">
        <v>14.25518988374147</v>
      </c>
      <c r="K66">
        <v>3.051538345240693</v>
      </c>
      <c r="L66">
        <v>972.9244251881547</v>
      </c>
      <c r="M66">
        <v>665.9351002144326</v>
      </c>
      <c r="N66">
        <v>980.84362325619</v>
      </c>
    </row>
    <row r="67" spans="1:14">
      <c r="A67">
        <v>65</v>
      </c>
      <c r="B67">
        <v>8.61721462755883</v>
      </c>
      <c r="C67">
        <v>495.0374390388382</v>
      </c>
      <c r="D67">
        <v>0.4595031320208714</v>
      </c>
      <c r="E67">
        <v>69.94013106501123</v>
      </c>
      <c r="F67">
        <v>72.19471631482024</v>
      </c>
      <c r="G67">
        <v>39015.61105004793</v>
      </c>
      <c r="H67">
        <v>0.2082782012057803</v>
      </c>
      <c r="I67">
        <v>0.1552542995216832</v>
      </c>
      <c r="J67">
        <v>14.26736690491836</v>
      </c>
      <c r="K67">
        <v>3.051538345240693</v>
      </c>
      <c r="L67">
        <v>972.9244251881547</v>
      </c>
      <c r="M67">
        <v>665.3426747271277</v>
      </c>
      <c r="N67">
        <v>975.6928895815497</v>
      </c>
    </row>
    <row r="68" spans="1:14">
      <c r="A68">
        <v>66</v>
      </c>
      <c r="B68">
        <v>8.621310641454517</v>
      </c>
      <c r="C68">
        <v>494.8855598646864</v>
      </c>
      <c r="D68">
        <v>0.4592226146206423</v>
      </c>
      <c r="E68">
        <v>69.94006834707407</v>
      </c>
      <c r="F68">
        <v>72.21753328291105</v>
      </c>
      <c r="G68">
        <v>39016.26487831997</v>
      </c>
      <c r="H68">
        <v>0.2082900320063004</v>
      </c>
      <c r="I68">
        <v>0.1552578344387973</v>
      </c>
      <c r="J68">
        <v>14.25929973069005</v>
      </c>
      <c r="K68">
        <v>3.051538345240693</v>
      </c>
      <c r="L68">
        <v>972.9244251881547</v>
      </c>
      <c r="M68">
        <v>665.3121078160328</v>
      </c>
      <c r="N68">
        <v>975.1354800378623</v>
      </c>
    </row>
    <row r="69" spans="1:14">
      <c r="A69">
        <v>67</v>
      </c>
      <c r="B69">
        <v>8.914935906899885</v>
      </c>
      <c r="C69">
        <v>512.0880976689072</v>
      </c>
      <c r="D69">
        <v>0.4600021312275017</v>
      </c>
      <c r="E69">
        <v>71.62636237877602</v>
      </c>
      <c r="F69">
        <v>69.78747346327614</v>
      </c>
      <c r="G69">
        <v>39012.10515065669</v>
      </c>
      <c r="H69">
        <v>0.2088485000873449</v>
      </c>
      <c r="I69">
        <v>0.1554248354754189</v>
      </c>
      <c r="J69">
        <v>14.40859017951732</v>
      </c>
      <c r="K69">
        <v>3.051538345240693</v>
      </c>
      <c r="L69">
        <v>972.9244251881547</v>
      </c>
      <c r="M69">
        <v>663.8725900099025</v>
      </c>
      <c r="N69">
        <v>952.3604072442457</v>
      </c>
    </row>
    <row r="70" spans="1:14">
      <c r="A70">
        <v>68</v>
      </c>
      <c r="B70">
        <v>9.08260505215782</v>
      </c>
      <c r="C70">
        <v>520.5232442142035</v>
      </c>
      <c r="D70">
        <v>0.4606107018538909</v>
      </c>
      <c r="E70">
        <v>72.46284711662051</v>
      </c>
      <c r="F70">
        <v>68.65372175739918</v>
      </c>
      <c r="G70">
        <v>39009.1520498812</v>
      </c>
      <c r="H70">
        <v>0.2091365850663587</v>
      </c>
      <c r="I70">
        <v>0.1555110872483857</v>
      </c>
      <c r="J70">
        <v>14.47591587349842</v>
      </c>
      <c r="K70">
        <v>3.051538345240693</v>
      </c>
      <c r="L70">
        <v>972.9244251881547</v>
      </c>
      <c r="M70">
        <v>663.1325954068759</v>
      </c>
      <c r="N70">
        <v>941.7507987355375</v>
      </c>
    </row>
    <row r="71" spans="1:14">
      <c r="A71">
        <v>69</v>
      </c>
      <c r="B71">
        <v>9.285235539302903</v>
      </c>
      <c r="C71">
        <v>531.5648556422785</v>
      </c>
      <c r="D71">
        <v>0.4590825821073911</v>
      </c>
      <c r="E71">
        <v>73.56750067034392</v>
      </c>
      <c r="F71">
        <v>67.24275110650025</v>
      </c>
      <c r="G71">
        <v>39025.20266663279</v>
      </c>
      <c r="H71">
        <v>0.2095120274696258</v>
      </c>
      <c r="I71">
        <v>0.1556236000856288</v>
      </c>
      <c r="J71">
        <v>14.55700661327799</v>
      </c>
      <c r="K71">
        <v>3.051538345240693</v>
      </c>
      <c r="L71">
        <v>972.9244251881547</v>
      </c>
      <c r="M71">
        <v>662.1708281175929</v>
      </c>
      <c r="N71">
        <v>927.6604857939442</v>
      </c>
    </row>
    <row r="72" spans="1:14">
      <c r="A72">
        <v>70</v>
      </c>
      <c r="B72">
        <v>9.496491369868178</v>
      </c>
      <c r="C72">
        <v>541.2642776744253</v>
      </c>
      <c r="D72">
        <v>0.4589930820551259</v>
      </c>
      <c r="E72">
        <v>74.53358411848664</v>
      </c>
      <c r="F72">
        <v>66.04325836555537</v>
      </c>
      <c r="G72">
        <v>39031.1491657954</v>
      </c>
      <c r="H72">
        <v>0.209802382694171</v>
      </c>
      <c r="I72">
        <v>0.1557106964442854</v>
      </c>
      <c r="J72">
        <v>14.62750060830866</v>
      </c>
      <c r="K72">
        <v>3.051538345240693</v>
      </c>
      <c r="L72">
        <v>972.9244251881547</v>
      </c>
      <c r="M72">
        <v>661.4290519155655</v>
      </c>
      <c r="N72">
        <v>914.6710608906925</v>
      </c>
    </row>
    <row r="73" spans="1:14">
      <c r="A73">
        <v>71</v>
      </c>
      <c r="B73">
        <v>9.612743809534862</v>
      </c>
      <c r="C73">
        <v>549.1858958363206</v>
      </c>
      <c r="D73">
        <v>0.4575571733002863</v>
      </c>
      <c r="E73">
        <v>75.32688390559865</v>
      </c>
      <c r="F73">
        <v>65.08098870180363</v>
      </c>
      <c r="G73">
        <v>39020.55826102684</v>
      </c>
      <c r="H73">
        <v>0.2101063900817087</v>
      </c>
      <c r="I73">
        <v>0.1558019649442979</v>
      </c>
      <c r="J73">
        <v>14.68047479701581</v>
      </c>
      <c r="K73">
        <v>3.051538345240693</v>
      </c>
      <c r="L73">
        <v>972.9244251881547</v>
      </c>
      <c r="M73">
        <v>660.6542818753012</v>
      </c>
      <c r="N73">
        <v>905.2251047334796</v>
      </c>
    </row>
    <row r="74" spans="1:14">
      <c r="A74">
        <v>72</v>
      </c>
      <c r="B74">
        <v>9.844306914445799</v>
      </c>
      <c r="C74">
        <v>563.3810194584981</v>
      </c>
      <c r="D74">
        <v>0.4572934287651152</v>
      </c>
      <c r="E74">
        <v>76.7224453630507</v>
      </c>
      <c r="F74">
        <v>63.43962588029251</v>
      </c>
      <c r="G74">
        <v>39018.79830180969</v>
      </c>
      <c r="H74">
        <v>0.2106140973754508</v>
      </c>
      <c r="I74">
        <v>0.1559545630133936</v>
      </c>
      <c r="J74">
        <v>14.78308948264872</v>
      </c>
      <c r="K74">
        <v>3.051538345240693</v>
      </c>
      <c r="L74">
        <v>972.9244251881547</v>
      </c>
      <c r="M74">
        <v>659.3646526677397</v>
      </c>
      <c r="N74">
        <v>889.6139820349734</v>
      </c>
    </row>
    <row r="75" spans="1:14">
      <c r="A75">
        <v>73</v>
      </c>
      <c r="B75">
        <v>9.991235532835182</v>
      </c>
      <c r="C75">
        <v>570.8803127293236</v>
      </c>
      <c r="D75">
        <v>0.4573241053446127</v>
      </c>
      <c r="E75">
        <v>77.47754135323115</v>
      </c>
      <c r="F75">
        <v>62.60590001203059</v>
      </c>
      <c r="G75">
        <v>39018.38765193742</v>
      </c>
      <c r="H75">
        <v>0.2108560722076769</v>
      </c>
      <c r="I75">
        <v>0.1560273686707536</v>
      </c>
      <c r="J75">
        <v>14.82863052597379</v>
      </c>
      <c r="K75">
        <v>3.051538345240693</v>
      </c>
      <c r="L75">
        <v>972.9244251881547</v>
      </c>
      <c r="M75">
        <v>658.7518843355348</v>
      </c>
      <c r="N75">
        <v>879.7988226898406</v>
      </c>
    </row>
    <row r="76" spans="1:14">
      <c r="A76">
        <v>74</v>
      </c>
      <c r="B76">
        <v>10.0866939053882</v>
      </c>
      <c r="C76">
        <v>577.7811123477366</v>
      </c>
      <c r="D76">
        <v>0.4572811728631008</v>
      </c>
      <c r="E76">
        <v>78.14049610509447</v>
      </c>
      <c r="F76">
        <v>61.85776170923639</v>
      </c>
      <c r="G76">
        <v>39017.92883220752</v>
      </c>
      <c r="H76">
        <v>0.2111342403316379</v>
      </c>
      <c r="I76">
        <v>0.1561111254642452</v>
      </c>
      <c r="J76">
        <v>14.8811278848475</v>
      </c>
      <c r="K76">
        <v>3.051538345240693</v>
      </c>
      <c r="L76">
        <v>972.9244251881547</v>
      </c>
      <c r="M76">
        <v>658.0489483394738</v>
      </c>
      <c r="N76">
        <v>873.9123923723439</v>
      </c>
    </row>
    <row r="77" spans="1:14">
      <c r="A77">
        <v>75</v>
      </c>
      <c r="B77">
        <v>10.18402477693092</v>
      </c>
      <c r="C77">
        <v>583.913237235382</v>
      </c>
      <c r="D77">
        <v>0.4574155997153508</v>
      </c>
      <c r="E77">
        <v>78.73119355094232</v>
      </c>
      <c r="F77">
        <v>61.20780216492388</v>
      </c>
      <c r="G77">
        <v>39017.52790916691</v>
      </c>
      <c r="H77">
        <v>0.2113789830792805</v>
      </c>
      <c r="I77">
        <v>0.1561848719364358</v>
      </c>
      <c r="J77">
        <v>14.9264870740799</v>
      </c>
      <c r="K77">
        <v>3.051538345240693</v>
      </c>
      <c r="L77">
        <v>972.9244251881547</v>
      </c>
      <c r="M77">
        <v>657.431789614583</v>
      </c>
      <c r="N77">
        <v>868.506968687071</v>
      </c>
    </row>
    <row r="78" spans="1:14">
      <c r="A78">
        <v>76</v>
      </c>
      <c r="B78">
        <v>10.45776534396617</v>
      </c>
      <c r="C78">
        <v>599.4185733102074</v>
      </c>
      <c r="D78">
        <v>0.4580090712244865</v>
      </c>
      <c r="E78">
        <v>80.24347519816713</v>
      </c>
      <c r="F78">
        <v>59.62395455260573</v>
      </c>
      <c r="G78">
        <v>39016.84764287101</v>
      </c>
      <c r="H78">
        <v>0.2118473277620874</v>
      </c>
      <c r="I78">
        <v>0.1563261355998003</v>
      </c>
      <c r="J78">
        <v>15.03521792054048</v>
      </c>
      <c r="K78">
        <v>3.051538345240693</v>
      </c>
      <c r="L78">
        <v>972.9244251881547</v>
      </c>
      <c r="M78">
        <v>656.2541875391656</v>
      </c>
      <c r="N78">
        <v>853.2156038669328</v>
      </c>
    </row>
    <row r="79" spans="1:14">
      <c r="A79">
        <v>77</v>
      </c>
      <c r="B79">
        <v>10.68136317298156</v>
      </c>
      <c r="C79">
        <v>612.6263305489343</v>
      </c>
      <c r="D79">
        <v>0.4585375130082711</v>
      </c>
      <c r="E79">
        <v>81.52411521896153</v>
      </c>
      <c r="F79">
        <v>58.33800251311112</v>
      </c>
      <c r="G79">
        <v>39016.22891912342</v>
      </c>
      <c r="H79">
        <v>0.2122825301958517</v>
      </c>
      <c r="I79">
        <v>0.1564575683438172</v>
      </c>
      <c r="J79">
        <v>15.12589182203179</v>
      </c>
      <c r="K79">
        <v>3.051538345240693</v>
      </c>
      <c r="L79">
        <v>972.9244251881547</v>
      </c>
      <c r="M79">
        <v>655.1639072118572</v>
      </c>
      <c r="N79">
        <v>841.2342622649029</v>
      </c>
    </row>
    <row r="80" spans="1:14">
      <c r="A80">
        <v>78</v>
      </c>
      <c r="B80">
        <v>10.88512823300337</v>
      </c>
      <c r="C80">
        <v>623.4520946695098</v>
      </c>
      <c r="D80">
        <v>0.4575270119908978</v>
      </c>
      <c r="E80">
        <v>82.61483394303359</v>
      </c>
      <c r="F80">
        <v>57.32797160441076</v>
      </c>
      <c r="G80">
        <v>39019.92405664799</v>
      </c>
      <c r="H80">
        <v>0.2126942995181414</v>
      </c>
      <c r="I80">
        <v>0.1565820706616746</v>
      </c>
      <c r="J80">
        <v>15.18313164286377</v>
      </c>
      <c r="K80">
        <v>3.051538345240693</v>
      </c>
      <c r="L80">
        <v>972.9244251881547</v>
      </c>
      <c r="M80">
        <v>654.1358495419221</v>
      </c>
      <c r="N80">
        <v>830.5237417654437</v>
      </c>
    </row>
    <row r="81" spans="1:14">
      <c r="A81">
        <v>79</v>
      </c>
      <c r="B81">
        <v>11.05814820793095</v>
      </c>
      <c r="C81">
        <v>632.6414718834313</v>
      </c>
      <c r="D81">
        <v>0.4578114366162521</v>
      </c>
      <c r="E81">
        <v>83.5005546793832</v>
      </c>
      <c r="F81">
        <v>56.49533929001355</v>
      </c>
      <c r="G81">
        <v>39020.02530277589</v>
      </c>
      <c r="H81">
        <v>0.2128778333856503</v>
      </c>
      <c r="I81">
        <v>0.1566376096401066</v>
      </c>
      <c r="J81">
        <v>15.24861777775535</v>
      </c>
      <c r="K81">
        <v>3.051538345240693</v>
      </c>
      <c r="L81">
        <v>972.9244251881547</v>
      </c>
      <c r="M81">
        <v>653.6787204798873</v>
      </c>
      <c r="N81">
        <v>822.8165390720089</v>
      </c>
    </row>
    <row r="82" spans="1:14">
      <c r="A82">
        <v>80</v>
      </c>
      <c r="B82">
        <v>11.31279649576774</v>
      </c>
      <c r="C82">
        <v>647.145683310648</v>
      </c>
      <c r="D82">
        <v>0.4572295884130078</v>
      </c>
      <c r="E82">
        <v>84.9199389564758</v>
      </c>
      <c r="F82">
        <v>55.23126950933546</v>
      </c>
      <c r="G82">
        <v>39022.79139026678</v>
      </c>
      <c r="H82">
        <v>0.2133701240200725</v>
      </c>
      <c r="I82">
        <v>0.1567867203058448</v>
      </c>
      <c r="J82">
        <v>15.33504725010661</v>
      </c>
      <c r="K82">
        <v>3.051538345240693</v>
      </c>
      <c r="L82">
        <v>972.9244251881547</v>
      </c>
      <c r="M82">
        <v>652.4558930168091</v>
      </c>
      <c r="N82">
        <v>810.4648236199358</v>
      </c>
    </row>
    <row r="83" spans="1:14">
      <c r="A83">
        <v>81</v>
      </c>
      <c r="B83">
        <v>11.50421181971721</v>
      </c>
      <c r="C83">
        <v>655.4327686826748</v>
      </c>
      <c r="D83">
        <v>0.4573433153113323</v>
      </c>
      <c r="E83">
        <v>85.74433214434553</v>
      </c>
      <c r="F83">
        <v>54.53548345993578</v>
      </c>
      <c r="G83">
        <v>39026.12192798771</v>
      </c>
      <c r="H83">
        <v>0.2136096469120154</v>
      </c>
      <c r="I83">
        <v>0.1568593429431731</v>
      </c>
      <c r="J83">
        <v>15.38021110142258</v>
      </c>
      <c r="K83">
        <v>3.051538345240693</v>
      </c>
      <c r="L83">
        <v>972.9244251881547</v>
      </c>
      <c r="M83">
        <v>651.862673400982</v>
      </c>
      <c r="N83">
        <v>803.0260530204914</v>
      </c>
    </row>
    <row r="84" spans="1:14">
      <c r="A84">
        <v>82</v>
      </c>
      <c r="B84">
        <v>11.61964074353328</v>
      </c>
      <c r="C84">
        <v>662.5424439861359</v>
      </c>
      <c r="D84">
        <v>0.4567499409114087</v>
      </c>
      <c r="E84">
        <v>86.43578690352271</v>
      </c>
      <c r="F84">
        <v>53.95258428038257</v>
      </c>
      <c r="G84">
        <v>39029.19019378517</v>
      </c>
      <c r="H84">
        <v>0.2138493856576374</v>
      </c>
      <c r="I84">
        <v>0.1569320789058079</v>
      </c>
      <c r="J84">
        <v>15.42185515432617</v>
      </c>
      <c r="K84">
        <v>3.051538345240693</v>
      </c>
      <c r="L84">
        <v>972.9244251881547</v>
      </c>
      <c r="M84">
        <v>651.2700576753954</v>
      </c>
      <c r="N84">
        <v>797.3251019372157</v>
      </c>
    </row>
    <row r="85" spans="1:14">
      <c r="A85">
        <v>83</v>
      </c>
      <c r="B85">
        <v>11.82842629855635</v>
      </c>
      <c r="C85">
        <v>675.2305844697128</v>
      </c>
      <c r="D85">
        <v>0.4576752864658628</v>
      </c>
      <c r="E85">
        <v>87.65980140350088</v>
      </c>
      <c r="F85">
        <v>52.92979614910618</v>
      </c>
      <c r="G85">
        <v>39017.07047604729</v>
      </c>
      <c r="H85">
        <v>0.2142671146376238</v>
      </c>
      <c r="I85">
        <v>0.1570589307804091</v>
      </c>
      <c r="J85">
        <v>15.49744864684572</v>
      </c>
      <c r="K85">
        <v>3.051538345240693</v>
      </c>
      <c r="L85">
        <v>972.9244251881547</v>
      </c>
      <c r="M85">
        <v>650.2401744483661</v>
      </c>
      <c r="N85">
        <v>787.4194321756381</v>
      </c>
    </row>
    <row r="86" spans="1:14">
      <c r="A86">
        <v>84</v>
      </c>
      <c r="B86">
        <v>11.96407616405922</v>
      </c>
      <c r="C86">
        <v>685.3943174103005</v>
      </c>
      <c r="D86">
        <v>0.4575283000820591</v>
      </c>
      <c r="E86">
        <v>88.6401061931743</v>
      </c>
      <c r="F86">
        <v>52.14102014468197</v>
      </c>
      <c r="G86">
        <v>39011.75391908189</v>
      </c>
      <c r="H86">
        <v>0.2146382502112513</v>
      </c>
      <c r="I86">
        <v>0.1571717551718549</v>
      </c>
      <c r="J86">
        <v>15.55644645715991</v>
      </c>
      <c r="K86">
        <v>3.051538345240693</v>
      </c>
      <c r="L86">
        <v>972.9244251881547</v>
      </c>
      <c r="M86">
        <v>649.3280407950514</v>
      </c>
      <c r="N86">
        <v>780.5250369258621</v>
      </c>
    </row>
    <row r="87" spans="1:14">
      <c r="A87">
        <v>85</v>
      </c>
      <c r="B87">
        <v>12.17014427385904</v>
      </c>
      <c r="C87">
        <v>696.3949425689194</v>
      </c>
      <c r="D87">
        <v>0.4585277595269958</v>
      </c>
      <c r="E87">
        <v>89.69810185884161</v>
      </c>
      <c r="F87">
        <v>51.3232381782335</v>
      </c>
      <c r="G87">
        <v>39019.92310396364</v>
      </c>
      <c r="H87">
        <v>0.2149656578683461</v>
      </c>
      <c r="I87">
        <v>0.1572713811198591</v>
      </c>
      <c r="J87">
        <v>15.62075597376744</v>
      </c>
      <c r="K87">
        <v>3.051538345240693</v>
      </c>
      <c r="L87">
        <v>972.9244251881547</v>
      </c>
      <c r="M87">
        <v>648.5256126701887</v>
      </c>
      <c r="N87">
        <v>772.4675917095572</v>
      </c>
    </row>
    <row r="88" spans="1:14">
      <c r="A88">
        <v>86</v>
      </c>
      <c r="B88">
        <v>12.43672781028189</v>
      </c>
      <c r="C88">
        <v>712.0200431578569</v>
      </c>
      <c r="D88">
        <v>0.4584824047647115</v>
      </c>
      <c r="E88">
        <v>91.20605064871607</v>
      </c>
      <c r="F88">
        <v>50.19762784769804</v>
      </c>
      <c r="G88">
        <v>39020.87038987986</v>
      </c>
      <c r="H88">
        <v>0.2154660956510629</v>
      </c>
      <c r="I88">
        <v>0.1574238291410328</v>
      </c>
      <c r="J88">
        <v>15.70756628363457</v>
      </c>
      <c r="K88">
        <v>3.051538345240693</v>
      </c>
      <c r="L88">
        <v>972.9244251881547</v>
      </c>
      <c r="M88">
        <v>647.3031425433998</v>
      </c>
      <c r="N88">
        <v>761.9882960796401</v>
      </c>
    </row>
    <row r="89" spans="1:14">
      <c r="A89">
        <v>87</v>
      </c>
      <c r="B89">
        <v>12.59638213638002</v>
      </c>
      <c r="C89">
        <v>721.5992796882543</v>
      </c>
      <c r="D89">
        <v>0.4579859914942142</v>
      </c>
      <c r="E89">
        <v>92.13596058206898</v>
      </c>
      <c r="F89">
        <v>49.53159154325741</v>
      </c>
      <c r="G89">
        <v>39021.35765565461</v>
      </c>
      <c r="H89">
        <v>0.2158484801902712</v>
      </c>
      <c r="I89">
        <v>0.1575404538794163</v>
      </c>
      <c r="J89">
        <v>15.75597355143197</v>
      </c>
      <c r="K89">
        <v>3.051538345240693</v>
      </c>
      <c r="L89">
        <v>972.9244251881547</v>
      </c>
      <c r="M89">
        <v>646.3723191336738</v>
      </c>
      <c r="N89">
        <v>755.7841189948224</v>
      </c>
    </row>
    <row r="90" spans="1:14">
      <c r="A90">
        <v>88</v>
      </c>
      <c r="B90">
        <v>12.76374324722173</v>
      </c>
      <c r="C90">
        <v>729.8177135188608</v>
      </c>
      <c r="D90">
        <v>0.4579743587367995</v>
      </c>
      <c r="E90">
        <v>92.94755678377626</v>
      </c>
      <c r="F90">
        <v>48.97408816181647</v>
      </c>
      <c r="G90">
        <v>39021.75018465588</v>
      </c>
      <c r="H90">
        <v>0.2160739087527465</v>
      </c>
      <c r="I90">
        <v>0.1576092644668851</v>
      </c>
      <c r="J90">
        <v>15.79471783761915</v>
      </c>
      <c r="K90">
        <v>3.051538345240693</v>
      </c>
      <c r="L90">
        <v>972.9244251881547</v>
      </c>
      <c r="M90">
        <v>645.8248866703264</v>
      </c>
      <c r="N90">
        <v>749.5584829579884</v>
      </c>
    </row>
    <row r="91" spans="1:14">
      <c r="A91">
        <v>89</v>
      </c>
      <c r="B91">
        <v>12.99168052624582</v>
      </c>
      <c r="C91">
        <v>742.6622226515884</v>
      </c>
      <c r="D91">
        <v>0.4575276013691422</v>
      </c>
      <c r="E91">
        <v>94.20350834023371</v>
      </c>
      <c r="F91">
        <v>48.12751983343023</v>
      </c>
      <c r="G91">
        <v>39022.41779720726</v>
      </c>
      <c r="H91">
        <v>0.2165022703737939</v>
      </c>
      <c r="I91">
        <v>0.1577401340375122</v>
      </c>
      <c r="J91">
        <v>15.85582275861381</v>
      </c>
      <c r="K91">
        <v>3.051538345240693</v>
      </c>
      <c r="L91">
        <v>972.9244251881547</v>
      </c>
      <c r="M91">
        <v>644.787334435857</v>
      </c>
      <c r="N91">
        <v>740.949836965093</v>
      </c>
    </row>
    <row r="92" spans="1:14">
      <c r="A92">
        <v>90</v>
      </c>
      <c r="B92">
        <v>13.21039346223243</v>
      </c>
      <c r="C92">
        <v>754.8117079322004</v>
      </c>
      <c r="D92">
        <v>0.4569723400473053</v>
      </c>
      <c r="E92">
        <v>95.39254101829421</v>
      </c>
      <c r="F92">
        <v>47.35331213214677</v>
      </c>
      <c r="G92">
        <v>39023.10491022443</v>
      </c>
      <c r="H92">
        <v>0.2169064770593477</v>
      </c>
      <c r="I92">
        <v>0.1578637618941877</v>
      </c>
      <c r="J92">
        <v>15.91184162928153</v>
      </c>
      <c r="K92">
        <v>3.051538345240693</v>
      </c>
      <c r="L92">
        <v>972.9244251881547</v>
      </c>
      <c r="M92">
        <v>643.8114998311924</v>
      </c>
      <c r="N92">
        <v>733.0605109501922</v>
      </c>
    </row>
    <row r="93" spans="1:14">
      <c r="A93">
        <v>91</v>
      </c>
      <c r="B93">
        <v>13.44900978087061</v>
      </c>
      <c r="C93">
        <v>769.1614689296815</v>
      </c>
      <c r="D93">
        <v>0.4577101188014143</v>
      </c>
      <c r="E93">
        <v>96.74705470271945</v>
      </c>
      <c r="F93">
        <v>46.46787897820531</v>
      </c>
      <c r="G93">
        <v>39020.04020264599</v>
      </c>
      <c r="H93">
        <v>0.2173235839406611</v>
      </c>
      <c r="I93">
        <v>0.1579914753594499</v>
      </c>
      <c r="J93">
        <v>15.99051621204969</v>
      </c>
      <c r="K93">
        <v>3.051538345240693</v>
      </c>
      <c r="L93">
        <v>972.9244251881547</v>
      </c>
      <c r="M93">
        <v>642.8077726465374</v>
      </c>
      <c r="N93">
        <v>725.1718925305061</v>
      </c>
    </row>
    <row r="94" spans="1:14">
      <c r="A94">
        <v>92</v>
      </c>
      <c r="B94">
        <v>13.49490094253606</v>
      </c>
      <c r="C94">
        <v>772.6399183155414</v>
      </c>
      <c r="D94">
        <v>0.4574510492539018</v>
      </c>
      <c r="E94">
        <v>97.09261563611034</v>
      </c>
      <c r="F94">
        <v>46.25855899282769</v>
      </c>
      <c r="G94">
        <v>39019.85458002593</v>
      </c>
      <c r="H94">
        <v>0.2175544337333571</v>
      </c>
      <c r="I94">
        <v>0.158062220009488</v>
      </c>
      <c r="J94">
        <v>16.00160348964557</v>
      </c>
      <c r="K94">
        <v>3.051538345240693</v>
      </c>
      <c r="L94">
        <v>972.9244251881547</v>
      </c>
      <c r="M94">
        <v>642.2536681327708</v>
      </c>
      <c r="N94">
        <v>722.8401562129218</v>
      </c>
    </row>
    <row r="95" spans="1:14">
      <c r="A95">
        <v>93</v>
      </c>
      <c r="B95">
        <v>13.76541789278456</v>
      </c>
      <c r="C95">
        <v>788.3194798343427</v>
      </c>
      <c r="D95">
        <v>0.4578963544283856</v>
      </c>
      <c r="E95">
        <v>98.59961371542019</v>
      </c>
      <c r="F95">
        <v>45.33684603457453</v>
      </c>
      <c r="G95">
        <v>39017.2738634108</v>
      </c>
      <c r="H95">
        <v>0.2180511623536839</v>
      </c>
      <c r="I95">
        <v>0.1582145911833944</v>
      </c>
      <c r="J95">
        <v>16.07674734732047</v>
      </c>
      <c r="K95">
        <v>3.051538345240693</v>
      </c>
      <c r="L95">
        <v>972.9244251881547</v>
      </c>
      <c r="M95">
        <v>641.0647769831005</v>
      </c>
      <c r="N95">
        <v>713.9126964081872</v>
      </c>
    </row>
    <row r="96" spans="1:14">
      <c r="A96">
        <v>94</v>
      </c>
      <c r="B96">
        <v>13.89063027028988</v>
      </c>
      <c r="C96">
        <v>795.1408149975741</v>
      </c>
      <c r="D96">
        <v>0.4577041762130057</v>
      </c>
      <c r="E96">
        <v>99.26512908002344</v>
      </c>
      <c r="F96">
        <v>44.94670920912576</v>
      </c>
      <c r="G96">
        <v>39015.36208080631</v>
      </c>
      <c r="H96">
        <v>0.2183337116736705</v>
      </c>
      <c r="I96">
        <v>0.1583013524522064</v>
      </c>
      <c r="J96">
        <v>16.10478435930231</v>
      </c>
      <c r="K96">
        <v>3.051538345240693</v>
      </c>
      <c r="L96">
        <v>972.9244251881547</v>
      </c>
      <c r="M96">
        <v>640.3905724451974</v>
      </c>
      <c r="N96">
        <v>709.995271662325</v>
      </c>
    </row>
    <row r="97" spans="1:14">
      <c r="A97">
        <v>95</v>
      </c>
      <c r="B97">
        <v>13.98954219986252</v>
      </c>
      <c r="C97">
        <v>803.1596637686362</v>
      </c>
      <c r="D97">
        <v>0.4576464892116496</v>
      </c>
      <c r="E97">
        <v>100.0184432266308</v>
      </c>
      <c r="F97">
        <v>44.49596243611605</v>
      </c>
      <c r="G97">
        <v>39012.16055530553</v>
      </c>
      <c r="H97">
        <v>0.218629708672587</v>
      </c>
      <c r="I97">
        <v>0.1583923124717481</v>
      </c>
      <c r="J97">
        <v>16.14538110398837</v>
      </c>
      <c r="K97">
        <v>3.051538345240693</v>
      </c>
      <c r="L97">
        <v>972.9244251881547</v>
      </c>
      <c r="M97">
        <v>639.6858752136627</v>
      </c>
      <c r="N97">
        <v>706.2748271469266</v>
      </c>
    </row>
    <row r="98" spans="1:14">
      <c r="A98">
        <v>96</v>
      </c>
      <c r="B98">
        <v>14.15073785755358</v>
      </c>
      <c r="C98">
        <v>812.4285002332018</v>
      </c>
      <c r="D98">
        <v>0.4581412668010938</v>
      </c>
      <c r="E98">
        <v>100.9095441671875</v>
      </c>
      <c r="F98">
        <v>43.98649075791795</v>
      </c>
      <c r="G98">
        <v>39009.1935307536</v>
      </c>
      <c r="H98">
        <v>0.2189258206190672</v>
      </c>
      <c r="I98">
        <v>0.1584833787760493</v>
      </c>
      <c r="J98">
        <v>16.18709987871648</v>
      </c>
      <c r="K98">
        <v>3.051538345240693</v>
      </c>
      <c r="L98">
        <v>972.9244251881547</v>
      </c>
      <c r="M98">
        <v>638.982531707783</v>
      </c>
      <c r="N98">
        <v>701.1943596210937</v>
      </c>
    </row>
    <row r="99" spans="1:14">
      <c r="A99">
        <v>97</v>
      </c>
      <c r="B99">
        <v>14.38632933439857</v>
      </c>
      <c r="C99">
        <v>825.823554472875</v>
      </c>
      <c r="D99">
        <v>0.4574543217078733</v>
      </c>
      <c r="E99">
        <v>102.2044585415538</v>
      </c>
      <c r="F99">
        <v>43.27798983870227</v>
      </c>
      <c r="G99">
        <v>39017.402894876</v>
      </c>
      <c r="H99">
        <v>0.2193641619836078</v>
      </c>
      <c r="I99">
        <v>0.1586183163715638</v>
      </c>
      <c r="J99">
        <v>16.24445333362268</v>
      </c>
      <c r="K99">
        <v>3.051538345240693</v>
      </c>
      <c r="L99">
        <v>972.9244251881547</v>
      </c>
      <c r="M99">
        <v>637.9443311138413</v>
      </c>
      <c r="N99">
        <v>694.2915688173404</v>
      </c>
    </row>
    <row r="100" spans="1:14">
      <c r="A100">
        <v>98</v>
      </c>
      <c r="B100">
        <v>14.6250073860225</v>
      </c>
      <c r="C100">
        <v>837.6209843730423</v>
      </c>
      <c r="D100">
        <v>0.4575169247195247</v>
      </c>
      <c r="E100">
        <v>103.3433808574984</v>
      </c>
      <c r="F100">
        <v>42.67064312989028</v>
      </c>
      <c r="G100">
        <v>39021.08830137886</v>
      </c>
      <c r="H100">
        <v>0.2197136315249236</v>
      </c>
      <c r="I100">
        <v>0.1587260069227739</v>
      </c>
      <c r="J100">
        <v>16.29409281913331</v>
      </c>
      <c r="K100">
        <v>3.051538345240693</v>
      </c>
      <c r="L100">
        <v>972.9244251881547</v>
      </c>
      <c r="M100">
        <v>637.1191536788008</v>
      </c>
      <c r="N100">
        <v>687.8876946552836</v>
      </c>
    </row>
    <row r="101" spans="1:14">
      <c r="A101">
        <v>99</v>
      </c>
      <c r="B101">
        <v>14.77402820437489</v>
      </c>
      <c r="C101">
        <v>847.2787488729379</v>
      </c>
      <c r="D101">
        <v>0.456698128029732</v>
      </c>
      <c r="E101">
        <v>104.278164800411</v>
      </c>
      <c r="F101">
        <v>42.18022254286618</v>
      </c>
      <c r="G101">
        <v>39014.24846340335</v>
      </c>
      <c r="H101">
        <v>0.2200609735851933</v>
      </c>
      <c r="I101">
        <v>0.1588331392227238</v>
      </c>
      <c r="J101">
        <v>16.33255501916787</v>
      </c>
      <c r="K101">
        <v>3.051538345240693</v>
      </c>
      <c r="L101">
        <v>972.9244251881547</v>
      </c>
      <c r="M101">
        <v>636.3012152760141</v>
      </c>
      <c r="N101">
        <v>683.1763671505669</v>
      </c>
    </row>
    <row r="102" spans="1:14">
      <c r="A102">
        <v>100</v>
      </c>
      <c r="B102">
        <v>15.04494752387199</v>
      </c>
      <c r="C102">
        <v>862.570335934682</v>
      </c>
      <c r="D102">
        <v>0.4569556543336182</v>
      </c>
      <c r="E102">
        <v>105.7456802119758</v>
      </c>
      <c r="F102">
        <v>41.43166942077779</v>
      </c>
      <c r="G102">
        <v>39012.89411802984</v>
      </c>
      <c r="H102">
        <v>0.2205248808654144</v>
      </c>
      <c r="I102">
        <v>0.158976375285084</v>
      </c>
      <c r="J102">
        <v>16.39607538632476</v>
      </c>
      <c r="K102">
        <v>3.051538345240693</v>
      </c>
      <c r="L102">
        <v>972.9244251881547</v>
      </c>
      <c r="M102">
        <v>635.2122113913146</v>
      </c>
      <c r="N102">
        <v>675.6208507259026</v>
      </c>
    </row>
    <row r="103" spans="1:14">
      <c r="A103">
        <v>101</v>
      </c>
      <c r="B103">
        <v>15.15847117963604</v>
      </c>
      <c r="C103">
        <v>867.9748837245465</v>
      </c>
      <c r="D103">
        <v>0.4561657104456024</v>
      </c>
      <c r="E103">
        <v>106.2796405574331</v>
      </c>
      <c r="F103">
        <v>41.17486701621328</v>
      </c>
      <c r="G103">
        <v>39014.93691834264</v>
      </c>
      <c r="H103">
        <v>0.2207502188169621</v>
      </c>
      <c r="I103">
        <v>0.1590460128538037</v>
      </c>
      <c r="J103">
        <v>16.41362737361992</v>
      </c>
      <c r="K103">
        <v>3.051538345240693</v>
      </c>
      <c r="L103">
        <v>972.9244251881547</v>
      </c>
      <c r="M103">
        <v>634.6846480487707</v>
      </c>
      <c r="N103">
        <v>673.0711153597626</v>
      </c>
    </row>
    <row r="104" spans="1:14">
      <c r="A104">
        <v>102</v>
      </c>
      <c r="B104">
        <v>15.27037706180417</v>
      </c>
      <c r="C104">
        <v>876.0138894847506</v>
      </c>
      <c r="D104">
        <v>0.456144409576086</v>
      </c>
      <c r="E104">
        <v>107.0326529065268</v>
      </c>
      <c r="F104">
        <v>40.79662827527982</v>
      </c>
      <c r="G104">
        <v>39014.2621233827</v>
      </c>
      <c r="H104">
        <v>0.22105173273944</v>
      </c>
      <c r="I104">
        <v>0.1591392550434258</v>
      </c>
      <c r="J104">
        <v>16.44946873009828</v>
      </c>
      <c r="K104">
        <v>3.051538345240693</v>
      </c>
      <c r="L104">
        <v>972.9244251881547</v>
      </c>
      <c r="M104">
        <v>633.9801754095853</v>
      </c>
      <c r="N104">
        <v>669.8307728306912</v>
      </c>
    </row>
    <row r="105" spans="1:14">
      <c r="A105">
        <v>103</v>
      </c>
      <c r="B105">
        <v>15.51550081217774</v>
      </c>
      <c r="C105">
        <v>890.6432141392211</v>
      </c>
      <c r="D105">
        <v>0.4564840708769516</v>
      </c>
      <c r="E105">
        <v>108.4175274386289</v>
      </c>
      <c r="F105">
        <v>40.1258944039517</v>
      </c>
      <c r="G105">
        <v>39013.14722109291</v>
      </c>
      <c r="H105">
        <v>0.221516174281262</v>
      </c>
      <c r="I105">
        <v>0.1592830239799719</v>
      </c>
      <c r="J105">
        <v>16.51113331583657</v>
      </c>
      <c r="K105">
        <v>3.051538345240693</v>
      </c>
      <c r="L105">
        <v>972.9244251881547</v>
      </c>
      <c r="M105">
        <v>632.8982295817427</v>
      </c>
      <c r="N105">
        <v>663.4438205581474</v>
      </c>
    </row>
    <row r="106" spans="1:14">
      <c r="A106">
        <v>104</v>
      </c>
      <c r="B106">
        <v>15.74613182693884</v>
      </c>
      <c r="C106">
        <v>904.61576752548</v>
      </c>
      <c r="D106">
        <v>0.456951831801014</v>
      </c>
      <c r="E106">
        <v>109.7352784133402</v>
      </c>
      <c r="F106">
        <v>39.50548327113423</v>
      </c>
      <c r="G106">
        <v>39012.00223836406</v>
      </c>
      <c r="H106">
        <v>0.2219589471404368</v>
      </c>
      <c r="I106">
        <v>0.1594202451966331</v>
      </c>
      <c r="J106">
        <v>16.56956350921579</v>
      </c>
      <c r="K106">
        <v>3.051538345240693</v>
      </c>
      <c r="L106">
        <v>972.9244251881547</v>
      </c>
      <c r="M106">
        <v>631.8703564563295</v>
      </c>
      <c r="N106">
        <v>657.5460133627297</v>
      </c>
    </row>
    <row r="107" spans="1:14">
      <c r="A107">
        <v>105</v>
      </c>
      <c r="B107">
        <v>15.95279090079614</v>
      </c>
      <c r="C107">
        <v>916.0567487477097</v>
      </c>
      <c r="D107">
        <v>0.4563821962106269</v>
      </c>
      <c r="E107">
        <v>110.8543468129931</v>
      </c>
      <c r="F107">
        <v>39.01308384909206</v>
      </c>
      <c r="G107">
        <v>39013.83359564196</v>
      </c>
      <c r="H107">
        <v>0.2223768244432731</v>
      </c>
      <c r="I107">
        <v>0.1595498937168133</v>
      </c>
      <c r="J107">
        <v>16.60657887556465</v>
      </c>
      <c r="K107">
        <v>3.051538345240693</v>
      </c>
      <c r="L107">
        <v>972.9244251881547</v>
      </c>
      <c r="M107">
        <v>630.9034770676176</v>
      </c>
      <c r="N107">
        <v>652.2056876943813</v>
      </c>
    </row>
    <row r="108" spans="1:14">
      <c r="A108">
        <v>106</v>
      </c>
      <c r="B108">
        <v>16.14273716690334</v>
      </c>
      <c r="C108">
        <v>926.2951335609044</v>
      </c>
      <c r="D108">
        <v>0.4565866976852857</v>
      </c>
      <c r="E108">
        <v>111.8218198794402</v>
      </c>
      <c r="F108">
        <v>38.58185857854456</v>
      </c>
      <c r="G108">
        <v>39013.81178688158</v>
      </c>
      <c r="H108">
        <v>0.222594354377547</v>
      </c>
      <c r="I108">
        <v>0.1596174382195176</v>
      </c>
      <c r="J108">
        <v>16.64905506748041</v>
      </c>
      <c r="K108">
        <v>3.051538345240693</v>
      </c>
      <c r="L108">
        <v>972.9244251881547</v>
      </c>
      <c r="M108">
        <v>630.4013832636986</v>
      </c>
      <c r="N108">
        <v>648.129056699087</v>
      </c>
    </row>
    <row r="109" spans="1:14">
      <c r="A109">
        <v>107</v>
      </c>
      <c r="B109">
        <v>16.39851755439712</v>
      </c>
      <c r="C109">
        <v>941.1847170486855</v>
      </c>
      <c r="D109">
        <v>0.4564445081047506</v>
      </c>
      <c r="E109">
        <v>113.2375075678004</v>
      </c>
      <c r="F109">
        <v>37.97250211888315</v>
      </c>
      <c r="G109">
        <v>39015.71342158315</v>
      </c>
      <c r="H109">
        <v>0.2230490760260762</v>
      </c>
      <c r="I109">
        <v>0.1597587531771339</v>
      </c>
      <c r="J109">
        <v>16.70510643192875</v>
      </c>
      <c r="K109">
        <v>3.051538345240693</v>
      </c>
      <c r="L109">
        <v>972.9244251881547</v>
      </c>
      <c r="M109">
        <v>629.3545084376353</v>
      </c>
      <c r="N109">
        <v>642.1539012941821</v>
      </c>
    </row>
    <row r="110" spans="1:14">
      <c r="A110">
        <v>108</v>
      </c>
      <c r="B110">
        <v>16.61214904799122</v>
      </c>
      <c r="C110">
        <v>951.4418076143173</v>
      </c>
      <c r="D110">
        <v>0.4564517361815466</v>
      </c>
      <c r="E110">
        <v>114.2318358000346</v>
      </c>
      <c r="F110">
        <v>37.56453238768603</v>
      </c>
      <c r="G110">
        <v>39018.36929105299</v>
      </c>
      <c r="H110">
        <v>0.2233423695096013</v>
      </c>
      <c r="I110">
        <v>0.1598499872704527</v>
      </c>
      <c r="J110">
        <v>16.73889290971183</v>
      </c>
      <c r="K110">
        <v>3.051538345240693</v>
      </c>
      <c r="L110">
        <v>972.9244251881547</v>
      </c>
      <c r="M110">
        <v>628.6812053241201</v>
      </c>
      <c r="N110">
        <v>637.604585907725</v>
      </c>
    </row>
    <row r="111" spans="1:14">
      <c r="A111">
        <v>109</v>
      </c>
      <c r="B111">
        <v>16.78572269614389</v>
      </c>
      <c r="C111">
        <v>961.3365858623001</v>
      </c>
      <c r="D111">
        <v>0.4560412211682701</v>
      </c>
      <c r="E111">
        <v>115.1731833414663</v>
      </c>
      <c r="F111">
        <v>37.17923084740717</v>
      </c>
      <c r="G111">
        <v>39020.94579246531</v>
      </c>
      <c r="H111">
        <v>0.223661862719154</v>
      </c>
      <c r="I111">
        <v>0.1599494483354251</v>
      </c>
      <c r="J111">
        <v>16.77427669071151</v>
      </c>
      <c r="K111">
        <v>3.051538345240693</v>
      </c>
      <c r="L111">
        <v>972.9244251881547</v>
      </c>
      <c r="M111">
        <v>627.9494680945124</v>
      </c>
      <c r="N111">
        <v>633.8308272001293</v>
      </c>
    </row>
    <row r="112" spans="1:14">
      <c r="A112">
        <v>110</v>
      </c>
      <c r="B112">
        <v>17.02964365471968</v>
      </c>
      <c r="C112">
        <v>975.5925325383643</v>
      </c>
      <c r="D112">
        <v>0.4565562706187194</v>
      </c>
      <c r="E112">
        <v>116.5204243994449</v>
      </c>
      <c r="F112">
        <v>36.63258067131135</v>
      </c>
      <c r="G112">
        <v>39014.380397881</v>
      </c>
      <c r="H112">
        <v>0.2241103501104908</v>
      </c>
      <c r="I112">
        <v>0.1600892017662043</v>
      </c>
      <c r="J112">
        <v>16.82601796069362</v>
      </c>
      <c r="K112">
        <v>3.051538345240693</v>
      </c>
      <c r="L112">
        <v>972.9244251881547</v>
      </c>
      <c r="M112">
        <v>626.9252926322587</v>
      </c>
      <c r="N112">
        <v>628.3458191852875</v>
      </c>
    </row>
    <row r="113" spans="1:14">
      <c r="A113">
        <v>111</v>
      </c>
      <c r="B113">
        <v>17.19772358811191</v>
      </c>
      <c r="C113">
        <v>987.1345172117681</v>
      </c>
      <c r="D113">
        <v>0.4564586742345154</v>
      </c>
      <c r="E113">
        <v>117.6092538258624</v>
      </c>
      <c r="F113">
        <v>36.20261536970892</v>
      </c>
      <c r="G113">
        <v>39011.13858636175</v>
      </c>
      <c r="H113">
        <v>0.2245062479654617</v>
      </c>
      <c r="I113">
        <v>0.1602126987928819</v>
      </c>
      <c r="J113">
        <v>16.86729574863236</v>
      </c>
      <c r="K113">
        <v>3.051538345240693</v>
      </c>
      <c r="L113">
        <v>972.9244251881547</v>
      </c>
      <c r="M113">
        <v>626.0241073853454</v>
      </c>
      <c r="N113">
        <v>624.3772356539107</v>
      </c>
    </row>
    <row r="114" spans="1:14">
      <c r="A114">
        <v>112</v>
      </c>
      <c r="B114">
        <v>17.41471733661357</v>
      </c>
      <c r="C114">
        <v>998.7183065871465</v>
      </c>
      <c r="D114">
        <v>0.4571301213654441</v>
      </c>
      <c r="E114">
        <v>118.6995875113735</v>
      </c>
      <c r="F114">
        <v>35.78559481200323</v>
      </c>
      <c r="G114">
        <v>39016.89339851513</v>
      </c>
      <c r="H114">
        <v>0.2248383390484697</v>
      </c>
      <c r="I114">
        <v>0.1603163863913162</v>
      </c>
      <c r="J114">
        <v>16.90898353659668</v>
      </c>
      <c r="K114">
        <v>3.051538345240693</v>
      </c>
      <c r="L114">
        <v>972.9244251881547</v>
      </c>
      <c r="M114">
        <v>625.2702498767214</v>
      </c>
      <c r="N114">
        <v>620.1122490709616</v>
      </c>
    </row>
    <row r="115" spans="1:14">
      <c r="A115">
        <v>113</v>
      </c>
      <c r="B115">
        <v>17.65996613197671</v>
      </c>
      <c r="C115">
        <v>1013.3143350027</v>
      </c>
      <c r="D115">
        <v>0.4568657130667299</v>
      </c>
      <c r="E115">
        <v>120.0795296268078</v>
      </c>
      <c r="F115">
        <v>35.27067685825917</v>
      </c>
      <c r="G115">
        <v>39018.00102824385</v>
      </c>
      <c r="H115">
        <v>0.2253284861463538</v>
      </c>
      <c r="I115">
        <v>0.1604695805097331</v>
      </c>
      <c r="J115">
        <v>16.9582988326555</v>
      </c>
      <c r="K115">
        <v>3.051538345240693</v>
      </c>
      <c r="L115">
        <v>972.9244251881547</v>
      </c>
      <c r="M115">
        <v>624.1610565394643</v>
      </c>
      <c r="N115">
        <v>615.0805688720374</v>
      </c>
    </row>
    <row r="116" spans="1:14">
      <c r="A116">
        <v>114</v>
      </c>
      <c r="B116">
        <v>17.78787509764071</v>
      </c>
      <c r="C116">
        <v>1020.950915137639</v>
      </c>
      <c r="D116">
        <v>0.4565758790318896</v>
      </c>
      <c r="E116">
        <v>120.8048477579579</v>
      </c>
      <c r="F116">
        <v>35.00713721888634</v>
      </c>
      <c r="G116">
        <v>39018.5736567417</v>
      </c>
      <c r="H116">
        <v>0.2256012568269775</v>
      </c>
      <c r="I116">
        <v>0.1605549152611401</v>
      </c>
      <c r="J116">
        <v>16.98286978583414</v>
      </c>
      <c r="K116">
        <v>3.051538345240693</v>
      </c>
      <c r="L116">
        <v>972.9244251881547</v>
      </c>
      <c r="M116">
        <v>623.5455585032555</v>
      </c>
      <c r="N116">
        <v>612.5424196375213</v>
      </c>
    </row>
    <row r="117" spans="1:14">
      <c r="A117">
        <v>115</v>
      </c>
      <c r="B117">
        <v>17.89857504600237</v>
      </c>
      <c r="C117">
        <v>1028.226682386967</v>
      </c>
      <c r="D117">
        <v>0.4572659426933354</v>
      </c>
      <c r="E117">
        <v>121.4757605671836</v>
      </c>
      <c r="F117">
        <v>34.75853549245049</v>
      </c>
      <c r="G117">
        <v>39016.74336486385</v>
      </c>
      <c r="H117">
        <v>0.2257809712469865</v>
      </c>
      <c r="I117">
        <v>0.160611169497681</v>
      </c>
      <c r="J117">
        <v>17.01098888482216</v>
      </c>
      <c r="K117">
        <v>3.051538345240693</v>
      </c>
      <c r="L117">
        <v>972.9244251881547</v>
      </c>
      <c r="M117">
        <v>623.1407304176225</v>
      </c>
      <c r="N117">
        <v>610.1763405072031</v>
      </c>
    </row>
    <row r="118" spans="1:14">
      <c r="A118">
        <v>116</v>
      </c>
      <c r="B118">
        <v>18.15762850948239</v>
      </c>
      <c r="C118">
        <v>1042.153549444872</v>
      </c>
      <c r="D118">
        <v>0.4571214709202346</v>
      </c>
      <c r="E118">
        <v>122.8090390510257</v>
      </c>
      <c r="F118">
        <v>34.2944031673478</v>
      </c>
      <c r="G118">
        <v>39017.50407068979</v>
      </c>
      <c r="H118">
        <v>0.2261940692812093</v>
      </c>
      <c r="I118">
        <v>0.1607405725299019</v>
      </c>
      <c r="J118">
        <v>17.05305912694972</v>
      </c>
      <c r="K118">
        <v>3.051538345240693</v>
      </c>
      <c r="L118">
        <v>972.9244251881547</v>
      </c>
      <c r="M118">
        <v>622.2122532635871</v>
      </c>
      <c r="N118">
        <v>605.2020720196796</v>
      </c>
    </row>
    <row r="119" spans="1:14">
      <c r="A119">
        <v>117</v>
      </c>
      <c r="B119">
        <v>18.39219237775217</v>
      </c>
      <c r="C119">
        <v>1055.087805198896</v>
      </c>
      <c r="D119">
        <v>0.456728689245839</v>
      </c>
      <c r="E119">
        <v>124.0467885596512</v>
      </c>
      <c r="F119">
        <v>33.87443139833316</v>
      </c>
      <c r="G119">
        <v>39018.43504965564</v>
      </c>
      <c r="H119">
        <v>0.2266014525426611</v>
      </c>
      <c r="I119">
        <v>0.1608683148480299</v>
      </c>
      <c r="J119">
        <v>17.09110149425599</v>
      </c>
      <c r="K119">
        <v>3.051538345240693</v>
      </c>
      <c r="L119">
        <v>972.9244251881547</v>
      </c>
      <c r="M119">
        <v>621.2994414998261</v>
      </c>
      <c r="N119">
        <v>600.78268812157</v>
      </c>
    </row>
    <row r="120" spans="1:14">
      <c r="A120">
        <v>118</v>
      </c>
      <c r="B120">
        <v>18.65692328000148</v>
      </c>
      <c r="C120">
        <v>1070.770227445763</v>
      </c>
      <c r="D120">
        <v>0.4572068097630225</v>
      </c>
      <c r="E120">
        <v>125.4993732985544</v>
      </c>
      <c r="F120">
        <v>33.37754845358112</v>
      </c>
      <c r="G120">
        <v>39016.80639524594</v>
      </c>
      <c r="H120">
        <v>0.2270376629330042</v>
      </c>
      <c r="I120">
        <v>0.1610052385830273</v>
      </c>
      <c r="J120">
        <v>17.14596185109635</v>
      </c>
      <c r="K120">
        <v>3.051538345240693</v>
      </c>
      <c r="L120">
        <v>972.9244251881547</v>
      </c>
      <c r="M120">
        <v>620.3251272447289</v>
      </c>
      <c r="N120">
        <v>596.1200245318071</v>
      </c>
    </row>
    <row r="121" spans="1:14">
      <c r="A121">
        <v>119</v>
      </c>
      <c r="B121">
        <v>18.71694840127001</v>
      </c>
      <c r="C121">
        <v>1074.909247856912</v>
      </c>
      <c r="D121">
        <v>0.4570371723577911</v>
      </c>
      <c r="E121">
        <v>125.8966038351047</v>
      </c>
      <c r="F121">
        <v>33.24902110127753</v>
      </c>
      <c r="G121">
        <v>39016.79662470552</v>
      </c>
      <c r="H121">
        <v>0.2272722118863162</v>
      </c>
      <c r="I121">
        <v>0.1610789226923342</v>
      </c>
      <c r="J121">
        <v>17.15605116699306</v>
      </c>
      <c r="K121">
        <v>3.051538345240693</v>
      </c>
      <c r="L121">
        <v>972.9244251881547</v>
      </c>
      <c r="M121">
        <v>619.8025566313106</v>
      </c>
      <c r="N121">
        <v>594.6724161425419</v>
      </c>
    </row>
    <row r="122" spans="1:14">
      <c r="A122">
        <v>120</v>
      </c>
      <c r="B122">
        <v>18.96769916763734</v>
      </c>
      <c r="C122">
        <v>1089.287926538304</v>
      </c>
      <c r="D122">
        <v>0.457171463654476</v>
      </c>
      <c r="E122">
        <v>127.2530838175966</v>
      </c>
      <c r="F122">
        <v>32.80928483101214</v>
      </c>
      <c r="G122">
        <v>39014.95178635555</v>
      </c>
      <c r="H122">
        <v>0.2277399859561175</v>
      </c>
      <c r="I122">
        <v>0.1612260013892013</v>
      </c>
      <c r="J122">
        <v>17.19948997032061</v>
      </c>
      <c r="K122">
        <v>3.051538345240693</v>
      </c>
      <c r="L122">
        <v>972.9244251881547</v>
      </c>
      <c r="M122">
        <v>618.7630983188174</v>
      </c>
      <c r="N122">
        <v>590.1653341955334</v>
      </c>
    </row>
    <row r="123" spans="1:14">
      <c r="A123">
        <v>121</v>
      </c>
      <c r="B123">
        <v>19.10865451454661</v>
      </c>
      <c r="C123">
        <v>1099.395452363818</v>
      </c>
      <c r="D123">
        <v>0.4571860185284988</v>
      </c>
      <c r="E123">
        <v>128.1856090713616</v>
      </c>
      <c r="F123">
        <v>32.50649400390243</v>
      </c>
      <c r="G123">
        <v>39012.41945716398</v>
      </c>
      <c r="H123">
        <v>0.2280882849743934</v>
      </c>
      <c r="I123">
        <v>0.1613356235453702</v>
      </c>
      <c r="J123">
        <v>17.23324137252732</v>
      </c>
      <c r="K123">
        <v>3.051538345240693</v>
      </c>
      <c r="L123">
        <v>972.9244251881547</v>
      </c>
      <c r="M123">
        <v>617.9914848061755</v>
      </c>
      <c r="N123">
        <v>587.4640998425326</v>
      </c>
    </row>
    <row r="124" spans="1:14">
      <c r="A124">
        <v>122</v>
      </c>
      <c r="B124">
        <v>19.28761936345676</v>
      </c>
      <c r="C124">
        <v>1109.846290438703</v>
      </c>
      <c r="D124">
        <v>0.457572236385659</v>
      </c>
      <c r="E124">
        <v>129.1674309148667</v>
      </c>
      <c r="F124">
        <v>32.19926399167357</v>
      </c>
      <c r="G124">
        <v>39009.90348883071</v>
      </c>
      <c r="H124">
        <v>0.2284105749331814</v>
      </c>
      <c r="I124">
        <v>0.1614371424957768</v>
      </c>
      <c r="J124">
        <v>17.26467099089148</v>
      </c>
      <c r="K124">
        <v>3.051538345240693</v>
      </c>
      <c r="L124">
        <v>972.9244251881547</v>
      </c>
      <c r="M124">
        <v>617.279273383583</v>
      </c>
      <c r="N124">
        <v>584.3011378304277</v>
      </c>
    </row>
    <row r="125" spans="1:14">
      <c r="A125">
        <v>123</v>
      </c>
      <c r="B125">
        <v>19.53474456622837</v>
      </c>
      <c r="C125">
        <v>1124.027674114416</v>
      </c>
      <c r="D125">
        <v>0.4571703105432978</v>
      </c>
      <c r="E125">
        <v>130.506233719059</v>
      </c>
      <c r="F125">
        <v>31.7953040003683</v>
      </c>
      <c r="G125">
        <v>39015.0393033894</v>
      </c>
      <c r="H125">
        <v>0.2288580007973605</v>
      </c>
      <c r="I125">
        <v>0.161578209943589</v>
      </c>
      <c r="J125">
        <v>17.3052896579729</v>
      </c>
      <c r="K125">
        <v>3.051538345240693</v>
      </c>
      <c r="L125">
        <v>972.9244251881547</v>
      </c>
      <c r="M125">
        <v>616.293357865574</v>
      </c>
      <c r="N125">
        <v>580.2306498496911</v>
      </c>
    </row>
    <row r="126" spans="1:14">
      <c r="A126">
        <v>124</v>
      </c>
      <c r="B126">
        <v>19.78278118533726</v>
      </c>
      <c r="C126">
        <v>1136.580120292234</v>
      </c>
      <c r="D126">
        <v>0.4572368486338763</v>
      </c>
      <c r="E126">
        <v>131.6913206068439</v>
      </c>
      <c r="F126">
        <v>31.44534218847819</v>
      </c>
      <c r="G126">
        <v>39017.73771122186</v>
      </c>
      <c r="H126">
        <v>0.2292204044908589</v>
      </c>
      <c r="I126">
        <v>0.1616925829392711</v>
      </c>
      <c r="J126">
        <v>17.34057511523931</v>
      </c>
      <c r="K126">
        <v>3.051538345240693</v>
      </c>
      <c r="L126">
        <v>972.9244251881547</v>
      </c>
      <c r="M126">
        <v>615.4971892621344</v>
      </c>
      <c r="N126">
        <v>576.4454794335978</v>
      </c>
    </row>
    <row r="127" spans="1:14">
      <c r="A127">
        <v>125</v>
      </c>
      <c r="B127">
        <v>19.93646936737185</v>
      </c>
      <c r="C127">
        <v>1146.350288261348</v>
      </c>
      <c r="D127">
        <v>0.4566644773166686</v>
      </c>
      <c r="E127">
        <v>132.615626956615</v>
      </c>
      <c r="F127">
        <v>31.17517520887449</v>
      </c>
      <c r="G127">
        <v>39012.77827138248</v>
      </c>
      <c r="H127">
        <v>0.2295583617827339</v>
      </c>
      <c r="I127">
        <v>0.1617993308127394</v>
      </c>
      <c r="J127">
        <v>17.36679328663005</v>
      </c>
      <c r="K127">
        <v>3.051538345240693</v>
      </c>
      <c r="L127">
        <v>972.9244251881547</v>
      </c>
      <c r="M127">
        <v>614.7566523431731</v>
      </c>
      <c r="N127">
        <v>573.7608124935997</v>
      </c>
    </row>
    <row r="128" spans="1:14">
      <c r="A128">
        <v>126</v>
      </c>
      <c r="B128">
        <v>20.21034136187458</v>
      </c>
      <c r="C128">
        <v>1161.790621029154</v>
      </c>
      <c r="D128">
        <v>0.4568664064211028</v>
      </c>
      <c r="E128">
        <v>134.0662402752814</v>
      </c>
      <c r="F128">
        <v>30.76036148514754</v>
      </c>
      <c r="G128">
        <v>39011.63504262152</v>
      </c>
      <c r="H128">
        <v>0.2300098866365862</v>
      </c>
      <c r="I128">
        <v>0.1619420856865899</v>
      </c>
      <c r="J128">
        <v>17.41002123083483</v>
      </c>
      <c r="K128">
        <v>3.051538345240693</v>
      </c>
      <c r="L128">
        <v>972.9244251881547</v>
      </c>
      <c r="M128">
        <v>613.7701504073361</v>
      </c>
      <c r="N128">
        <v>569.4311795682025</v>
      </c>
    </row>
    <row r="129" spans="1:14">
      <c r="A129">
        <v>127</v>
      </c>
      <c r="B129">
        <v>20.3785445425909</v>
      </c>
      <c r="C129">
        <v>1172.718887756034</v>
      </c>
      <c r="D129">
        <v>0.4573114645255146</v>
      </c>
      <c r="E129">
        <v>135.0634782346893</v>
      </c>
      <c r="F129">
        <v>30.47300441301554</v>
      </c>
      <c r="G129">
        <v>39009.97178043245</v>
      </c>
      <c r="H129">
        <v>0.23034841916731</v>
      </c>
      <c r="I129">
        <v>0.1620492180210227</v>
      </c>
      <c r="J129">
        <v>17.44515684136602</v>
      </c>
      <c r="K129">
        <v>3.051538345240693</v>
      </c>
      <c r="L129">
        <v>972.9244251881547</v>
      </c>
      <c r="M129">
        <v>613.0326721545464</v>
      </c>
      <c r="N129">
        <v>566.844329245245</v>
      </c>
    </row>
    <row r="130" spans="1:14">
      <c r="A130">
        <v>128</v>
      </c>
      <c r="B130">
        <v>20.5402881813258</v>
      </c>
      <c r="C130">
        <v>1181.735337545282</v>
      </c>
      <c r="D130">
        <v>0.4575684671824973</v>
      </c>
      <c r="E130">
        <v>135.9048871982959</v>
      </c>
      <c r="F130">
        <v>30.24023571386741</v>
      </c>
      <c r="G130">
        <v>39009.34641435184</v>
      </c>
      <c r="H130">
        <v>0.230595157512573</v>
      </c>
      <c r="I130">
        <v>0.1621273556661047</v>
      </c>
      <c r="J130">
        <v>17.47056328250783</v>
      </c>
      <c r="K130">
        <v>3.051538345240693</v>
      </c>
      <c r="L130">
        <v>972.9244251881547</v>
      </c>
      <c r="M130">
        <v>612.4963224375952</v>
      </c>
      <c r="N130">
        <v>564.4041551139272</v>
      </c>
    </row>
    <row r="131" spans="1:14">
      <c r="A131">
        <v>129</v>
      </c>
      <c r="B131">
        <v>20.74295583611321</v>
      </c>
      <c r="C131">
        <v>1193.715107934835</v>
      </c>
      <c r="D131">
        <v>0.4572643571976721</v>
      </c>
      <c r="E131">
        <v>137.0249296461234</v>
      </c>
      <c r="F131">
        <v>29.93689641711221</v>
      </c>
      <c r="G131">
        <v>39009.687172374</v>
      </c>
      <c r="H131">
        <v>0.2310101861616897</v>
      </c>
      <c r="I131">
        <v>0.1622588914756237</v>
      </c>
      <c r="J131">
        <v>17.50254710846086</v>
      </c>
      <c r="K131">
        <v>3.051538345240693</v>
      </c>
      <c r="L131">
        <v>972.9244251881547</v>
      </c>
      <c r="M131">
        <v>611.5963454919633</v>
      </c>
      <c r="N131">
        <v>561.3365003983752</v>
      </c>
    </row>
    <row r="132" spans="1:14">
      <c r="A132">
        <v>130</v>
      </c>
      <c r="B132">
        <v>20.97403010167757</v>
      </c>
      <c r="C132">
        <v>1207.742256409505</v>
      </c>
      <c r="D132">
        <v>0.4576037848457736</v>
      </c>
      <c r="E132">
        <v>138.3182478183639</v>
      </c>
      <c r="F132">
        <v>29.58877408622483</v>
      </c>
      <c r="G132">
        <v>39008.66165537639</v>
      </c>
      <c r="H132">
        <v>0.2314430205411309</v>
      </c>
      <c r="I132">
        <v>0.162396208645885</v>
      </c>
      <c r="J132">
        <v>17.54306117965883</v>
      </c>
      <c r="K132">
        <v>3.051538345240693</v>
      </c>
      <c r="L132">
        <v>972.9244251881547</v>
      </c>
      <c r="M132">
        <v>610.6606778926562</v>
      </c>
      <c r="N132">
        <v>557.9037714717782</v>
      </c>
    </row>
    <row r="133" spans="1:14">
      <c r="A133">
        <v>131</v>
      </c>
      <c r="B133">
        <v>21.17172670960582</v>
      </c>
      <c r="C133">
        <v>1218.753665699823</v>
      </c>
      <c r="D133">
        <v>0.4571766866896623</v>
      </c>
      <c r="E133">
        <v>139.3725879150113</v>
      </c>
      <c r="F133">
        <v>29.321915643144</v>
      </c>
      <c r="G133">
        <v>39009.82044764532</v>
      </c>
      <c r="H133">
        <v>0.2318410444660959</v>
      </c>
      <c r="I133">
        <v>0.1625226063573521</v>
      </c>
      <c r="J133">
        <v>17.56723900217749</v>
      </c>
      <c r="K133">
        <v>3.051538345240693</v>
      </c>
      <c r="L133">
        <v>972.9244251881547</v>
      </c>
      <c r="M133">
        <v>609.8028795117575</v>
      </c>
      <c r="N133">
        <v>554.9034375970911</v>
      </c>
    </row>
    <row r="134" spans="1:14">
      <c r="A134">
        <v>132</v>
      </c>
      <c r="B134">
        <v>21.36500010714408</v>
      </c>
      <c r="C134">
        <v>1229.340947886661</v>
      </c>
      <c r="D134">
        <v>0.4573045734695573</v>
      </c>
      <c r="E134">
        <v>140.3549377701841</v>
      </c>
      <c r="F134">
        <v>29.06937844606384</v>
      </c>
      <c r="G134">
        <v>39009.79060352022</v>
      </c>
      <c r="H134">
        <v>0.2320677960968286</v>
      </c>
      <c r="I134">
        <v>0.1625946674020795</v>
      </c>
      <c r="J134">
        <v>17.5968105758252</v>
      </c>
      <c r="K134">
        <v>3.051538345240693</v>
      </c>
      <c r="L134">
        <v>972.9244251881547</v>
      </c>
      <c r="M134">
        <v>609.3153144651759</v>
      </c>
      <c r="N134">
        <v>552.3988022019805</v>
      </c>
    </row>
    <row r="135" spans="1:14">
      <c r="A135">
        <v>133</v>
      </c>
      <c r="B135">
        <v>21.62522144849212</v>
      </c>
      <c r="C135">
        <v>1244.383942710376</v>
      </c>
      <c r="D135">
        <v>0.4571523707058802</v>
      </c>
      <c r="E135">
        <v>141.7567442651047</v>
      </c>
      <c r="F135">
        <v>28.71857917432043</v>
      </c>
      <c r="G135">
        <v>39011.31366076175</v>
      </c>
      <c r="H135">
        <v>0.2325199967360715</v>
      </c>
      <c r="I135">
        <v>0.1627384903441842</v>
      </c>
      <c r="J135">
        <v>17.6357776775712</v>
      </c>
      <c r="K135">
        <v>3.051538345240693</v>
      </c>
      <c r="L135">
        <v>972.9244251881547</v>
      </c>
      <c r="M135">
        <v>608.3453958585081</v>
      </c>
      <c r="N135">
        <v>548.8286499707041</v>
      </c>
    </row>
    <row r="136" spans="1:14">
      <c r="A136">
        <v>134</v>
      </c>
      <c r="B136">
        <v>21.84319813659159</v>
      </c>
      <c r="C136">
        <v>1254.992884191849</v>
      </c>
      <c r="D136">
        <v>0.4571006190319172</v>
      </c>
      <c r="E136">
        <v>142.7654180977144</v>
      </c>
      <c r="F136">
        <v>28.47670823238375</v>
      </c>
      <c r="G136">
        <v>39013.56849049796</v>
      </c>
      <c r="H136">
        <v>0.2328176280009733</v>
      </c>
      <c r="I136">
        <v>0.1628332356207224</v>
      </c>
      <c r="J136">
        <v>17.65956250351253</v>
      </c>
      <c r="K136">
        <v>3.051538345240693</v>
      </c>
      <c r="L136">
        <v>972.9244251881547</v>
      </c>
      <c r="M136">
        <v>607.7087563002002</v>
      </c>
      <c r="N136">
        <v>546.0499292496822</v>
      </c>
    </row>
    <row r="137" spans="1:14">
      <c r="A137">
        <v>135</v>
      </c>
      <c r="B137">
        <v>22.02032771408858</v>
      </c>
      <c r="C137">
        <v>1264.999428778941</v>
      </c>
      <c r="D137">
        <v>0.4567240558697239</v>
      </c>
      <c r="E137">
        <v>143.6994066903727</v>
      </c>
      <c r="F137">
        <v>28.25237737182364</v>
      </c>
      <c r="G137">
        <v>39015.91857080784</v>
      </c>
      <c r="H137">
        <v>0.2331316212670189</v>
      </c>
      <c r="I137">
        <v>0.1629332609671232</v>
      </c>
      <c r="J137">
        <v>17.68423139915626</v>
      </c>
      <c r="K137">
        <v>3.051538345240693</v>
      </c>
      <c r="L137">
        <v>972.9244251881547</v>
      </c>
      <c r="M137">
        <v>607.0386137276764</v>
      </c>
      <c r="N137">
        <v>543.7599652128299</v>
      </c>
    </row>
    <row r="138" spans="1:14">
      <c r="A138">
        <v>136</v>
      </c>
      <c r="B138">
        <v>22.26599502207024</v>
      </c>
      <c r="C138">
        <v>1279.177857876587</v>
      </c>
      <c r="D138">
        <v>0.4570419031038587</v>
      </c>
      <c r="E138">
        <v>145.013697095632</v>
      </c>
      <c r="F138">
        <v>27.93741591534511</v>
      </c>
      <c r="G138">
        <v>39011.28378719671</v>
      </c>
      <c r="H138">
        <v>0.2335646867060242</v>
      </c>
      <c r="I138">
        <v>0.1630713380792493</v>
      </c>
      <c r="J138">
        <v>17.72017214472536</v>
      </c>
      <c r="K138">
        <v>3.051538345240693</v>
      </c>
      <c r="L138">
        <v>972.9244251881547</v>
      </c>
      <c r="M138">
        <v>606.1168496392331</v>
      </c>
      <c r="N138">
        <v>540.4550421478262</v>
      </c>
    </row>
    <row r="139" spans="1:14">
      <c r="A139">
        <v>137</v>
      </c>
      <c r="B139">
        <v>22.43735520106708</v>
      </c>
      <c r="C139">
        <v>1290.742894020747</v>
      </c>
      <c r="D139">
        <v>0.4569499701590006</v>
      </c>
      <c r="E139">
        <v>146.0826075812886</v>
      </c>
      <c r="F139">
        <v>27.68602752684764</v>
      </c>
      <c r="G139">
        <v>39008.52268468266</v>
      </c>
      <c r="H139">
        <v>0.2339501854641376</v>
      </c>
      <c r="I139">
        <v>0.1631943662367571</v>
      </c>
      <c r="J139">
        <v>17.7493890610618</v>
      </c>
      <c r="K139">
        <v>3.051538345240693</v>
      </c>
      <c r="L139">
        <v>972.9244251881547</v>
      </c>
      <c r="M139">
        <v>605.2987659450329</v>
      </c>
      <c r="N139">
        <v>538.0193137269589</v>
      </c>
    </row>
    <row r="140" spans="1:14">
      <c r="A140">
        <v>138</v>
      </c>
      <c r="B140">
        <v>22.65089147687658</v>
      </c>
      <c r="C140">
        <v>1302.278587425116</v>
      </c>
      <c r="D140">
        <v>0.4574414324416318</v>
      </c>
      <c r="E140">
        <v>147.1469795968108</v>
      </c>
      <c r="F140">
        <v>27.44239679439671</v>
      </c>
      <c r="G140">
        <v>39012.72756273284</v>
      </c>
      <c r="H140">
        <v>0.2342723048374463</v>
      </c>
      <c r="I140">
        <v>0.1632972518405373</v>
      </c>
      <c r="J140">
        <v>17.77876103667198</v>
      </c>
      <c r="K140">
        <v>3.051538345240693</v>
      </c>
      <c r="L140">
        <v>972.9244251881547</v>
      </c>
      <c r="M140">
        <v>604.6169344182949</v>
      </c>
      <c r="N140">
        <v>535.422588226367</v>
      </c>
    </row>
    <row r="141" spans="1:14">
      <c r="A141">
        <v>139</v>
      </c>
      <c r="B141">
        <v>22.889957030456</v>
      </c>
      <c r="C141">
        <v>1316.514250990993</v>
      </c>
      <c r="D141">
        <v>0.4572309368658033</v>
      </c>
      <c r="E141">
        <v>148.4647721393509</v>
      </c>
      <c r="F141">
        <v>27.14595684554784</v>
      </c>
      <c r="G141">
        <v>39013.51418470034</v>
      </c>
      <c r="H141">
        <v>0.234740285474919</v>
      </c>
      <c r="I141">
        <v>0.1634468623643645</v>
      </c>
      <c r="J141">
        <v>17.81310725111347</v>
      </c>
      <c r="K141">
        <v>3.051538345240693</v>
      </c>
      <c r="L141">
        <v>972.9244251881547</v>
      </c>
      <c r="M141">
        <v>603.6291866103073</v>
      </c>
      <c r="N141">
        <v>532.4028303789639</v>
      </c>
    </row>
    <row r="142" spans="1:14">
      <c r="A142">
        <v>140</v>
      </c>
      <c r="B142">
        <v>23.06732262480071</v>
      </c>
      <c r="C142">
        <v>1325.386358132703</v>
      </c>
      <c r="D142">
        <v>0.4568009455165226</v>
      </c>
      <c r="E142">
        <v>149.3147814747878</v>
      </c>
      <c r="F142">
        <v>26.96478534102595</v>
      </c>
      <c r="G142">
        <v>39014.95337874482</v>
      </c>
      <c r="H142">
        <v>0.2350176046449563</v>
      </c>
      <c r="I142">
        <v>0.1635355957498259</v>
      </c>
      <c r="J142">
        <v>17.82968963781641</v>
      </c>
      <c r="K142">
        <v>3.051538345240693</v>
      </c>
      <c r="L142">
        <v>972.9244251881547</v>
      </c>
      <c r="M142">
        <v>603.0454349459731</v>
      </c>
      <c r="N142">
        <v>530.2513840917253</v>
      </c>
    </row>
    <row r="143" spans="1:14">
      <c r="A143">
        <v>141</v>
      </c>
      <c r="B143">
        <v>23.19530328625025</v>
      </c>
      <c r="C143">
        <v>1333.061671659341</v>
      </c>
      <c r="D143">
        <v>0.4565237077272523</v>
      </c>
      <c r="E143">
        <v>150.0298830439606</v>
      </c>
      <c r="F143">
        <v>26.80974911781291</v>
      </c>
      <c r="G143">
        <v>39015.53404831829</v>
      </c>
      <c r="H143">
        <v>0.2352880364851042</v>
      </c>
      <c r="I143">
        <v>0.1636221798794028</v>
      </c>
      <c r="J143">
        <v>17.84694676745489</v>
      </c>
      <c r="K143">
        <v>3.051538345240693</v>
      </c>
      <c r="L143">
        <v>972.9244251881547</v>
      </c>
      <c r="M143">
        <v>602.4773050512792</v>
      </c>
      <c r="N143">
        <v>528.6633561879908</v>
      </c>
    </row>
    <row r="144" spans="1:14">
      <c r="A144">
        <v>142</v>
      </c>
      <c r="B144">
        <v>23.44199056792531</v>
      </c>
      <c r="C144">
        <v>1346.979803001166</v>
      </c>
      <c r="D144">
        <v>0.4567060166140216</v>
      </c>
      <c r="E144">
        <v>151.3221024208863</v>
      </c>
      <c r="F144">
        <v>26.53262422244036</v>
      </c>
      <c r="G144">
        <v>39015.25399329323</v>
      </c>
      <c r="H144">
        <v>0.2356772002910399</v>
      </c>
      <c r="I144">
        <v>0.1637468726294658</v>
      </c>
      <c r="J144">
        <v>17.87934119437174</v>
      </c>
      <c r="K144">
        <v>3.051538345240693</v>
      </c>
      <c r="L144">
        <v>972.9244251881547</v>
      </c>
      <c r="M144">
        <v>601.6616808452661</v>
      </c>
      <c r="N144">
        <v>525.7269502004499</v>
      </c>
    </row>
    <row r="145" spans="1:14">
      <c r="A145">
        <v>143</v>
      </c>
      <c r="B145">
        <v>23.6716102861244</v>
      </c>
      <c r="C145">
        <v>1359.44250081553</v>
      </c>
      <c r="D145">
        <v>0.4563113188996942</v>
      </c>
      <c r="E145">
        <v>152.4961791919602</v>
      </c>
      <c r="F145">
        <v>26.28975798761238</v>
      </c>
      <c r="G145">
        <v>39016.26478582952</v>
      </c>
      <c r="H145">
        <v>0.2360650733930325</v>
      </c>
      <c r="I145">
        <v>0.1638712622252769</v>
      </c>
      <c r="J145">
        <v>17.90481247514591</v>
      </c>
      <c r="K145">
        <v>3.051538345240693</v>
      </c>
      <c r="L145">
        <v>972.9244251881547</v>
      </c>
      <c r="M145">
        <v>600.8510311251102</v>
      </c>
      <c r="N145">
        <v>523.0514219082733</v>
      </c>
    </row>
    <row r="146" spans="1:14">
      <c r="A146">
        <v>144</v>
      </c>
      <c r="B146">
        <v>23.93938964120672</v>
      </c>
      <c r="C146">
        <v>1375.26417803666</v>
      </c>
      <c r="D146">
        <v>0.4565935503058922</v>
      </c>
      <c r="E146">
        <v>153.9363342348059</v>
      </c>
      <c r="F146">
        <v>25.98694679726595</v>
      </c>
      <c r="G146">
        <v>39015.27015044856</v>
      </c>
      <c r="H146">
        <v>0.2364946064300739</v>
      </c>
      <c r="I146">
        <v>0.1640091403308148</v>
      </c>
      <c r="J146">
        <v>17.94452485615526</v>
      </c>
      <c r="K146">
        <v>3.051538345240693</v>
      </c>
      <c r="L146">
        <v>972.9244251881547</v>
      </c>
      <c r="M146">
        <v>599.9559439391588</v>
      </c>
      <c r="N146">
        <v>520.0539597141963</v>
      </c>
    </row>
    <row r="147" spans="1:14">
      <c r="A147">
        <v>145</v>
      </c>
      <c r="B147">
        <v>23.98964999081289</v>
      </c>
      <c r="C147">
        <v>1378.626369963658</v>
      </c>
      <c r="D147">
        <v>0.4564256189112537</v>
      </c>
      <c r="E147">
        <v>154.2534278629463</v>
      </c>
      <c r="F147">
        <v>25.92360404255513</v>
      </c>
      <c r="G147">
        <v>39015.36437192583</v>
      </c>
      <c r="H147">
        <v>0.2367000039882156</v>
      </c>
      <c r="I147">
        <v>0.1640751195544908</v>
      </c>
      <c r="J147">
        <v>17.95032702348744</v>
      </c>
      <c r="K147">
        <v>3.051538345240693</v>
      </c>
      <c r="L147">
        <v>972.9244251881547</v>
      </c>
      <c r="M147">
        <v>599.5288974158938</v>
      </c>
      <c r="N147">
        <v>519.2983824937612</v>
      </c>
    </row>
    <row r="148" spans="1:14">
      <c r="A148">
        <v>146</v>
      </c>
      <c r="B148">
        <v>24.22889371924352</v>
      </c>
      <c r="C148">
        <v>1392.273033354543</v>
      </c>
      <c r="D148">
        <v>0.4564629826928503</v>
      </c>
      <c r="E148">
        <v>155.5181361494604</v>
      </c>
      <c r="F148">
        <v>25.6690019517071</v>
      </c>
      <c r="G148">
        <v>39013.95451777373</v>
      </c>
      <c r="H148">
        <v>0.2371379090091588</v>
      </c>
      <c r="I148">
        <v>0.1642158889592769</v>
      </c>
      <c r="J148">
        <v>17.98003450888232</v>
      </c>
      <c r="K148">
        <v>3.051538345240693</v>
      </c>
      <c r="L148">
        <v>972.9244251881547</v>
      </c>
      <c r="M148">
        <v>598.6205335785227</v>
      </c>
      <c r="N148">
        <v>516.5581486084465</v>
      </c>
    </row>
    <row r="149" spans="1:14">
      <c r="A149">
        <v>147</v>
      </c>
      <c r="B149">
        <v>24.36834679468444</v>
      </c>
      <c r="C149">
        <v>1402.134813570477</v>
      </c>
      <c r="D149">
        <v>0.4564422404625961</v>
      </c>
      <c r="E149">
        <v>156.409948444768</v>
      </c>
      <c r="F149">
        <v>25.48769886326409</v>
      </c>
      <c r="G149">
        <v>39011.81588476633</v>
      </c>
      <c r="H149">
        <v>0.237475047452942</v>
      </c>
      <c r="I149">
        <v>0.1643243607514352</v>
      </c>
      <c r="J149">
        <v>18.00438722506281</v>
      </c>
      <c r="K149">
        <v>3.051538345240693</v>
      </c>
      <c r="L149">
        <v>972.9244251881547</v>
      </c>
      <c r="M149">
        <v>597.9231287807671</v>
      </c>
      <c r="N149">
        <v>514.8701122859975</v>
      </c>
    </row>
    <row r="150" spans="1:14">
      <c r="A150">
        <v>148</v>
      </c>
      <c r="B150">
        <v>24.53598143894641</v>
      </c>
      <c r="C150">
        <v>1412.016261365368</v>
      </c>
      <c r="D150">
        <v>0.4567220990620288</v>
      </c>
      <c r="E150">
        <v>157.3209420305983</v>
      </c>
      <c r="F150">
        <v>25.30852539741485</v>
      </c>
      <c r="G150">
        <v>39009.53492145622</v>
      </c>
      <c r="H150">
        <v>0.2377780250672903</v>
      </c>
      <c r="I150">
        <v>0.1644219118508499</v>
      </c>
      <c r="J150">
        <v>18.02618415721746</v>
      </c>
      <c r="K150">
        <v>3.051538345240693</v>
      </c>
      <c r="L150">
        <v>972.9244251881547</v>
      </c>
      <c r="M150">
        <v>597.2978192395578</v>
      </c>
      <c r="N150">
        <v>512.9415931155008</v>
      </c>
    </row>
    <row r="151" spans="1:14">
      <c r="A151">
        <v>149</v>
      </c>
      <c r="B151">
        <v>24.77022902134749</v>
      </c>
      <c r="C151">
        <v>1425.499448743134</v>
      </c>
      <c r="D151">
        <v>0.4563493669644043</v>
      </c>
      <c r="E151">
        <v>158.5713202534019</v>
      </c>
      <c r="F151">
        <v>25.07058627541628</v>
      </c>
      <c r="G151">
        <v>39013.64992734605</v>
      </c>
      <c r="H151">
        <v>0.2382025165406702</v>
      </c>
      <c r="I151">
        <v>0.1645586990314351</v>
      </c>
      <c r="J151">
        <v>18.05429335806171</v>
      </c>
      <c r="K151">
        <v>3.051538345240693</v>
      </c>
      <c r="L151">
        <v>972.9244251881547</v>
      </c>
      <c r="M151">
        <v>596.4239874268592</v>
      </c>
      <c r="N151">
        <v>510.4475983767905</v>
      </c>
    </row>
    <row r="152" spans="1:14">
      <c r="A152">
        <v>150</v>
      </c>
      <c r="B152">
        <v>25.01103434234194</v>
      </c>
      <c r="C152">
        <v>1437.677601789979</v>
      </c>
      <c r="D152">
        <v>0.4563330453295236</v>
      </c>
      <c r="E152">
        <v>159.7021572143868</v>
      </c>
      <c r="F152">
        <v>24.8591346235549</v>
      </c>
      <c r="G152">
        <v>39016.27819313312</v>
      </c>
      <c r="H152">
        <v>0.2385519033000163</v>
      </c>
      <c r="I152">
        <v>0.164671382236746</v>
      </c>
      <c r="J152">
        <v>18.07914475528866</v>
      </c>
      <c r="K152">
        <v>3.051538345240693</v>
      </c>
      <c r="L152">
        <v>972.9244251881547</v>
      </c>
      <c r="M152">
        <v>595.7067389038142</v>
      </c>
      <c r="N152">
        <v>508.0551344875816</v>
      </c>
    </row>
    <row r="153" spans="1:14">
      <c r="A153">
        <v>151</v>
      </c>
      <c r="B153">
        <v>25.15346031067187</v>
      </c>
      <c r="C153">
        <v>1446.561790389875</v>
      </c>
      <c r="D153">
        <v>0.4558052081291352</v>
      </c>
      <c r="E153">
        <v>160.5295820756808</v>
      </c>
      <c r="F153">
        <v>24.70519177173969</v>
      </c>
      <c r="G153">
        <v>39012.60897930582</v>
      </c>
      <c r="H153">
        <v>0.2388614637236133</v>
      </c>
      <c r="I153">
        <v>0.1647712942430655</v>
      </c>
      <c r="J153">
        <v>18.09637894215875</v>
      </c>
      <c r="K153">
        <v>3.051538345240693</v>
      </c>
      <c r="L153">
        <v>972.9244251881547</v>
      </c>
      <c r="M153">
        <v>595.0727345709043</v>
      </c>
      <c r="N153">
        <v>506.4687077080988</v>
      </c>
    </row>
    <row r="154" spans="1:14">
      <c r="A154">
        <v>152</v>
      </c>
      <c r="B154">
        <v>25.42472389801225</v>
      </c>
      <c r="C154">
        <v>1461.694927885079</v>
      </c>
      <c r="D154">
        <v>0.4558586308103458</v>
      </c>
      <c r="E154">
        <v>161.9295785163962</v>
      </c>
      <c r="F154">
        <v>24.44917563503554</v>
      </c>
      <c r="G154">
        <v>39011.90813020567</v>
      </c>
      <c r="H154">
        <v>0.2392999163741376</v>
      </c>
      <c r="I154">
        <v>0.1649129246711412</v>
      </c>
      <c r="J154">
        <v>18.1272923361205</v>
      </c>
      <c r="K154">
        <v>3.051538345240693</v>
      </c>
      <c r="L154">
        <v>972.9244251881547</v>
      </c>
      <c r="M154">
        <v>594.1771271622775</v>
      </c>
      <c r="N154">
        <v>503.6786704785222</v>
      </c>
    </row>
    <row r="155" spans="1:14">
      <c r="A155">
        <v>153</v>
      </c>
      <c r="B155">
        <v>25.59482724751332</v>
      </c>
      <c r="C155">
        <v>1472.879153474576</v>
      </c>
      <c r="D155">
        <v>0.4561675764244186</v>
      </c>
      <c r="E155">
        <v>162.932883393232</v>
      </c>
      <c r="F155">
        <v>24.26306847097933</v>
      </c>
      <c r="G155">
        <v>39010.57159726328</v>
      </c>
      <c r="H155">
        <v>0.2396385691696941</v>
      </c>
      <c r="I155">
        <v>0.1650224118085085</v>
      </c>
      <c r="J155">
        <v>18.15421002740454</v>
      </c>
      <c r="K155">
        <v>3.051538345240693</v>
      </c>
      <c r="L155">
        <v>972.9244251881547</v>
      </c>
      <c r="M155">
        <v>593.4872769627124</v>
      </c>
      <c r="N155">
        <v>501.8851929698517</v>
      </c>
    </row>
    <row r="156" spans="1:14">
      <c r="A156">
        <v>154</v>
      </c>
      <c r="B156">
        <v>25.76353270298578</v>
      </c>
      <c r="C156">
        <v>1482.299113067976</v>
      </c>
      <c r="D156">
        <v>0.4563563885515369</v>
      </c>
      <c r="E156">
        <v>163.7966876668623</v>
      </c>
      <c r="F156">
        <v>24.10868780569115</v>
      </c>
      <c r="G156">
        <v>39010.0092000173</v>
      </c>
      <c r="H156">
        <v>0.2398931851856321</v>
      </c>
      <c r="I156">
        <v>0.1651047837529294</v>
      </c>
      <c r="J156">
        <v>18.1740309582203</v>
      </c>
      <c r="K156">
        <v>3.051538345240693</v>
      </c>
      <c r="L156">
        <v>972.9244251881547</v>
      </c>
      <c r="M156">
        <v>592.9696998544628</v>
      </c>
      <c r="N156">
        <v>500.2096701101891</v>
      </c>
    </row>
    <row r="157" spans="1:14">
      <c r="A157">
        <v>155</v>
      </c>
      <c r="B157">
        <v>25.9535552410504</v>
      </c>
      <c r="C157">
        <v>1493.49678186409</v>
      </c>
      <c r="D157">
        <v>0.456088749238869</v>
      </c>
      <c r="E157">
        <v>164.8241384717015</v>
      </c>
      <c r="F157">
        <v>23.92799215576594</v>
      </c>
      <c r="G157">
        <v>39010.19465901111</v>
      </c>
      <c r="H157">
        <v>0.2402769253154311</v>
      </c>
      <c r="I157">
        <v>0.1652290167200245</v>
      </c>
      <c r="J157">
        <v>18.1965824550189</v>
      </c>
      <c r="K157">
        <v>3.051538345240693</v>
      </c>
      <c r="L157">
        <v>972.9244251881547</v>
      </c>
      <c r="M157">
        <v>592.1913979569695</v>
      </c>
      <c r="N157">
        <v>498.3073947494683</v>
      </c>
    </row>
    <row r="158" spans="1:14">
      <c r="A158">
        <v>156</v>
      </c>
      <c r="B158">
        <v>26.1758780998974</v>
      </c>
      <c r="C158">
        <v>1507.177652250262</v>
      </c>
      <c r="D158">
        <v>0.456347530341096</v>
      </c>
      <c r="E158">
        <v>166.0602716903603</v>
      </c>
      <c r="F158">
        <v>23.71046418759621</v>
      </c>
      <c r="G158">
        <v>39009.19959285018</v>
      </c>
      <c r="H158">
        <v>0.2406928175797687</v>
      </c>
      <c r="I158">
        <v>0.1653637772613387</v>
      </c>
      <c r="J158">
        <v>18.22690115471734</v>
      </c>
      <c r="K158">
        <v>3.051538345240693</v>
      </c>
      <c r="L158">
        <v>972.9244251881547</v>
      </c>
      <c r="M158">
        <v>591.3502587589812</v>
      </c>
      <c r="N158">
        <v>496.0763512041158</v>
      </c>
    </row>
    <row r="159" spans="1:14">
      <c r="A159">
        <v>157</v>
      </c>
      <c r="B159">
        <v>26.35487792827251</v>
      </c>
      <c r="C159">
        <v>1516.98848483434</v>
      </c>
      <c r="D159">
        <v>0.4559852941435068</v>
      </c>
      <c r="E159">
        <v>166.9854377355927</v>
      </c>
      <c r="F159">
        <v>23.55738958634392</v>
      </c>
      <c r="G159">
        <v>39010.0135672801</v>
      </c>
      <c r="H159">
        <v>0.2410554038632307</v>
      </c>
      <c r="I159">
        <v>0.1654813656010731</v>
      </c>
      <c r="J159">
        <v>18.24272969921652</v>
      </c>
      <c r="K159">
        <v>3.051538345240693</v>
      </c>
      <c r="L159">
        <v>972.9244251881547</v>
      </c>
      <c r="M159">
        <v>590.618936301753</v>
      </c>
      <c r="N159">
        <v>494.2962840329267</v>
      </c>
    </row>
    <row r="160" spans="1:14">
      <c r="A160">
        <v>158</v>
      </c>
      <c r="B160">
        <v>26.54842101485539</v>
      </c>
      <c r="C160">
        <v>1527.78997054658</v>
      </c>
      <c r="D160">
        <v>0.4560689863776883</v>
      </c>
      <c r="E160">
        <v>167.9717143371419</v>
      </c>
      <c r="F160">
        <v>23.39081682033122</v>
      </c>
      <c r="G160">
        <v>39009.94677878841</v>
      </c>
      <c r="H160">
        <v>0.2412884447731489</v>
      </c>
      <c r="I160">
        <v>0.1655569910777445</v>
      </c>
      <c r="J160">
        <v>18.26527518762599</v>
      </c>
      <c r="K160">
        <v>3.051538345240693</v>
      </c>
      <c r="L160">
        <v>972.9244251881547</v>
      </c>
      <c r="M160">
        <v>590.1498843833884</v>
      </c>
      <c r="N160">
        <v>492.5652483244212</v>
      </c>
    </row>
    <row r="161" spans="1:14">
      <c r="A161">
        <v>159</v>
      </c>
      <c r="B161">
        <v>26.79879822636572</v>
      </c>
      <c r="C161">
        <v>1542.320724273521</v>
      </c>
      <c r="D161">
        <v>0.4558967540636145</v>
      </c>
      <c r="E161">
        <v>169.3026882491075</v>
      </c>
      <c r="F161">
        <v>23.17087812585126</v>
      </c>
      <c r="G161">
        <v>39011.28716303265</v>
      </c>
      <c r="H161">
        <v>0.241723549907109</v>
      </c>
      <c r="I161">
        <v>0.1656982925998469</v>
      </c>
      <c r="J161">
        <v>18.29383836881599</v>
      </c>
      <c r="K161">
        <v>3.051538345240693</v>
      </c>
      <c r="L161">
        <v>972.9244251881547</v>
      </c>
      <c r="M161">
        <v>589.2761785106268</v>
      </c>
      <c r="N161">
        <v>490.2404472308676</v>
      </c>
    </row>
    <row r="162" spans="1:14">
      <c r="A162">
        <v>160</v>
      </c>
      <c r="B162">
        <v>27.00752559010028</v>
      </c>
      <c r="C162">
        <v>1552.49890672445</v>
      </c>
      <c r="D162">
        <v>0.4558098677139876</v>
      </c>
      <c r="E162">
        <v>170.2565732620645</v>
      </c>
      <c r="F162">
        <v>23.0196361294744</v>
      </c>
      <c r="G162">
        <v>39013.35594520717</v>
      </c>
      <c r="H162">
        <v>0.2420058903400915</v>
      </c>
      <c r="I162">
        <v>0.1657900550202106</v>
      </c>
      <c r="J162">
        <v>18.31072362842898</v>
      </c>
      <c r="K162">
        <v>3.051538345240693</v>
      </c>
      <c r="L162">
        <v>972.9244251881547</v>
      </c>
      <c r="M162">
        <v>588.7106524530296</v>
      </c>
      <c r="N162">
        <v>488.4212404536087</v>
      </c>
    </row>
    <row r="163" spans="1:14">
      <c r="A163">
        <v>161</v>
      </c>
      <c r="B163">
        <v>27.17398470262684</v>
      </c>
      <c r="C163">
        <v>1561.776762475023</v>
      </c>
      <c r="D163">
        <v>0.4554546874319468</v>
      </c>
      <c r="E163">
        <v>171.1091751338231</v>
      </c>
      <c r="F163">
        <v>22.88361833594682</v>
      </c>
      <c r="G163">
        <v>39015.64281365805</v>
      </c>
      <c r="H163">
        <v>0.2422941815830007</v>
      </c>
      <c r="I163">
        <v>0.1658838095508176</v>
      </c>
      <c r="J163">
        <v>18.32798457468833</v>
      </c>
      <c r="K163">
        <v>3.051538345240693</v>
      </c>
      <c r="L163">
        <v>972.9244251881547</v>
      </c>
      <c r="M163">
        <v>588.1343583124936</v>
      </c>
      <c r="N163">
        <v>486.973506513302</v>
      </c>
    </row>
    <row r="164" spans="1:14">
      <c r="A164">
        <v>162</v>
      </c>
      <c r="B164">
        <v>27.40770442230766</v>
      </c>
      <c r="C164">
        <v>1575.180129779818</v>
      </c>
      <c r="D164">
        <v>0.4556731464810295</v>
      </c>
      <c r="E164">
        <v>172.3311956596976</v>
      </c>
      <c r="F164">
        <v>22.68767288726756</v>
      </c>
      <c r="G164">
        <v>39011.77914273622</v>
      </c>
      <c r="H164">
        <v>0.242697711121147</v>
      </c>
      <c r="I164">
        <v>0.166015138800701</v>
      </c>
      <c r="J164">
        <v>18.35406975152142</v>
      </c>
      <c r="K164">
        <v>3.051538345240693</v>
      </c>
      <c r="L164">
        <v>972.9244251881547</v>
      </c>
      <c r="M164">
        <v>587.3296494908294</v>
      </c>
      <c r="N164">
        <v>484.8236057772048</v>
      </c>
    </row>
    <row r="165" spans="1:14">
      <c r="A165">
        <v>163</v>
      </c>
      <c r="B165">
        <v>27.56537400616476</v>
      </c>
      <c r="C165">
        <v>1585.893983488066</v>
      </c>
      <c r="D165">
        <v>0.4555770006981723</v>
      </c>
      <c r="E165">
        <v>173.3037330832968</v>
      </c>
      <c r="F165">
        <v>22.5335590192635</v>
      </c>
      <c r="G165">
        <v>39009.10744724634</v>
      </c>
      <c r="H165">
        <v>0.2430535971011432</v>
      </c>
      <c r="I165">
        <v>0.1661310573950133</v>
      </c>
      <c r="J165">
        <v>18.3751361508739</v>
      </c>
      <c r="K165">
        <v>3.051538345240693</v>
      </c>
      <c r="L165">
        <v>972.9244251881547</v>
      </c>
      <c r="M165">
        <v>586.6218274067003</v>
      </c>
      <c r="N165">
        <v>483.28473261227</v>
      </c>
    </row>
    <row r="166" spans="1:14">
      <c r="A166">
        <v>164</v>
      </c>
      <c r="B166">
        <v>27.76347306356607</v>
      </c>
      <c r="C166">
        <v>1596.748739853094</v>
      </c>
      <c r="D166">
        <v>0.4559831426024517</v>
      </c>
      <c r="E166">
        <v>174.2875647800336</v>
      </c>
      <c r="F166">
        <v>22.38141599560095</v>
      </c>
      <c r="G166">
        <v>39012.43167100726</v>
      </c>
      <c r="H166">
        <v>0.2433501993515448</v>
      </c>
      <c r="I166">
        <v>0.1662277340816391</v>
      </c>
      <c r="J166">
        <v>18.39670608036884</v>
      </c>
      <c r="K166">
        <v>3.051538345240693</v>
      </c>
      <c r="L166">
        <v>972.9244251881547</v>
      </c>
      <c r="M166">
        <v>586.0332536081905</v>
      </c>
      <c r="N166">
        <v>481.5840969009624</v>
      </c>
    </row>
    <row r="167" spans="1:14">
      <c r="A167">
        <v>165</v>
      </c>
      <c r="B167">
        <v>27.98498731905618</v>
      </c>
      <c r="C167">
        <v>1610.067294742561</v>
      </c>
      <c r="D167">
        <v>0.4558056135009492</v>
      </c>
      <c r="E167">
        <v>175.4972002179958</v>
      </c>
      <c r="F167">
        <v>22.19644069169586</v>
      </c>
      <c r="G167">
        <v>39012.96253158477</v>
      </c>
      <c r="H167">
        <v>0.2437889546579013</v>
      </c>
      <c r="I167">
        <v>0.1663708581074717</v>
      </c>
      <c r="J167">
        <v>18.42201128438095</v>
      </c>
      <c r="K167">
        <v>3.051538345240693</v>
      </c>
      <c r="L167">
        <v>972.9244251881547</v>
      </c>
      <c r="M167">
        <v>585.1648158831736</v>
      </c>
      <c r="N167">
        <v>479.6337487825979</v>
      </c>
    </row>
    <row r="168" spans="1:14">
      <c r="A168">
        <v>166</v>
      </c>
      <c r="B168">
        <v>28.15616116325582</v>
      </c>
      <c r="C168">
        <v>1618.489921841197</v>
      </c>
      <c r="D168">
        <v>0.4554287799409701</v>
      </c>
      <c r="E168">
        <v>176.2921726989264</v>
      </c>
      <c r="F168">
        <v>22.08130362975683</v>
      </c>
      <c r="G168">
        <v>39014.17086855359</v>
      </c>
      <c r="H168">
        <v>0.2440564189845282</v>
      </c>
      <c r="I168">
        <v>0.1664581722086383</v>
      </c>
      <c r="J168">
        <v>18.43389803039974</v>
      </c>
      <c r="K168">
        <v>3.051538345240693</v>
      </c>
      <c r="L168">
        <v>972.9244251881547</v>
      </c>
      <c r="M168">
        <v>584.6367144808312</v>
      </c>
      <c r="N168">
        <v>478.2332120394089</v>
      </c>
    </row>
    <row r="169" spans="1:14">
      <c r="A169">
        <v>167</v>
      </c>
      <c r="B169">
        <v>28.26717798267974</v>
      </c>
      <c r="C169">
        <v>1625.123030141016</v>
      </c>
      <c r="D169">
        <v>0.4551661621038912</v>
      </c>
      <c r="E169">
        <v>176.9002906323756</v>
      </c>
      <c r="F169">
        <v>21.99134437013122</v>
      </c>
      <c r="G169">
        <v>39014.7164961243</v>
      </c>
      <c r="H169">
        <v>0.2442978473502849</v>
      </c>
      <c r="I169">
        <v>0.166537029677977</v>
      </c>
      <c r="J169">
        <v>18.44544125449082</v>
      </c>
      <c r="K169">
        <v>3.051538345240693</v>
      </c>
      <c r="L169">
        <v>972.9244251881547</v>
      </c>
      <c r="M169">
        <v>584.1608606729644</v>
      </c>
      <c r="N169">
        <v>477.2823488384892</v>
      </c>
    </row>
    <row r="170" spans="1:14">
      <c r="A170">
        <v>168</v>
      </c>
      <c r="B170">
        <v>28.50213257610514</v>
      </c>
      <c r="C170">
        <v>1638.469820927489</v>
      </c>
      <c r="D170">
        <v>0.4552745362719511</v>
      </c>
      <c r="E170">
        <v>178.1202780047018</v>
      </c>
      <c r="F170">
        <v>21.81215981048809</v>
      </c>
      <c r="G170">
        <v>39014.56725426426</v>
      </c>
      <c r="H170">
        <v>0.2446707873877576</v>
      </c>
      <c r="I170">
        <v>0.1666589224142199</v>
      </c>
      <c r="J170">
        <v>18.46958624623453</v>
      </c>
      <c r="K170">
        <v>3.051538345240693</v>
      </c>
      <c r="L170">
        <v>972.9244251881547</v>
      </c>
      <c r="M170">
        <v>583.4273600048917</v>
      </c>
      <c r="N170">
        <v>475.3059792251208</v>
      </c>
    </row>
    <row r="171" spans="1:14">
      <c r="A171">
        <v>169</v>
      </c>
      <c r="B171">
        <v>28.71677495304525</v>
      </c>
      <c r="C171">
        <v>1649.854620772382</v>
      </c>
      <c r="D171">
        <v>0.454882623562847</v>
      </c>
      <c r="E171">
        <v>179.180632672011</v>
      </c>
      <c r="F171">
        <v>21.66195906310255</v>
      </c>
      <c r="G171">
        <v>39015.6026072837</v>
      </c>
      <c r="H171">
        <v>0.2450275671664164</v>
      </c>
      <c r="I171">
        <v>0.166775623746357</v>
      </c>
      <c r="J171">
        <v>18.48706315124003</v>
      </c>
      <c r="K171">
        <v>3.051538345240693</v>
      </c>
      <c r="L171">
        <v>972.9244251881547</v>
      </c>
      <c r="M171">
        <v>582.7274116769897</v>
      </c>
      <c r="N171">
        <v>473.5834454802132</v>
      </c>
    </row>
    <row r="172" spans="1:14">
      <c r="A172">
        <v>170</v>
      </c>
      <c r="B172">
        <v>28.98223531612402</v>
      </c>
      <c r="C172">
        <v>1665.726499324018</v>
      </c>
      <c r="D172">
        <v>0.4550594096804098</v>
      </c>
      <c r="E172">
        <v>180.6032908572973</v>
      </c>
      <c r="F172">
        <v>21.45534768856438</v>
      </c>
      <c r="G172">
        <v>39014.91849090389</v>
      </c>
      <c r="H172">
        <v>0.2454517135783999</v>
      </c>
      <c r="I172">
        <v>0.166914475277688</v>
      </c>
      <c r="J172">
        <v>18.51835525692454</v>
      </c>
      <c r="K172">
        <v>3.051538345240693</v>
      </c>
      <c r="L172">
        <v>972.9244251881547</v>
      </c>
      <c r="M172">
        <v>581.8975400949763</v>
      </c>
      <c r="N172">
        <v>471.424977012936</v>
      </c>
    </row>
    <row r="173" spans="1:14">
      <c r="A173">
        <v>171</v>
      </c>
      <c r="B173">
        <v>29.00760558879526</v>
      </c>
      <c r="C173">
        <v>1667.374603555158</v>
      </c>
      <c r="D173">
        <v>0.4548979072917085</v>
      </c>
      <c r="E173">
        <v>180.7588356737101</v>
      </c>
      <c r="F173">
        <v>21.43418398623711</v>
      </c>
      <c r="G173">
        <v>39015.06414996069</v>
      </c>
      <c r="H173">
        <v>0.2456048451859911</v>
      </c>
      <c r="I173">
        <v>0.1669646360991035</v>
      </c>
      <c r="J173">
        <v>18.520045459199</v>
      </c>
      <c r="K173">
        <v>3.051538345240693</v>
      </c>
      <c r="L173">
        <v>972.9244251881547</v>
      </c>
      <c r="M173">
        <v>581.5985233208058</v>
      </c>
      <c r="N173">
        <v>471.1451662782251</v>
      </c>
    </row>
    <row r="174" spans="1:14">
      <c r="A174">
        <v>172</v>
      </c>
      <c r="B174">
        <v>29.22591832415507</v>
      </c>
      <c r="C174">
        <v>1679.683429531201</v>
      </c>
      <c r="D174">
        <v>0.4548846311660385</v>
      </c>
      <c r="E174">
        <v>181.8831449597812</v>
      </c>
      <c r="F174">
        <v>21.27673820095078</v>
      </c>
      <c r="G174">
        <v>39013.8052780209</v>
      </c>
      <c r="H174">
        <v>0.2460043762010767</v>
      </c>
      <c r="I174">
        <v>0.1670955854304974</v>
      </c>
      <c r="J174">
        <v>18.54102007557597</v>
      </c>
      <c r="K174">
        <v>3.051538345240693</v>
      </c>
      <c r="L174">
        <v>972.9244251881547</v>
      </c>
      <c r="M174">
        <v>580.8198503854527</v>
      </c>
      <c r="N174">
        <v>469.3752111293559</v>
      </c>
    </row>
    <row r="175" spans="1:14">
      <c r="A175">
        <v>173</v>
      </c>
      <c r="B175">
        <v>29.3494075983124</v>
      </c>
      <c r="C175">
        <v>1688.506521961642</v>
      </c>
      <c r="D175">
        <v>0.454846441331148</v>
      </c>
      <c r="E175">
        <v>182.6654809588408</v>
      </c>
      <c r="F175">
        <v>21.16495963211815</v>
      </c>
      <c r="G175">
        <v>39011.7808485726</v>
      </c>
      <c r="H175">
        <v>0.2463132159383647</v>
      </c>
      <c r="I175">
        <v>0.1671968854350194</v>
      </c>
      <c r="J175">
        <v>18.55877109350187</v>
      </c>
      <c r="K175">
        <v>3.051538345240693</v>
      </c>
      <c r="L175">
        <v>972.9244251881547</v>
      </c>
      <c r="M175">
        <v>580.2193960757036</v>
      </c>
      <c r="N175">
        <v>468.3126736496446</v>
      </c>
    </row>
    <row r="176" spans="1:14">
      <c r="A176">
        <v>174</v>
      </c>
      <c r="B176">
        <v>29.4949314087669</v>
      </c>
      <c r="C176">
        <v>1697.172994987857</v>
      </c>
      <c r="D176">
        <v>0.4550715971952616</v>
      </c>
      <c r="E176">
        <v>183.4513898737745</v>
      </c>
      <c r="F176">
        <v>21.0562079714162</v>
      </c>
      <c r="G176">
        <v>39009.49118867109</v>
      </c>
      <c r="H176">
        <v>0.2465834724051561</v>
      </c>
      <c r="I176">
        <v>0.1672855839124618</v>
      </c>
      <c r="J176">
        <v>18.57409495128094</v>
      </c>
      <c r="K176">
        <v>3.051538345240693</v>
      </c>
      <c r="L176">
        <v>972.9244251881547</v>
      </c>
      <c r="M176">
        <v>579.695000078195</v>
      </c>
      <c r="N176">
        <v>467.0995883294908</v>
      </c>
    </row>
    <row r="177" spans="1:14">
      <c r="A177">
        <v>175</v>
      </c>
      <c r="B177">
        <v>29.70222767425205</v>
      </c>
      <c r="C177">
        <v>1709.128661388979</v>
      </c>
      <c r="D177">
        <v>0.454711895211294</v>
      </c>
      <c r="E177">
        <v>184.5440838567208</v>
      </c>
      <c r="F177">
        <v>20.90996769252023</v>
      </c>
      <c r="G177">
        <v>39013.08628080767</v>
      </c>
      <c r="H177">
        <v>0.2469696916413275</v>
      </c>
      <c r="I177">
        <v>0.1674124285869785</v>
      </c>
      <c r="J177">
        <v>18.59376778622634</v>
      </c>
      <c r="K177">
        <v>3.051538345240693</v>
      </c>
      <c r="L177">
        <v>972.9244251881547</v>
      </c>
      <c r="M177">
        <v>578.9472788710952</v>
      </c>
      <c r="N177">
        <v>465.5191485573844</v>
      </c>
    </row>
    <row r="178" spans="1:14">
      <c r="A178">
        <v>176</v>
      </c>
      <c r="B178">
        <v>29.9222421059238</v>
      </c>
      <c r="C178">
        <v>1720.127382753579</v>
      </c>
      <c r="D178">
        <v>0.4546483673049942</v>
      </c>
      <c r="E178">
        <v>185.5522517455664</v>
      </c>
      <c r="F178">
        <v>20.77704272278396</v>
      </c>
      <c r="G178">
        <v>39015.75633700318</v>
      </c>
      <c r="H178">
        <v>0.247288730231245</v>
      </c>
      <c r="I178">
        <v>0.167517286484647</v>
      </c>
      <c r="J178">
        <v>18.61135414237065</v>
      </c>
      <c r="K178">
        <v>3.051538345240693</v>
      </c>
      <c r="L178">
        <v>972.9244251881547</v>
      </c>
      <c r="M178">
        <v>578.3311093035203</v>
      </c>
      <c r="N178">
        <v>463.9363708432509</v>
      </c>
    </row>
    <row r="179" spans="1:14">
      <c r="A179">
        <v>177</v>
      </c>
      <c r="B179">
        <v>30.03469536507114</v>
      </c>
      <c r="C179">
        <v>1726.999309019628</v>
      </c>
      <c r="D179">
        <v>0.4541399832165638</v>
      </c>
      <c r="E179">
        <v>186.1861767083417</v>
      </c>
      <c r="F179">
        <v>20.6934963951012</v>
      </c>
      <c r="G179">
        <v>39012.74404787971</v>
      </c>
      <c r="H179">
        <v>0.2475444008721839</v>
      </c>
      <c r="I179">
        <v>0.1676013676181034</v>
      </c>
      <c r="J179">
        <v>18.62150453323395</v>
      </c>
      <c r="K179">
        <v>3.051538345240693</v>
      </c>
      <c r="L179">
        <v>972.9244251881547</v>
      </c>
      <c r="M179">
        <v>577.8382937384782</v>
      </c>
      <c r="N179">
        <v>463.0645006454919</v>
      </c>
    </row>
    <row r="180" spans="1:14">
      <c r="A180">
        <v>178</v>
      </c>
      <c r="B180">
        <v>30.2921261579234</v>
      </c>
      <c r="C180">
        <v>1741.154482630314</v>
      </c>
      <c r="D180">
        <v>0.4540916790493568</v>
      </c>
      <c r="E180">
        <v>187.4811971848617</v>
      </c>
      <c r="F180">
        <v>20.52512152844841</v>
      </c>
      <c r="G180">
        <v>39012.25080837968</v>
      </c>
      <c r="H180">
        <v>0.2479584295702979</v>
      </c>
      <c r="I180">
        <v>0.1677376218701773</v>
      </c>
      <c r="J180">
        <v>18.64412489896714</v>
      </c>
      <c r="K180">
        <v>3.051538345240693</v>
      </c>
      <c r="L180">
        <v>972.9244251881547</v>
      </c>
      <c r="M180">
        <v>577.042059265097</v>
      </c>
      <c r="N180">
        <v>461.1476345187424</v>
      </c>
    </row>
    <row r="181" spans="1:14">
      <c r="A181">
        <v>179</v>
      </c>
      <c r="B181">
        <v>30.45180650799378</v>
      </c>
      <c r="C181">
        <v>1751.784269944604</v>
      </c>
      <c r="D181">
        <v>0.4543074412752902</v>
      </c>
      <c r="E181">
        <v>188.4206387047443</v>
      </c>
      <c r="F181">
        <v>20.40024127208294</v>
      </c>
      <c r="G181">
        <v>39011.07962381907</v>
      </c>
      <c r="H181">
        <v>0.2482801391817826</v>
      </c>
      <c r="I181">
        <v>0.1678435751643275</v>
      </c>
      <c r="J181">
        <v>18.66491190805286</v>
      </c>
      <c r="K181">
        <v>3.051538345240693</v>
      </c>
      <c r="L181">
        <v>972.9244251881547</v>
      </c>
      <c r="M181">
        <v>576.4249174276879</v>
      </c>
      <c r="N181">
        <v>459.8802322128309</v>
      </c>
    </row>
    <row r="182" spans="1:14">
      <c r="A182">
        <v>180</v>
      </c>
      <c r="B182">
        <v>30.61102363700628</v>
      </c>
      <c r="C182">
        <v>1760.733734613039</v>
      </c>
      <c r="D182">
        <v>0.4544438384684344</v>
      </c>
      <c r="E182">
        <v>189.2305177670491</v>
      </c>
      <c r="F182">
        <v>20.29639736039379</v>
      </c>
      <c r="G182">
        <v>39010.53914391262</v>
      </c>
      <c r="H182">
        <v>0.2485197654226431</v>
      </c>
      <c r="I182">
        <v>0.1679225405103648</v>
      </c>
      <c r="J182">
        <v>18.68000409760799</v>
      </c>
      <c r="K182">
        <v>3.051538345240693</v>
      </c>
      <c r="L182">
        <v>972.9244251881547</v>
      </c>
      <c r="M182">
        <v>575.9661155652631</v>
      </c>
      <c r="N182">
        <v>458.6963511725327</v>
      </c>
    </row>
    <row r="183" spans="1:14">
      <c r="A183">
        <v>181</v>
      </c>
      <c r="B183">
        <v>30.77129961075247</v>
      </c>
      <c r="C183">
        <v>1769.957249996661</v>
      </c>
      <c r="D183">
        <v>0.4541672064038983</v>
      </c>
      <c r="E183">
        <v>190.0652929559642</v>
      </c>
      <c r="F183">
        <v>20.19065765357116</v>
      </c>
      <c r="G183">
        <v>39010.63788907756</v>
      </c>
      <c r="H183">
        <v>0.2488485267405466</v>
      </c>
      <c r="I183">
        <v>0.1680309424843147</v>
      </c>
      <c r="J183">
        <v>18.69490297421401</v>
      </c>
      <c r="K183">
        <v>3.051538345240693</v>
      </c>
      <c r="L183">
        <v>972.9244251881547</v>
      </c>
      <c r="M183">
        <v>575.3378662020605</v>
      </c>
      <c r="N183">
        <v>457.5487667520637</v>
      </c>
    </row>
    <row r="184" spans="1:14">
      <c r="A184">
        <v>182</v>
      </c>
      <c r="B184">
        <v>30.97065182825609</v>
      </c>
      <c r="C184">
        <v>1782.494619429628</v>
      </c>
      <c r="D184">
        <v>0.4543661987900085</v>
      </c>
      <c r="E184">
        <v>191.1777782337706</v>
      </c>
      <c r="F184">
        <v>20.04834396196969</v>
      </c>
      <c r="G184">
        <v>39009.56657817073</v>
      </c>
      <c r="H184">
        <v>0.2492337938443386</v>
      </c>
      <c r="I184">
        <v>0.1681580692714336</v>
      </c>
      <c r="J184">
        <v>18.71804042335381</v>
      </c>
      <c r="K184">
        <v>3.051538345240693</v>
      </c>
      <c r="L184">
        <v>972.9244251881547</v>
      </c>
      <c r="M184">
        <v>574.6034197946847</v>
      </c>
      <c r="N184">
        <v>456.0314966263825</v>
      </c>
    </row>
    <row r="185" spans="1:14">
      <c r="A185">
        <v>183</v>
      </c>
      <c r="B185">
        <v>31.10644727022507</v>
      </c>
      <c r="C185">
        <v>1789.371874096658</v>
      </c>
      <c r="D185">
        <v>0.4540147075471411</v>
      </c>
      <c r="E185">
        <v>191.8262506461679</v>
      </c>
      <c r="F185">
        <v>19.97145184271227</v>
      </c>
      <c r="G185">
        <v>39010.14452125026</v>
      </c>
      <c r="H185">
        <v>0.2495246503842548</v>
      </c>
      <c r="I185">
        <v>0.1682541098827072</v>
      </c>
      <c r="J185">
        <v>18.72587239511683</v>
      </c>
      <c r="K185">
        <v>3.051538345240693</v>
      </c>
      <c r="L185">
        <v>972.9244251881547</v>
      </c>
      <c r="M185">
        <v>574.0502211873605</v>
      </c>
      <c r="N185">
        <v>455.1064967191624</v>
      </c>
    </row>
    <row r="186" spans="1:14">
      <c r="A186">
        <v>184</v>
      </c>
      <c r="B186">
        <v>31.30060697878803</v>
      </c>
      <c r="C186">
        <v>1800.443722657221</v>
      </c>
      <c r="D186">
        <v>0.4540520592620716</v>
      </c>
      <c r="E186">
        <v>192.8250038686952</v>
      </c>
      <c r="F186">
        <v>19.84860581800915</v>
      </c>
      <c r="G186">
        <v>39010.0315938642</v>
      </c>
      <c r="H186">
        <v>0.2497723521232162</v>
      </c>
      <c r="I186">
        <v>0.1683359458583039</v>
      </c>
      <c r="J186">
        <v>18.74442754388664</v>
      </c>
      <c r="K186">
        <v>3.051538345240693</v>
      </c>
      <c r="L186">
        <v>972.9244251881547</v>
      </c>
      <c r="M186">
        <v>573.5799601002171</v>
      </c>
      <c r="N186">
        <v>453.7615697733305</v>
      </c>
    </row>
    <row r="187" spans="1:14">
      <c r="A187">
        <v>185</v>
      </c>
      <c r="B187">
        <v>31.52398417418815</v>
      </c>
      <c r="C187">
        <v>1813.353909275102</v>
      </c>
      <c r="D187">
        <v>0.4538265262669517</v>
      </c>
      <c r="E187">
        <v>193.9931767493364</v>
      </c>
      <c r="F187">
        <v>19.70765305883715</v>
      </c>
      <c r="G187">
        <v>39011.33553055941</v>
      </c>
      <c r="H187">
        <v>0.2501732511544141</v>
      </c>
      <c r="I187">
        <v>0.1684684829685568</v>
      </c>
      <c r="J187">
        <v>18.76492447534868</v>
      </c>
      <c r="K187">
        <v>3.051538345240693</v>
      </c>
      <c r="L187">
        <v>972.9244251881547</v>
      </c>
      <c r="M187">
        <v>572.8205222968855</v>
      </c>
      <c r="N187">
        <v>452.2214232963577</v>
      </c>
    </row>
    <row r="188" spans="1:14">
      <c r="A188">
        <v>186</v>
      </c>
      <c r="B188">
        <v>31.70924599400245</v>
      </c>
      <c r="C188">
        <v>1822.134997530577</v>
      </c>
      <c r="D188">
        <v>0.453690077355465</v>
      </c>
      <c r="E188">
        <v>194.8116005851877</v>
      </c>
      <c r="F188">
        <v>19.61325028121594</v>
      </c>
      <c r="G188">
        <v>39013.41560225984</v>
      </c>
      <c r="H188">
        <v>0.2504217184986126</v>
      </c>
      <c r="I188">
        <v>0.1685506804921818</v>
      </c>
      <c r="J188">
        <v>18.77599254979376</v>
      </c>
      <c r="K188">
        <v>3.051538345240693</v>
      </c>
      <c r="L188">
        <v>972.9244251881547</v>
      </c>
      <c r="M188">
        <v>572.3508730385161</v>
      </c>
      <c r="N188">
        <v>451.0146903105314</v>
      </c>
    </row>
    <row r="189" spans="1:14">
      <c r="A189">
        <v>187</v>
      </c>
      <c r="B189">
        <v>31.8493322517306</v>
      </c>
      <c r="C189">
        <v>1829.671768233866</v>
      </c>
      <c r="D189">
        <v>0.4533191304564191</v>
      </c>
      <c r="E189">
        <v>195.4983816309171</v>
      </c>
      <c r="F189">
        <v>19.53312223114187</v>
      </c>
      <c r="G189">
        <v>39015.84068036301</v>
      </c>
      <c r="H189">
        <v>0.2506642707247336</v>
      </c>
      <c r="I189">
        <v>0.1686309611892135</v>
      </c>
      <c r="J189">
        <v>18.78703728543681</v>
      </c>
      <c r="K189">
        <v>3.051538345240693</v>
      </c>
      <c r="L189">
        <v>972.9244251881547</v>
      </c>
      <c r="M189">
        <v>571.8931634442968</v>
      </c>
      <c r="N189">
        <v>450.1249127549606</v>
      </c>
    </row>
    <row r="190" spans="1:14">
      <c r="A190">
        <v>188</v>
      </c>
      <c r="B190">
        <v>32.05327459021004</v>
      </c>
      <c r="C190">
        <v>1841.089426040628</v>
      </c>
      <c r="D190">
        <v>0.4534515736087352</v>
      </c>
      <c r="E190">
        <v>196.5280187855901</v>
      </c>
      <c r="F190">
        <v>19.41102121439547</v>
      </c>
      <c r="G190">
        <v>39012.28790974747</v>
      </c>
      <c r="H190">
        <v>0.2510159615173908</v>
      </c>
      <c r="I190">
        <v>0.1687474349903137</v>
      </c>
      <c r="J190">
        <v>18.80509040216401</v>
      </c>
      <c r="K190">
        <v>3.051538345240693</v>
      </c>
      <c r="L190">
        <v>972.9244251881547</v>
      </c>
      <c r="M190">
        <v>571.2308310747671</v>
      </c>
      <c r="N190">
        <v>448.7181877968203</v>
      </c>
    </row>
    <row r="191" spans="1:14">
      <c r="A191">
        <v>189</v>
      </c>
      <c r="B191">
        <v>32.17658574998344</v>
      </c>
      <c r="C191">
        <v>1849.59452475714</v>
      </c>
      <c r="D191">
        <v>0.453326878430575</v>
      </c>
      <c r="E191">
        <v>197.2897062034213</v>
      </c>
      <c r="F191">
        <v>19.32099841110497</v>
      </c>
      <c r="G191">
        <v>39009.46184484218</v>
      </c>
      <c r="H191">
        <v>0.2513146720130791</v>
      </c>
      <c r="I191">
        <v>0.1688464276822027</v>
      </c>
      <c r="J191">
        <v>18.81897041218776</v>
      </c>
      <c r="K191">
        <v>3.051538345240693</v>
      </c>
      <c r="L191">
        <v>972.9244251881547</v>
      </c>
      <c r="M191">
        <v>570.6695058123707</v>
      </c>
      <c r="N191">
        <v>447.8211876606262</v>
      </c>
    </row>
    <row r="192" spans="1:14">
      <c r="A192">
        <v>190</v>
      </c>
      <c r="B192">
        <v>32.34465704037209</v>
      </c>
      <c r="C192">
        <v>1858.89807729623</v>
      </c>
      <c r="D192">
        <v>0.4536741233981846</v>
      </c>
      <c r="E192">
        <v>198.1213525002658</v>
      </c>
      <c r="F192">
        <v>19.2250627131166</v>
      </c>
      <c r="G192">
        <v>39012.30032342362</v>
      </c>
      <c r="H192">
        <v>0.2515681565223754</v>
      </c>
      <c r="I192">
        <v>0.1689304792477553</v>
      </c>
      <c r="J192">
        <v>18.83443647448753</v>
      </c>
      <c r="K192">
        <v>3.051538345240693</v>
      </c>
      <c r="L192">
        <v>972.9244251881547</v>
      </c>
      <c r="M192">
        <v>570.1940510072429</v>
      </c>
      <c r="N192">
        <v>446.6836927357817</v>
      </c>
    </row>
    <row r="193" spans="1:14">
      <c r="A193">
        <v>191</v>
      </c>
      <c r="B193">
        <v>32.52424321977196</v>
      </c>
      <c r="C193">
        <v>1869.710619732379</v>
      </c>
      <c r="D193">
        <v>0.4534911683303987</v>
      </c>
      <c r="E193">
        <v>199.0877746159296</v>
      </c>
      <c r="F193">
        <v>19.11397044896382</v>
      </c>
      <c r="G193">
        <v>39012.62316415689</v>
      </c>
      <c r="H193">
        <v>0.2519494033047613</v>
      </c>
      <c r="I193">
        <v>0.1690569755289457</v>
      </c>
      <c r="J193">
        <v>18.85182615958139</v>
      </c>
      <c r="K193">
        <v>3.051538345240693</v>
      </c>
      <c r="L193">
        <v>972.9244251881547</v>
      </c>
      <c r="M193">
        <v>569.4804778883118</v>
      </c>
      <c r="N193">
        <v>445.4937229222236</v>
      </c>
    </row>
    <row r="194" spans="1:14">
      <c r="A194">
        <v>192</v>
      </c>
      <c r="B194">
        <v>32.6644350715334</v>
      </c>
      <c r="C194">
        <v>1876.065050988624</v>
      </c>
      <c r="D194">
        <v>0.45311970367111</v>
      </c>
      <c r="E194">
        <v>199.6876139327413</v>
      </c>
      <c r="F194">
        <v>19.04951887875947</v>
      </c>
      <c r="G194">
        <v>39013.70930997717</v>
      </c>
      <c r="H194">
        <v>0.2521712650534859</v>
      </c>
      <c r="I194">
        <v>0.1691306329951802</v>
      </c>
      <c r="J194">
        <v>18.85827305583925</v>
      </c>
      <c r="K194">
        <v>3.051538345240693</v>
      </c>
      <c r="L194">
        <v>972.9244251881547</v>
      </c>
      <c r="M194">
        <v>569.0660621792181</v>
      </c>
      <c r="N194">
        <v>444.6785810902293</v>
      </c>
    </row>
    <row r="195" spans="1:14">
      <c r="A195">
        <v>193</v>
      </c>
      <c r="B195">
        <v>32.73858015100424</v>
      </c>
      <c r="C195">
        <v>1880.22821042649</v>
      </c>
      <c r="D195">
        <v>0.4528474896429514</v>
      </c>
      <c r="E195">
        <v>200.0663943401166</v>
      </c>
      <c r="F195">
        <v>19.00748439650493</v>
      </c>
      <c r="G195">
        <v>39014.25283989966</v>
      </c>
      <c r="H195">
        <v>0.2523527602448301</v>
      </c>
      <c r="I195">
        <v>0.1691909132179948</v>
      </c>
      <c r="J195">
        <v>18.8640216670273</v>
      </c>
      <c r="K195">
        <v>3.051538345240693</v>
      </c>
      <c r="L195">
        <v>972.9244251881547</v>
      </c>
      <c r="M195">
        <v>568.7275050021237</v>
      </c>
      <c r="N195">
        <v>444.2471318307428</v>
      </c>
    </row>
    <row r="196" spans="1:14">
      <c r="A196">
        <v>194</v>
      </c>
      <c r="B196">
        <v>32.94248509000796</v>
      </c>
      <c r="C196">
        <v>1891.784472659898</v>
      </c>
      <c r="D196">
        <v>0.4528817556975279</v>
      </c>
      <c r="E196">
        <v>201.112223009283</v>
      </c>
      <c r="F196">
        <v>18.89135826910934</v>
      </c>
      <c r="G196">
        <v>39014.1925787123</v>
      </c>
      <c r="H196">
        <v>0.2526887229829795</v>
      </c>
      <c r="I196">
        <v>0.1693025546510449</v>
      </c>
      <c r="J196">
        <v>18.88125187784084</v>
      </c>
      <c r="K196">
        <v>3.051538345240693</v>
      </c>
      <c r="L196">
        <v>972.9244251881547</v>
      </c>
      <c r="M196">
        <v>568.1018917079505</v>
      </c>
      <c r="N196">
        <v>442.9157639220326</v>
      </c>
    </row>
    <row r="197" spans="1:14">
      <c r="A197">
        <v>195</v>
      </c>
      <c r="B197">
        <v>33.11937715368528</v>
      </c>
      <c r="C197">
        <v>1900.361421038791</v>
      </c>
      <c r="D197">
        <v>0.4524345047282844</v>
      </c>
      <c r="E197">
        <v>201.9139432767687</v>
      </c>
      <c r="F197">
        <v>18.80641076020568</v>
      </c>
      <c r="G197">
        <v>39015.39105060721</v>
      </c>
      <c r="H197">
        <v>0.2529813369005319</v>
      </c>
      <c r="I197">
        <v>0.1693998521030074</v>
      </c>
      <c r="J197">
        <v>18.89079536060889</v>
      </c>
      <c r="K197">
        <v>3.051538345240693</v>
      </c>
      <c r="L197">
        <v>972.9244251881547</v>
      </c>
      <c r="M197">
        <v>567.5581442879603</v>
      </c>
      <c r="N197">
        <v>441.9091119311283</v>
      </c>
    </row>
    <row r="198" spans="1:14">
      <c r="A198">
        <v>196</v>
      </c>
      <c r="B198">
        <v>33.37576483628107</v>
      </c>
      <c r="C198">
        <v>1915.87672087955</v>
      </c>
      <c r="D198">
        <v>0.4524978290849531</v>
      </c>
      <c r="E198">
        <v>203.2901402779494</v>
      </c>
      <c r="F198">
        <v>18.65400415274426</v>
      </c>
      <c r="G198">
        <v>39014.98071166623</v>
      </c>
      <c r="H198">
        <v>0.2534025054392966</v>
      </c>
      <c r="I198">
        <v>0.1695399948621181</v>
      </c>
      <c r="J198">
        <v>18.91635218305266</v>
      </c>
      <c r="K198">
        <v>3.051538345240693</v>
      </c>
      <c r="L198">
        <v>972.9244251881547</v>
      </c>
      <c r="M198">
        <v>566.7773737740953</v>
      </c>
      <c r="N198">
        <v>440.2271596191263</v>
      </c>
    </row>
    <row r="199" spans="1:14">
      <c r="A199">
        <v>197</v>
      </c>
      <c r="B199">
        <v>33.34417027598151</v>
      </c>
      <c r="C199">
        <v>1913.69595277988</v>
      </c>
      <c r="D199">
        <v>0.4523355753788264</v>
      </c>
      <c r="E199">
        <v>203.1004178329926</v>
      </c>
      <c r="F199">
        <v>18.67532118107761</v>
      </c>
      <c r="G199">
        <v>39015.20921898505</v>
      </c>
      <c r="H199">
        <v>0.2534470997078078</v>
      </c>
      <c r="I199">
        <v>0.1695548403512977</v>
      </c>
      <c r="J199">
        <v>18.91199561844151</v>
      </c>
      <c r="K199">
        <v>3.051538345240693</v>
      </c>
      <c r="L199">
        <v>972.9244251881547</v>
      </c>
      <c r="M199">
        <v>566.6948323735246</v>
      </c>
      <c r="N199">
        <v>440.4578935035167</v>
      </c>
    </row>
    <row r="200" spans="1:14">
      <c r="A200">
        <v>198</v>
      </c>
      <c r="B200">
        <v>33.3644885549386</v>
      </c>
      <c r="C200">
        <v>1913.833296635605</v>
      </c>
      <c r="D200">
        <v>0.4523436342862277</v>
      </c>
      <c r="E200">
        <v>203.1254047628507</v>
      </c>
      <c r="F200">
        <v>18.67414081085496</v>
      </c>
      <c r="G200">
        <v>39015.82103655191</v>
      </c>
      <c r="H200">
        <v>0.2534392637904545</v>
      </c>
      <c r="I200">
        <v>0.1695522316693169</v>
      </c>
      <c r="J200">
        <v>18.91081980579434</v>
      </c>
      <c r="K200">
        <v>3.051538345240693</v>
      </c>
      <c r="L200">
        <v>972.9244251881547</v>
      </c>
      <c r="M200">
        <v>566.7093344246439</v>
      </c>
      <c r="N200">
        <v>440.3651459536357</v>
      </c>
    </row>
    <row r="201" spans="1:14">
      <c r="A201">
        <v>199</v>
      </c>
      <c r="B201">
        <v>33.50385946151535</v>
      </c>
      <c r="C201">
        <v>1922.806037321743</v>
      </c>
      <c r="D201">
        <v>0.4522339655381474</v>
      </c>
      <c r="E201">
        <v>203.9190114184254</v>
      </c>
      <c r="F201">
        <v>18.58636263031277</v>
      </c>
      <c r="G201">
        <v>39013.37665163308</v>
      </c>
      <c r="H201">
        <v>0.2537911664265232</v>
      </c>
      <c r="I201">
        <v>0.169669424698712</v>
      </c>
      <c r="J201">
        <v>18.92545946978653</v>
      </c>
      <c r="K201">
        <v>3.051538345240693</v>
      </c>
      <c r="L201">
        <v>972.9244251881547</v>
      </c>
      <c r="M201">
        <v>566.0588086966327</v>
      </c>
      <c r="N201">
        <v>439.4834537489225</v>
      </c>
    </row>
    <row r="202" spans="1:14">
      <c r="A202">
        <v>200</v>
      </c>
      <c r="B202">
        <v>33.60295260219141</v>
      </c>
      <c r="C202">
        <v>1928.661388252207</v>
      </c>
      <c r="D202">
        <v>0.452409119367241</v>
      </c>
      <c r="E202">
        <v>204.4436939960093</v>
      </c>
      <c r="F202">
        <v>18.52925820490947</v>
      </c>
      <c r="G202">
        <v>39010.76580232846</v>
      </c>
      <c r="H202">
        <v>0.2539982641636999</v>
      </c>
      <c r="I202">
        <v>0.1697384319375207</v>
      </c>
      <c r="J202">
        <v>18.93437953502297</v>
      </c>
      <c r="K202">
        <v>3.051538345240693</v>
      </c>
      <c r="L202">
        <v>972.9244251881547</v>
      </c>
      <c r="M202">
        <v>565.6766803962302</v>
      </c>
      <c r="N202">
        <v>438.8433551254727</v>
      </c>
    </row>
    <row r="203" spans="1:14">
      <c r="A203">
        <v>201</v>
      </c>
      <c r="B203">
        <v>33.74658581799752</v>
      </c>
      <c r="C203">
        <v>1936.657220585295</v>
      </c>
      <c r="D203">
        <v>0.4520162348566735</v>
      </c>
      <c r="E203">
        <v>205.1700710127901</v>
      </c>
      <c r="F203">
        <v>18.4536043615939</v>
      </c>
      <c r="G203">
        <v>39014.04836221009</v>
      </c>
      <c r="H203">
        <v>0.2543016058053085</v>
      </c>
      <c r="I203">
        <v>0.1698395596134999</v>
      </c>
      <c r="J203">
        <v>18.94516588125731</v>
      </c>
      <c r="K203">
        <v>3.051538345240693</v>
      </c>
      <c r="L203">
        <v>972.9244251881547</v>
      </c>
      <c r="M203">
        <v>565.1179157260646</v>
      </c>
      <c r="N203">
        <v>438.0460306955632</v>
      </c>
    </row>
    <row r="204" spans="1:14">
      <c r="A204">
        <v>202</v>
      </c>
      <c r="B204">
        <v>33.91669151849896</v>
      </c>
      <c r="C204">
        <v>1944.566003786937</v>
      </c>
      <c r="D204">
        <v>0.4518841951952818</v>
      </c>
      <c r="E204">
        <v>205.89261493815</v>
      </c>
      <c r="F204">
        <v>18.3792915675639</v>
      </c>
      <c r="G204">
        <v>39016.92720874522</v>
      </c>
      <c r="H204">
        <v>0.2545572263317398</v>
      </c>
      <c r="I204">
        <v>0.169924824991177</v>
      </c>
      <c r="J204">
        <v>18.95536620720429</v>
      </c>
      <c r="K204">
        <v>3.051538345240693</v>
      </c>
      <c r="L204">
        <v>972.9244251881547</v>
      </c>
      <c r="M204">
        <v>564.6479281172005</v>
      </c>
      <c r="N204">
        <v>437.1095735869571</v>
      </c>
    </row>
    <row r="205" spans="1:14">
      <c r="A205">
        <v>203</v>
      </c>
      <c r="B205">
        <v>33.97013832093782</v>
      </c>
      <c r="C205">
        <v>1947.39445475384</v>
      </c>
      <c r="D205">
        <v>0.4513569511495077</v>
      </c>
      <c r="E205">
        <v>206.1594371620475</v>
      </c>
      <c r="F205">
        <v>18.35192178483313</v>
      </c>
      <c r="G205">
        <v>39014.29753252035</v>
      </c>
      <c r="H205">
        <v>0.2547160497690529</v>
      </c>
      <c r="I205">
        <v>0.1699778240869138</v>
      </c>
      <c r="J205">
        <v>18.95783035450597</v>
      </c>
      <c r="K205">
        <v>3.051538345240693</v>
      </c>
      <c r="L205">
        <v>972.9244251881547</v>
      </c>
      <c r="M205">
        <v>564.3563143228843</v>
      </c>
      <c r="N205">
        <v>436.8802318838665</v>
      </c>
    </row>
    <row r="206" spans="1:14">
      <c r="A206">
        <v>204</v>
      </c>
      <c r="B206">
        <v>34.1820802024637</v>
      </c>
      <c r="C206">
        <v>1958.259338743767</v>
      </c>
      <c r="D206">
        <v>0.4511567587242567</v>
      </c>
      <c r="E206">
        <v>207.1544152911936</v>
      </c>
      <c r="F206">
        <v>18.25002519247567</v>
      </c>
      <c r="G206">
        <v>39014.00062774887</v>
      </c>
      <c r="H206">
        <v>0.2550705236424626</v>
      </c>
      <c r="I206">
        <v>0.1700961709446648</v>
      </c>
      <c r="J206">
        <v>18.97157618739707</v>
      </c>
      <c r="K206">
        <v>3.051538345240693</v>
      </c>
      <c r="L206">
        <v>972.9244251881547</v>
      </c>
      <c r="M206">
        <v>563.7065753227233</v>
      </c>
      <c r="N206">
        <v>435.6882145580797</v>
      </c>
    </row>
    <row r="207" spans="1:14">
      <c r="A207">
        <v>205</v>
      </c>
      <c r="B207">
        <v>34.31445232324227</v>
      </c>
      <c r="C207">
        <v>1967.043139670835</v>
      </c>
      <c r="D207">
        <v>0.4512619933388943</v>
      </c>
      <c r="E207">
        <v>207.9229335663145</v>
      </c>
      <c r="F207">
        <v>18.16825108034351</v>
      </c>
      <c r="G207">
        <v>39012.90339161371</v>
      </c>
      <c r="H207">
        <v>0.255360481726285</v>
      </c>
      <c r="I207">
        <v>0.170193039231746</v>
      </c>
      <c r="J207">
        <v>18.98655248799418</v>
      </c>
      <c r="K207">
        <v>3.051538345240693</v>
      </c>
      <c r="L207">
        <v>972.9244251881547</v>
      </c>
      <c r="M207">
        <v>563.1762244411651</v>
      </c>
      <c r="N207">
        <v>434.8447008634895</v>
      </c>
    </row>
    <row r="208" spans="1:14">
      <c r="A208">
        <v>206</v>
      </c>
      <c r="B208">
        <v>34.45094137959263</v>
      </c>
      <c r="C208">
        <v>1974.676050886251</v>
      </c>
      <c r="D208">
        <v>0.4513300840397182</v>
      </c>
      <c r="E208">
        <v>208.6097779333942</v>
      </c>
      <c r="F208">
        <v>18.09788118202996</v>
      </c>
      <c r="G208">
        <v>39012.34118067892</v>
      </c>
      <c r="H208">
        <v>0.2555767050750215</v>
      </c>
      <c r="I208">
        <v>0.1702653101617133</v>
      </c>
      <c r="J208">
        <v>18.99743328303477</v>
      </c>
      <c r="K208">
        <v>3.051538345240693</v>
      </c>
      <c r="L208">
        <v>972.9244251881547</v>
      </c>
      <c r="M208">
        <v>562.7814003311562</v>
      </c>
      <c r="N208">
        <v>434.00258717231</v>
      </c>
    </row>
    <row r="209" spans="1:14">
      <c r="A209">
        <v>207</v>
      </c>
      <c r="B209">
        <v>34.54805414156933</v>
      </c>
      <c r="C209">
        <v>1979.51648360961</v>
      </c>
      <c r="D209">
        <v>0.4510033033478925</v>
      </c>
      <c r="E209">
        <v>209.0469872446347</v>
      </c>
      <c r="F209">
        <v>18.05363240033098</v>
      </c>
      <c r="G209">
        <v>39012.36194776727</v>
      </c>
      <c r="H209">
        <v>0.2558016680558145</v>
      </c>
      <c r="I209">
        <v>0.1703405345820322</v>
      </c>
      <c r="J209">
        <v>19.00368871521092</v>
      </c>
      <c r="K209">
        <v>3.051538345240693</v>
      </c>
      <c r="L209">
        <v>972.9244251881547</v>
      </c>
      <c r="M209">
        <v>562.3712159329968</v>
      </c>
      <c r="N209">
        <v>433.5506257823495</v>
      </c>
    </row>
    <row r="210" spans="1:14">
      <c r="A210">
        <v>208</v>
      </c>
      <c r="B210">
        <v>34.69200878636987</v>
      </c>
      <c r="C210">
        <v>1988.835638060734</v>
      </c>
      <c r="D210">
        <v>0.4511340787287665</v>
      </c>
      <c r="E210">
        <v>209.8590168898848</v>
      </c>
      <c r="F210">
        <v>17.96870683399806</v>
      </c>
      <c r="G210">
        <v>39011.04513944148</v>
      </c>
      <c r="H210">
        <v>0.256120556115294</v>
      </c>
      <c r="I210">
        <v>0.170447222634709</v>
      </c>
      <c r="J210">
        <v>19.01948394642183</v>
      </c>
      <c r="K210">
        <v>3.051538345240693</v>
      </c>
      <c r="L210">
        <v>972.9244251881547</v>
      </c>
      <c r="M210">
        <v>561.7908166378134</v>
      </c>
      <c r="N210">
        <v>432.6371533374232</v>
      </c>
    </row>
    <row r="211" spans="1:14">
      <c r="A211">
        <v>209</v>
      </c>
      <c r="B211">
        <v>34.718115527493</v>
      </c>
      <c r="C211">
        <v>1988.262970126963</v>
      </c>
      <c r="D211">
        <v>0.4507777118204047</v>
      </c>
      <c r="E211">
        <v>209.8366732178937</v>
      </c>
      <c r="F211">
        <v>17.97395299431746</v>
      </c>
      <c r="G211">
        <v>39011.32642760797</v>
      </c>
      <c r="H211">
        <v>0.2562299072543263</v>
      </c>
      <c r="I211">
        <v>0.1704838226633494</v>
      </c>
      <c r="J211">
        <v>19.01530845698891</v>
      </c>
      <c r="K211">
        <v>3.051538345240693</v>
      </c>
      <c r="L211">
        <v>972.9244251881547</v>
      </c>
      <c r="M211">
        <v>561.5920705433011</v>
      </c>
      <c r="N211">
        <v>432.7202115793437</v>
      </c>
    </row>
    <row r="212" spans="1:14">
      <c r="A212">
        <v>210</v>
      </c>
      <c r="B212">
        <v>34.91984044777447</v>
      </c>
      <c r="C212">
        <v>1999.799255719784</v>
      </c>
      <c r="D212">
        <v>0.4507343125680156</v>
      </c>
      <c r="E212">
        <v>210.871175519638</v>
      </c>
      <c r="F212">
        <v>17.870204651646</v>
      </c>
      <c r="G212">
        <v>39011.08002064366</v>
      </c>
      <c r="H212">
        <v>0.2565235336857641</v>
      </c>
      <c r="I212">
        <v>0.170582138365014</v>
      </c>
      <c r="J212">
        <v>19.03189710678131</v>
      </c>
      <c r="K212">
        <v>3.051538345240693</v>
      </c>
      <c r="L212">
        <v>972.9244251881547</v>
      </c>
      <c r="M212">
        <v>561.0591113274596</v>
      </c>
      <c r="N212">
        <v>431.5440988252657</v>
      </c>
    </row>
    <row r="213" spans="1:14">
      <c r="A213">
        <v>211</v>
      </c>
      <c r="B213">
        <v>34.90182396009479</v>
      </c>
      <c r="C213">
        <v>1999.612281862302</v>
      </c>
      <c r="D213">
        <v>0.4507354852257372</v>
      </c>
      <c r="E213">
        <v>210.8416794769768</v>
      </c>
      <c r="F213">
        <v>17.87172769624362</v>
      </c>
      <c r="G213">
        <v>39010.48849581468</v>
      </c>
      <c r="H213">
        <v>0.2565296472698727</v>
      </c>
      <c r="I213">
        <v>0.1705841859863696</v>
      </c>
      <c r="J213">
        <v>19.03298235199556</v>
      </c>
      <c r="K213">
        <v>3.051538345240693</v>
      </c>
      <c r="L213">
        <v>972.9244251881547</v>
      </c>
      <c r="M213">
        <v>561.0480255523383</v>
      </c>
      <c r="N213">
        <v>431.646076142704</v>
      </c>
    </row>
    <row r="214" spans="1:14">
      <c r="A214">
        <v>212</v>
      </c>
      <c r="B214">
        <v>35.09563702816826</v>
      </c>
      <c r="C214">
        <v>2008.321178120998</v>
      </c>
      <c r="D214">
        <v>0.450403724982924</v>
      </c>
      <c r="E214">
        <v>211.6539179515948</v>
      </c>
      <c r="F214">
        <v>17.79491733568121</v>
      </c>
      <c r="G214">
        <v>39013.25479312199</v>
      </c>
      <c r="H214">
        <v>0.2568323858493705</v>
      </c>
      <c r="I214">
        <v>0.1706856124281607</v>
      </c>
      <c r="J214">
        <v>19.04179272705434</v>
      </c>
      <c r="K214">
        <v>3.051538345240693</v>
      </c>
      <c r="L214">
        <v>972.9244251881547</v>
      </c>
      <c r="M214">
        <v>560.4996264284886</v>
      </c>
      <c r="N214">
        <v>430.6691185957032</v>
      </c>
    </row>
    <row r="215" spans="1:14">
      <c r="A215">
        <v>213</v>
      </c>
      <c r="B215">
        <v>35.18358346202774</v>
      </c>
      <c r="C215">
        <v>2012.212903142477</v>
      </c>
      <c r="D215">
        <v>0.4499879248030419</v>
      </c>
      <c r="E215">
        <v>212.0146156454041</v>
      </c>
      <c r="F215">
        <v>17.7612271089607</v>
      </c>
      <c r="G215">
        <v>39016.17682538921</v>
      </c>
      <c r="H215">
        <v>0.2569870071386066</v>
      </c>
      <c r="I215">
        <v>0.1707374380443488</v>
      </c>
      <c r="J215">
        <v>19.04577805762127</v>
      </c>
      <c r="K215">
        <v>3.051538345240693</v>
      </c>
      <c r="L215">
        <v>972.9244251881547</v>
      </c>
      <c r="M215">
        <v>560.2199568747694</v>
      </c>
      <c r="N215">
        <v>430.2883217503469</v>
      </c>
    </row>
    <row r="216" spans="1:14">
      <c r="A216">
        <v>214</v>
      </c>
      <c r="B216">
        <v>35.31697747703753</v>
      </c>
      <c r="C216">
        <v>2018.590768571673</v>
      </c>
      <c r="D216">
        <v>0.4500446450838981</v>
      </c>
      <c r="E216">
        <v>212.5930219990903</v>
      </c>
      <c r="F216">
        <v>17.70425645753306</v>
      </c>
      <c r="G216">
        <v>39012.73339600319</v>
      </c>
      <c r="H216">
        <v>0.2572151719376675</v>
      </c>
      <c r="I216">
        <v>0.1708139420266007</v>
      </c>
      <c r="J216">
        <v>19.05391288016106</v>
      </c>
      <c r="K216">
        <v>3.051538345240693</v>
      </c>
      <c r="L216">
        <v>972.9244251881547</v>
      </c>
      <c r="M216">
        <v>559.8077848492962</v>
      </c>
      <c r="N216">
        <v>429.5882203226324</v>
      </c>
    </row>
    <row r="217" spans="1:14">
      <c r="A217">
        <v>215</v>
      </c>
      <c r="B217">
        <v>35.37578507106409</v>
      </c>
      <c r="C217">
        <v>2022.501366540682</v>
      </c>
      <c r="D217">
        <v>0.4498839943459826</v>
      </c>
      <c r="E217">
        <v>212.9429492220945</v>
      </c>
      <c r="F217">
        <v>17.66920924713681</v>
      </c>
      <c r="G217">
        <v>39009.43579285478</v>
      </c>
      <c r="H217">
        <v>0.2574014027859476</v>
      </c>
      <c r="I217">
        <v>0.1708764104011209</v>
      </c>
      <c r="J217">
        <v>19.05934394704284</v>
      </c>
      <c r="K217">
        <v>3.051538345240693</v>
      </c>
      <c r="L217">
        <v>972.9244251881547</v>
      </c>
      <c r="M217">
        <v>559.4718223656298</v>
      </c>
      <c r="N217">
        <v>429.3142827610229</v>
      </c>
    </row>
    <row r="218" spans="1:14">
      <c r="A218">
        <v>216</v>
      </c>
      <c r="B218">
        <v>35.49195400354719</v>
      </c>
      <c r="C218">
        <v>2028.737188918103</v>
      </c>
      <c r="D218">
        <v>0.4502062511428562</v>
      </c>
      <c r="E218">
        <v>213.496686104603</v>
      </c>
      <c r="F218">
        <v>17.61552733673189</v>
      </c>
      <c r="G218">
        <v>39011.98691766278</v>
      </c>
      <c r="H218">
        <v>0.2575762617750773</v>
      </c>
      <c r="I218">
        <v>0.1709350846074561</v>
      </c>
      <c r="J218">
        <v>19.06867578340356</v>
      </c>
      <c r="K218">
        <v>3.051538345240693</v>
      </c>
      <c r="L218">
        <v>972.9244251881547</v>
      </c>
      <c r="M218">
        <v>559.1567481844916</v>
      </c>
      <c r="N218">
        <v>428.6167779790254</v>
      </c>
    </row>
    <row r="219" spans="1:14">
      <c r="A219">
        <v>217</v>
      </c>
      <c r="B219">
        <v>35.4913179969507</v>
      </c>
      <c r="C219">
        <v>2029.74585763246</v>
      </c>
      <c r="D219">
        <v>0.4503224071023032</v>
      </c>
      <c r="E219">
        <v>213.5701570614232</v>
      </c>
      <c r="F219">
        <v>17.60665915413304</v>
      </c>
      <c r="G219">
        <v>39011.52306649618</v>
      </c>
      <c r="H219">
        <v>0.2576107289635757</v>
      </c>
      <c r="I219">
        <v>0.1709466524502008</v>
      </c>
      <c r="J219">
        <v>19.07189549622903</v>
      </c>
      <c r="K219">
        <v>3.051538345240693</v>
      </c>
      <c r="L219">
        <v>972.9244251881547</v>
      </c>
      <c r="M219">
        <v>559.0946851937251</v>
      </c>
      <c r="N219">
        <v>428.5667349560366</v>
      </c>
    </row>
    <row r="220" spans="1:14">
      <c r="A220">
        <v>218</v>
      </c>
      <c r="B220">
        <v>35.58869166038718</v>
      </c>
      <c r="C220">
        <v>2032.842351252509</v>
      </c>
      <c r="D220">
        <v>0.4499210311349088</v>
      </c>
      <c r="E220">
        <v>213.8718556404744</v>
      </c>
      <c r="F220">
        <v>17.58008026939427</v>
      </c>
      <c r="G220">
        <v>39012.49951688643</v>
      </c>
      <c r="H220">
        <v>0.2578044172138723</v>
      </c>
      <c r="I220">
        <v>0.1710116721264809</v>
      </c>
      <c r="J220">
        <v>19.07324657241776</v>
      </c>
      <c r="K220">
        <v>3.051538345240693</v>
      </c>
      <c r="L220">
        <v>972.9244251881547</v>
      </c>
      <c r="M220">
        <v>558.7461829926405</v>
      </c>
      <c r="N220">
        <v>428.2514646684624</v>
      </c>
    </row>
    <row r="221" spans="1:14">
      <c r="A221">
        <v>219</v>
      </c>
      <c r="B221">
        <v>35.60077383264084</v>
      </c>
      <c r="C221">
        <v>2032.385474430852</v>
      </c>
      <c r="D221">
        <v>0.4496361223332764</v>
      </c>
      <c r="E221">
        <v>213.8380815549225</v>
      </c>
      <c r="F221">
        <v>17.58418460594551</v>
      </c>
      <c r="G221">
        <v>39013.11884246836</v>
      </c>
      <c r="H221">
        <v>0.2578765051811854</v>
      </c>
      <c r="I221">
        <v>0.1710358776729496</v>
      </c>
      <c r="J221">
        <v>19.07161563084015</v>
      </c>
      <c r="K221">
        <v>3.051538345240693</v>
      </c>
      <c r="L221">
        <v>972.9244251881547</v>
      </c>
      <c r="M221">
        <v>558.6165883618215</v>
      </c>
      <c r="N221">
        <v>428.374582192887</v>
      </c>
    </row>
    <row r="222" spans="1:14">
      <c r="A222">
        <v>220</v>
      </c>
      <c r="B222">
        <v>35.73367260071095</v>
      </c>
      <c r="C222">
        <v>2038.981830711096</v>
      </c>
      <c r="D222">
        <v>0.4496077028388423</v>
      </c>
      <c r="E222">
        <v>214.4400610072495</v>
      </c>
      <c r="F222">
        <v>17.52732255385001</v>
      </c>
      <c r="G222">
        <v>39013.22055342582</v>
      </c>
      <c r="H222">
        <v>0.2581092376560006</v>
      </c>
      <c r="I222">
        <v>0.1711140468917531</v>
      </c>
      <c r="J222">
        <v>19.07965235406589</v>
      </c>
      <c r="K222">
        <v>3.051538345240693</v>
      </c>
      <c r="L222">
        <v>972.9244251881547</v>
      </c>
      <c r="M222">
        <v>558.1986155653161</v>
      </c>
      <c r="N222">
        <v>427.7020191557695</v>
      </c>
    </row>
    <row r="223" spans="1:14">
      <c r="A223">
        <v>221</v>
      </c>
      <c r="B223">
        <v>35.8422165014663</v>
      </c>
      <c r="C223">
        <v>2041.707449461562</v>
      </c>
      <c r="D223">
        <v>0.4490826886992408</v>
      </c>
      <c r="E223">
        <v>214.7275212135373</v>
      </c>
      <c r="F223">
        <v>17.50431958628857</v>
      </c>
      <c r="G223">
        <v>39014.83549096245</v>
      </c>
      <c r="H223">
        <v>0.2582772837239316</v>
      </c>
      <c r="I223">
        <v>0.1711705111304617</v>
      </c>
      <c r="J223">
        <v>19.0786684599444</v>
      </c>
      <c r="K223">
        <v>3.051538345240693</v>
      </c>
      <c r="L223">
        <v>972.9244251881547</v>
      </c>
      <c r="M223">
        <v>557.8972108100248</v>
      </c>
      <c r="N223">
        <v>427.433959816121</v>
      </c>
    </row>
    <row r="224" spans="1:14">
      <c r="A224">
        <v>222</v>
      </c>
      <c r="B224">
        <v>36.07011517509119</v>
      </c>
      <c r="C224">
        <v>2054.776873175992</v>
      </c>
      <c r="D224">
        <v>0.4490217677883804</v>
      </c>
      <c r="E224">
        <v>215.8882033477526</v>
      </c>
      <c r="F224">
        <v>17.39300447762437</v>
      </c>
      <c r="G224">
        <v>39014.92280813789</v>
      </c>
      <c r="H224">
        <v>0.2586658511081816</v>
      </c>
      <c r="I224">
        <v>0.171301140857107</v>
      </c>
      <c r="J224">
        <v>19.09753284821277</v>
      </c>
      <c r="K224">
        <v>3.051538345240693</v>
      </c>
      <c r="L224">
        <v>972.9244251881547</v>
      </c>
      <c r="M224">
        <v>557.2015486194532</v>
      </c>
      <c r="N224">
        <v>426.1367586203042</v>
      </c>
    </row>
    <row r="225" spans="1:14">
      <c r="A225">
        <v>223</v>
      </c>
      <c r="B225">
        <v>36.15155274636956</v>
      </c>
      <c r="C225">
        <v>2057.975556073357</v>
      </c>
      <c r="D225">
        <v>0.4490890100011811</v>
      </c>
      <c r="E225">
        <v>216.1899398218137</v>
      </c>
      <c r="F225">
        <v>17.36585974729257</v>
      </c>
      <c r="G225">
        <v>39014.46583705257</v>
      </c>
      <c r="H225">
        <v>0.2587320531051372</v>
      </c>
      <c r="I225">
        <v>0.1713234064780496</v>
      </c>
      <c r="J225">
        <v>19.10037428887878</v>
      </c>
      <c r="K225">
        <v>3.051538345240693</v>
      </c>
      <c r="L225">
        <v>972.9244251881547</v>
      </c>
      <c r="M225">
        <v>557.083201337104</v>
      </c>
      <c r="N225">
        <v>425.728224816614</v>
      </c>
    </row>
    <row r="226" spans="1:14">
      <c r="A226">
        <v>224</v>
      </c>
      <c r="B226">
        <v>36.00673781291577</v>
      </c>
      <c r="C226">
        <v>2050.459155938032</v>
      </c>
      <c r="D226">
        <v>0.4490169258196136</v>
      </c>
      <c r="E226">
        <v>215.5097848674423</v>
      </c>
      <c r="F226">
        <v>17.42976538630719</v>
      </c>
      <c r="G226">
        <v>39015.48014121056</v>
      </c>
      <c r="H226">
        <v>0.2585580116766556</v>
      </c>
      <c r="I226">
        <v>0.171264877384141</v>
      </c>
      <c r="J226">
        <v>19.09069451293766</v>
      </c>
      <c r="K226">
        <v>3.051538345240693</v>
      </c>
      <c r="L226">
        <v>972.9244251881547</v>
      </c>
      <c r="M226">
        <v>557.3944393900999</v>
      </c>
      <c r="N226">
        <v>426.5231445974589</v>
      </c>
    </row>
    <row r="227" spans="1:14">
      <c r="A227">
        <v>225</v>
      </c>
      <c r="B227">
        <v>35.99093879077817</v>
      </c>
      <c r="C227">
        <v>2048.561737545325</v>
      </c>
      <c r="D227">
        <v>0.4488700678082275</v>
      </c>
      <c r="E227">
        <v>215.3380656533074</v>
      </c>
      <c r="F227">
        <v>17.44545647430482</v>
      </c>
      <c r="G227">
        <v>39013.62535134632</v>
      </c>
      <c r="H227">
        <v>0.2586369775058041</v>
      </c>
      <c r="I227">
        <v>0.1712914307188532</v>
      </c>
      <c r="J227">
        <v>19.08796214995404</v>
      </c>
      <c r="K227">
        <v>3.051538345240693</v>
      </c>
      <c r="L227">
        <v>972.9244251881547</v>
      </c>
      <c r="M227">
        <v>557.2531810888464</v>
      </c>
      <c r="N227">
        <v>426.8206115584993</v>
      </c>
    </row>
    <row r="228" spans="1:14">
      <c r="A228">
        <v>226</v>
      </c>
      <c r="B228">
        <v>35.99946302614097</v>
      </c>
      <c r="C228">
        <v>2048.663197992375</v>
      </c>
      <c r="D228">
        <v>0.4490637538090053</v>
      </c>
      <c r="E228">
        <v>215.3455455333206</v>
      </c>
      <c r="F228">
        <v>17.44385442197689</v>
      </c>
      <c r="G228">
        <v>39010.60126768106</v>
      </c>
      <c r="H228">
        <v>0.2586930693253015</v>
      </c>
      <c r="I228">
        <v>0.171310294780887</v>
      </c>
      <c r="J228">
        <v>19.08828482214926</v>
      </c>
      <c r="K228">
        <v>3.051538345240693</v>
      </c>
      <c r="L228">
        <v>972.9244251881547</v>
      </c>
      <c r="M228">
        <v>557.1528852575068</v>
      </c>
      <c r="N228">
        <v>426.8418958846147</v>
      </c>
    </row>
    <row r="229" spans="1:14">
      <c r="A229">
        <v>227</v>
      </c>
      <c r="B229">
        <v>35.98061514787898</v>
      </c>
      <c r="C229">
        <v>2048.183621385254</v>
      </c>
      <c r="D229">
        <v>0.4489795287857243</v>
      </c>
      <c r="E229">
        <v>215.3000357206836</v>
      </c>
      <c r="F229">
        <v>17.44786849430546</v>
      </c>
      <c r="G229">
        <v>39010.31305304032</v>
      </c>
      <c r="H229">
        <v>0.2586968677449622</v>
      </c>
      <c r="I229">
        <v>0.1713115722881453</v>
      </c>
      <c r="J229">
        <v>19.08788980041889</v>
      </c>
      <c r="K229">
        <v>3.051538345240693</v>
      </c>
      <c r="L229">
        <v>972.9244251881547</v>
      </c>
      <c r="M229">
        <v>557.1460947625898</v>
      </c>
      <c r="N229">
        <v>426.966998675835</v>
      </c>
    </row>
    <row r="230" spans="1:14">
      <c r="A230">
        <v>228</v>
      </c>
      <c r="B230">
        <v>36.03267132767213</v>
      </c>
      <c r="C230">
        <v>2048.332677251915</v>
      </c>
      <c r="D230">
        <v>0.4487270442450663</v>
      </c>
      <c r="E230">
        <v>215.3302462121634</v>
      </c>
      <c r="F230">
        <v>17.44785032449277</v>
      </c>
      <c r="G230">
        <v>39015.44003171776</v>
      </c>
      <c r="H230">
        <v>0.258778331502831</v>
      </c>
      <c r="I230">
        <v>0.1713389728888537</v>
      </c>
      <c r="J230">
        <v>19.08606086961613</v>
      </c>
      <c r="K230">
        <v>3.051538345240693</v>
      </c>
      <c r="L230">
        <v>972.9244251881547</v>
      </c>
      <c r="M230">
        <v>557.0005012151681</v>
      </c>
      <c r="N230">
        <v>426.9173639430296</v>
      </c>
    </row>
    <row r="231" spans="1:14">
      <c r="A231">
        <v>229</v>
      </c>
      <c r="B231">
        <v>35.98852946596226</v>
      </c>
      <c r="C231">
        <v>2044.730187873662</v>
      </c>
      <c r="D231">
        <v>0.4482224963707447</v>
      </c>
      <c r="E231">
        <v>215.0218073491828</v>
      </c>
      <c r="F231">
        <v>17.47801815896661</v>
      </c>
      <c r="G231">
        <v>39013.09880448603</v>
      </c>
      <c r="H231">
        <v>0.2587555614128363</v>
      </c>
      <c r="I231">
        <v>0.1713313136673958</v>
      </c>
      <c r="J231">
        <v>19.07932546356381</v>
      </c>
      <c r="K231">
        <v>3.051538345240693</v>
      </c>
      <c r="L231">
        <v>972.9244251881547</v>
      </c>
      <c r="M231">
        <v>557.041188553411</v>
      </c>
      <c r="N231">
        <v>427.3899390402223</v>
      </c>
    </row>
    <row r="232" spans="1:14">
      <c r="A232">
        <v>230</v>
      </c>
      <c r="B232">
        <v>35.98969373537444</v>
      </c>
      <c r="C232">
        <v>2043.673538507453</v>
      </c>
      <c r="D232">
        <v>0.4481097380849404</v>
      </c>
      <c r="E232">
        <v>214.9440242519582</v>
      </c>
      <c r="F232">
        <v>17.48717004060711</v>
      </c>
      <c r="G232">
        <v>39013.56944753796</v>
      </c>
      <c r="H232">
        <v>0.2587187394474932</v>
      </c>
      <c r="I232">
        <v>0.171318928489782</v>
      </c>
      <c r="J232">
        <v>19.07607235172501</v>
      </c>
      <c r="K232">
        <v>3.051538345240693</v>
      </c>
      <c r="L232">
        <v>972.9244251881547</v>
      </c>
      <c r="M232">
        <v>557.1069976485006</v>
      </c>
      <c r="N232">
        <v>427.4508737985024</v>
      </c>
    </row>
    <row r="233" spans="1:14">
      <c r="A233">
        <v>231</v>
      </c>
      <c r="B233">
        <v>36.08074182254544</v>
      </c>
      <c r="C233">
        <v>2048.263334675717</v>
      </c>
      <c r="D233">
        <v>0.4481249871152279</v>
      </c>
      <c r="E233">
        <v>215.3489139844878</v>
      </c>
      <c r="F233">
        <v>17.44789034389238</v>
      </c>
      <c r="G233">
        <v>39013.18421447435</v>
      </c>
      <c r="H233">
        <v>0.2589366927494766</v>
      </c>
      <c r="I233">
        <v>0.1713922503523613</v>
      </c>
      <c r="J233">
        <v>19.08302325890467</v>
      </c>
      <c r="K233">
        <v>3.051538345240693</v>
      </c>
      <c r="L233">
        <v>972.9244251881547</v>
      </c>
      <c r="M233">
        <v>556.7176963107463</v>
      </c>
      <c r="N233">
        <v>427.0788582524154</v>
      </c>
    </row>
    <row r="234" spans="1:14">
      <c r="A234">
        <v>232</v>
      </c>
      <c r="B234">
        <v>36.14702405520116</v>
      </c>
      <c r="C234">
        <v>2052.012124357012</v>
      </c>
      <c r="D234">
        <v>0.4482639193620073</v>
      </c>
      <c r="E234">
        <v>215.6847055640948</v>
      </c>
      <c r="F234">
        <v>17.41591661681315</v>
      </c>
      <c r="G234">
        <v>39012.78020578251</v>
      </c>
      <c r="H234">
        <v>0.2590345778308616</v>
      </c>
      <c r="I234">
        <v>0.1714251898371102</v>
      </c>
      <c r="J234">
        <v>19.08824810631339</v>
      </c>
      <c r="K234">
        <v>3.051538345240693</v>
      </c>
      <c r="L234">
        <v>972.9244251881547</v>
      </c>
      <c r="M234">
        <v>556.5430369985812</v>
      </c>
      <c r="N234">
        <v>426.6511187057469</v>
      </c>
    </row>
    <row r="235" spans="1:14">
      <c r="A235">
        <v>233</v>
      </c>
      <c r="B235">
        <v>36.14001350932551</v>
      </c>
      <c r="C235">
        <v>2050.422607455533</v>
      </c>
      <c r="D235">
        <v>0.4480480600353887</v>
      </c>
      <c r="E235">
        <v>215.5567495026571</v>
      </c>
      <c r="F235">
        <v>17.42958099464966</v>
      </c>
      <c r="G235">
        <v>39013.44991661378</v>
      </c>
      <c r="H235">
        <v>0.2590102537159733</v>
      </c>
      <c r="I235">
        <v>0.1714170039140827</v>
      </c>
      <c r="J235">
        <v>19.08444849776082</v>
      </c>
      <c r="K235">
        <v>3.051538345240693</v>
      </c>
      <c r="L235">
        <v>972.9244251881547</v>
      </c>
      <c r="M235">
        <v>556.5864288487655</v>
      </c>
      <c r="N235">
        <v>426.8231762390972</v>
      </c>
    </row>
    <row r="236" spans="1:14">
      <c r="A236">
        <v>234</v>
      </c>
      <c r="B236">
        <v>36.14827966964474</v>
      </c>
      <c r="C236">
        <v>2053.134297015162</v>
      </c>
      <c r="D236">
        <v>0.4484768648102941</v>
      </c>
      <c r="E236">
        <v>215.749273369178</v>
      </c>
      <c r="F236">
        <v>17.40608668300571</v>
      </c>
      <c r="G236">
        <v>39011.50318819565</v>
      </c>
      <c r="H236">
        <v>0.2591363760644804</v>
      </c>
      <c r="I236">
        <v>0.1714594526334026</v>
      </c>
      <c r="J236">
        <v>19.09330732579764</v>
      </c>
      <c r="K236">
        <v>3.051538345240693</v>
      </c>
      <c r="L236">
        <v>972.9244251881547</v>
      </c>
      <c r="M236">
        <v>556.3615134722097</v>
      </c>
      <c r="N236">
        <v>426.6222670678303</v>
      </c>
    </row>
    <row r="237" spans="1:14">
      <c r="A237">
        <v>235</v>
      </c>
      <c r="B237">
        <v>35.97681913394703</v>
      </c>
      <c r="C237">
        <v>2041.920512091112</v>
      </c>
      <c r="D237">
        <v>0.4485021371591532</v>
      </c>
      <c r="E237">
        <v>214.750890090722</v>
      </c>
      <c r="F237">
        <v>17.50157023355462</v>
      </c>
      <c r="G237">
        <v>39011.06660419669</v>
      </c>
      <c r="H237">
        <v>0.2589074065040167</v>
      </c>
      <c r="I237">
        <v>0.1713823963748032</v>
      </c>
      <c r="J237">
        <v>19.07718502698022</v>
      </c>
      <c r="K237">
        <v>3.051538345240693</v>
      </c>
      <c r="L237">
        <v>972.9244251881547</v>
      </c>
      <c r="M237">
        <v>556.7699743077063</v>
      </c>
      <c r="N237">
        <v>427.8307248227685</v>
      </c>
    </row>
    <row r="238" spans="1:14">
      <c r="A238">
        <v>236</v>
      </c>
      <c r="B238">
        <v>36.12075135711223</v>
      </c>
      <c r="C238">
        <v>2050.605419842935</v>
      </c>
      <c r="D238">
        <v>0.4484867388066238</v>
      </c>
      <c r="E238">
        <v>215.5340543287897</v>
      </c>
      <c r="F238">
        <v>17.4276285647842</v>
      </c>
      <c r="G238">
        <v>39011.81527671191</v>
      </c>
      <c r="H238">
        <v>0.259069222959928</v>
      </c>
      <c r="I238">
        <v>0.1714368497978554</v>
      </c>
      <c r="J238">
        <v>19.08862949984346</v>
      </c>
      <c r="K238">
        <v>3.051538345240693</v>
      </c>
      <c r="L238">
        <v>972.9244251881547</v>
      </c>
      <c r="M238">
        <v>556.4812453385646</v>
      </c>
      <c r="N238">
        <v>426.8093648851448</v>
      </c>
    </row>
    <row r="239" spans="1:14">
      <c r="A239">
        <v>237</v>
      </c>
      <c r="B239">
        <v>36.31479592894929</v>
      </c>
      <c r="C239">
        <v>2060.744126329027</v>
      </c>
      <c r="D239">
        <v>0.4485065474767803</v>
      </c>
      <c r="E239">
        <v>216.4406332943805</v>
      </c>
      <c r="F239">
        <v>17.34162298360214</v>
      </c>
      <c r="G239">
        <v>39010.73150574103</v>
      </c>
      <c r="H239">
        <v>0.259393181049775</v>
      </c>
      <c r="I239">
        <v>0.1715459162864325</v>
      </c>
      <c r="J239">
        <v>19.10259835911348</v>
      </c>
      <c r="K239">
        <v>3.051538345240693</v>
      </c>
      <c r="L239">
        <v>972.9244251881547</v>
      </c>
      <c r="M239">
        <v>555.90412097759</v>
      </c>
      <c r="N239">
        <v>425.8140992051045</v>
      </c>
    </row>
    <row r="240" spans="1:14">
      <c r="A240">
        <v>238</v>
      </c>
      <c r="B240">
        <v>36.32331714303451</v>
      </c>
      <c r="C240">
        <v>2061.176872542267</v>
      </c>
      <c r="D240">
        <v>0.4486345825363405</v>
      </c>
      <c r="E240">
        <v>216.4788803601997</v>
      </c>
      <c r="F240">
        <v>17.33770294556884</v>
      </c>
      <c r="G240">
        <v>39009.58076562872</v>
      </c>
      <c r="H240">
        <v>0.2594057573915431</v>
      </c>
      <c r="I240">
        <v>0.1715501516939168</v>
      </c>
      <c r="J240">
        <v>19.10331392260801</v>
      </c>
      <c r="K240">
        <v>3.051538345240693</v>
      </c>
      <c r="L240">
        <v>972.9244251881547</v>
      </c>
      <c r="M240">
        <v>555.8817410286251</v>
      </c>
      <c r="N240">
        <v>425.7687989244067</v>
      </c>
    </row>
    <row r="241" spans="1:14">
      <c r="A241">
        <v>239</v>
      </c>
      <c r="B241">
        <v>36.48434198549877</v>
      </c>
      <c r="C241">
        <v>2070.063378602926</v>
      </c>
      <c r="D241">
        <v>0.448487558689705</v>
      </c>
      <c r="E241">
        <v>217.2681325767156</v>
      </c>
      <c r="F241">
        <v>17.26443322468108</v>
      </c>
      <c r="G241">
        <v>39014.3780382957</v>
      </c>
      <c r="H241">
        <v>0.2596551314927046</v>
      </c>
      <c r="I241">
        <v>0.1716341556547561</v>
      </c>
      <c r="J241">
        <v>19.11592528530573</v>
      </c>
      <c r="K241">
        <v>3.051538345240693</v>
      </c>
      <c r="L241">
        <v>972.9244251881547</v>
      </c>
      <c r="M241">
        <v>555.4383507770655</v>
      </c>
      <c r="N241">
        <v>424.8487322394499</v>
      </c>
    </row>
    <row r="242" spans="1:14">
      <c r="A242">
        <v>240</v>
      </c>
      <c r="B242">
        <v>36.49454516269629</v>
      </c>
      <c r="C242">
        <v>2070.182419881239</v>
      </c>
      <c r="D242">
        <v>0.4485811412202392</v>
      </c>
      <c r="E242">
        <v>217.2803675464756</v>
      </c>
      <c r="F242">
        <v>17.26325295467491</v>
      </c>
      <c r="G242">
        <v>39013.60165026158</v>
      </c>
      <c r="H242">
        <v>0.25963560278853</v>
      </c>
      <c r="I242">
        <v>0.1716275758024976</v>
      </c>
      <c r="J242">
        <v>19.11594468079354</v>
      </c>
      <c r="K242">
        <v>3.051538345240693</v>
      </c>
      <c r="L242">
        <v>972.9244251881547</v>
      </c>
      <c r="M242">
        <v>555.4730471126713</v>
      </c>
      <c r="N242">
        <v>424.7780987732134</v>
      </c>
    </row>
    <row r="243" spans="1:14">
      <c r="A243">
        <v>241</v>
      </c>
      <c r="B243">
        <v>36.4927028431358</v>
      </c>
      <c r="C243">
        <v>2071.493129028886</v>
      </c>
      <c r="D243">
        <v>0.4483276838956501</v>
      </c>
      <c r="E243">
        <v>217.3851295576108</v>
      </c>
      <c r="F243">
        <v>17.25130560425453</v>
      </c>
      <c r="G243">
        <v>39009.35814878138</v>
      </c>
      <c r="H243">
        <v>0.2597555855595491</v>
      </c>
      <c r="I243">
        <v>0.1716680057132164</v>
      </c>
      <c r="J243">
        <v>19.11888247959453</v>
      </c>
      <c r="K243">
        <v>3.051538345240693</v>
      </c>
      <c r="L243">
        <v>972.9244251881547</v>
      </c>
      <c r="M243">
        <v>555.2599452248454</v>
      </c>
      <c r="N243">
        <v>424.8594591430124</v>
      </c>
    </row>
    <row r="244" spans="1:14">
      <c r="A244">
        <v>242</v>
      </c>
      <c r="B244">
        <v>36.4862237062086</v>
      </c>
      <c r="C244">
        <v>2071.646182694974</v>
      </c>
      <c r="D244">
        <v>0.4487259758982481</v>
      </c>
      <c r="E244">
        <v>217.3903165987471</v>
      </c>
      <c r="F244">
        <v>17.2510435472581</v>
      </c>
      <c r="G244">
        <v>39013.55312116385</v>
      </c>
      <c r="H244">
        <v>0.2596758999136662</v>
      </c>
      <c r="I244">
        <v>0.1716411534739239</v>
      </c>
      <c r="J244">
        <v>19.12021045650299</v>
      </c>
      <c r="K244">
        <v>3.051538345240693</v>
      </c>
      <c r="L244">
        <v>972.9244251881547</v>
      </c>
      <c r="M244">
        <v>555.4014566891351</v>
      </c>
      <c r="N244">
        <v>424.7116598723651</v>
      </c>
    </row>
    <row r="245" spans="1:14">
      <c r="A245">
        <v>243</v>
      </c>
      <c r="B245">
        <v>36.56435196115878</v>
      </c>
      <c r="C245">
        <v>2074.851482427814</v>
      </c>
      <c r="D245">
        <v>0.4487981054095241</v>
      </c>
      <c r="E245">
        <v>217.6934719744911</v>
      </c>
      <c r="F245">
        <v>17.22454102337484</v>
      </c>
      <c r="G245">
        <v>39014.16504977582</v>
      </c>
      <c r="H245">
        <v>0.2597503504468762</v>
      </c>
      <c r="I245">
        <v>0.1716662414761091</v>
      </c>
      <c r="J245">
        <v>19.12287525670352</v>
      </c>
      <c r="K245">
        <v>3.051538345240693</v>
      </c>
      <c r="L245">
        <v>972.9244251881547</v>
      </c>
      <c r="M245">
        <v>555.2692398631165</v>
      </c>
      <c r="N245">
        <v>424.2851876769097</v>
      </c>
    </row>
    <row r="246" spans="1:14">
      <c r="A246">
        <v>244</v>
      </c>
      <c r="B246">
        <v>36.57185325946734</v>
      </c>
      <c r="C246">
        <v>2075.6518875111</v>
      </c>
      <c r="D246">
        <v>0.4488869258815255</v>
      </c>
      <c r="E246">
        <v>217.7623016820055</v>
      </c>
      <c r="F246">
        <v>17.21784972500062</v>
      </c>
      <c r="G246">
        <v>39013.96065795989</v>
      </c>
      <c r="H246">
        <v>0.2597481233144703</v>
      </c>
      <c r="I246">
        <v>0.1716654909360121</v>
      </c>
      <c r="J246">
        <v>19.12429834440429</v>
      </c>
      <c r="K246">
        <v>3.051538345240693</v>
      </c>
      <c r="L246">
        <v>972.9244251881547</v>
      </c>
      <c r="M246">
        <v>555.2731941031258</v>
      </c>
      <c r="N246">
        <v>424.1763766824987</v>
      </c>
    </row>
    <row r="247" spans="1:14">
      <c r="A247">
        <v>245</v>
      </c>
      <c r="B247">
        <v>36.52221196910816</v>
      </c>
      <c r="C247">
        <v>2073.387959788382</v>
      </c>
      <c r="D247">
        <v>0.4487253715287352</v>
      </c>
      <c r="E247">
        <v>217.543407030435</v>
      </c>
      <c r="F247">
        <v>17.23703053743262</v>
      </c>
      <c r="G247">
        <v>39015.5392544348</v>
      </c>
      <c r="H247">
        <v>0.2597267810353917</v>
      </c>
      <c r="I247">
        <v>0.1716582987816577</v>
      </c>
      <c r="J247">
        <v>19.12265330759051</v>
      </c>
      <c r="K247">
        <v>3.051538345240693</v>
      </c>
      <c r="L247">
        <v>972.9244251881547</v>
      </c>
      <c r="M247">
        <v>555.3110898999053</v>
      </c>
      <c r="N247">
        <v>424.4958903165731</v>
      </c>
    </row>
    <row r="248" spans="1:14">
      <c r="A248">
        <v>246</v>
      </c>
      <c r="B248">
        <v>36.55738033754343</v>
      </c>
      <c r="C248">
        <v>2073.639980518826</v>
      </c>
      <c r="D248">
        <v>0.4486502442908865</v>
      </c>
      <c r="E248">
        <v>217.5894329350676</v>
      </c>
      <c r="F248">
        <v>17.23467552134858</v>
      </c>
      <c r="G248">
        <v>39014.46052147498</v>
      </c>
      <c r="H248">
        <v>0.2597535337637267</v>
      </c>
      <c r="I248">
        <v>0.1716673142543266</v>
      </c>
      <c r="J248">
        <v>19.12061852093838</v>
      </c>
      <c r="K248">
        <v>3.051538345240693</v>
      </c>
      <c r="L248">
        <v>972.9244251881547</v>
      </c>
      <c r="M248">
        <v>555.2635880313952</v>
      </c>
      <c r="N248">
        <v>424.4323938187978</v>
      </c>
    </row>
    <row r="249" spans="1:14">
      <c r="A249">
        <v>247</v>
      </c>
      <c r="B249">
        <v>36.63191802619229</v>
      </c>
      <c r="C249">
        <v>2074.650568223668</v>
      </c>
      <c r="D249">
        <v>0.4480594168961318</v>
      </c>
      <c r="E249">
        <v>217.7297558189406</v>
      </c>
      <c r="F249">
        <v>17.22716810503747</v>
      </c>
      <c r="G249">
        <v>39018.14429280111</v>
      </c>
      <c r="H249">
        <v>0.2598130582785992</v>
      </c>
      <c r="I249">
        <v>0.1716873752105603</v>
      </c>
      <c r="J249">
        <v>19.11674470238234</v>
      </c>
      <c r="K249">
        <v>3.051538345240693</v>
      </c>
      <c r="L249">
        <v>972.9244251881547</v>
      </c>
      <c r="M249">
        <v>555.1579265379053</v>
      </c>
      <c r="N249">
        <v>424.3302212067295</v>
      </c>
    </row>
    <row r="250" spans="1:14">
      <c r="A250">
        <v>248</v>
      </c>
      <c r="B250">
        <v>36.49008137640819</v>
      </c>
      <c r="C250">
        <v>2068.528415613711</v>
      </c>
      <c r="D250">
        <v>0.4486678987613252</v>
      </c>
      <c r="E250">
        <v>217.1432072516434</v>
      </c>
      <c r="F250">
        <v>17.27730109691612</v>
      </c>
      <c r="G250">
        <v>39014.6126249697</v>
      </c>
      <c r="H250">
        <v>0.2596364056258981</v>
      </c>
      <c r="I250">
        <v>0.171627846299599</v>
      </c>
      <c r="J250">
        <v>19.11248468392704</v>
      </c>
      <c r="K250">
        <v>3.051538345240693</v>
      </c>
      <c r="L250">
        <v>972.9244251881547</v>
      </c>
      <c r="M250">
        <v>555.4716206375688</v>
      </c>
      <c r="N250">
        <v>424.904038261272</v>
      </c>
    </row>
    <row r="251" spans="1:14">
      <c r="A251">
        <v>249</v>
      </c>
      <c r="B251">
        <v>36.4524267339744</v>
      </c>
      <c r="C251">
        <v>2065.410819171199</v>
      </c>
      <c r="D251">
        <v>0.4485068650982897</v>
      </c>
      <c r="E251">
        <v>216.8606956922112</v>
      </c>
      <c r="F251">
        <v>17.30357256682417</v>
      </c>
      <c r="G251">
        <v>39015.40807646503</v>
      </c>
      <c r="H251">
        <v>0.2596650670691655</v>
      </c>
      <c r="I251">
        <v>0.1716375033650386</v>
      </c>
      <c r="J251">
        <v>19.10844331523531</v>
      </c>
      <c r="K251">
        <v>3.051538345240693</v>
      </c>
      <c r="L251">
        <v>972.9244251881547</v>
      </c>
      <c r="M251">
        <v>555.420700088143</v>
      </c>
      <c r="N251">
        <v>425.3771498524551</v>
      </c>
    </row>
    <row r="252" spans="1:14">
      <c r="A252">
        <v>250</v>
      </c>
      <c r="B252">
        <v>36.28545102077963</v>
      </c>
      <c r="C252">
        <v>2056.232477186095</v>
      </c>
      <c r="D252">
        <v>0.4483641952470804</v>
      </c>
      <c r="E252">
        <v>216.0421133190434</v>
      </c>
      <c r="F252">
        <v>17.3813551655776</v>
      </c>
      <c r="G252">
        <v>39017.65007473378</v>
      </c>
      <c r="H252">
        <v>0.259406203570749</v>
      </c>
      <c r="I252">
        <v>0.1715503019581241</v>
      </c>
      <c r="J252">
        <v>19.09553451854599</v>
      </c>
      <c r="K252">
        <v>3.051538345240693</v>
      </c>
      <c r="L252">
        <v>972.9244251881547</v>
      </c>
      <c r="M252">
        <v>555.8809470739944</v>
      </c>
      <c r="N252">
        <v>426.3108231365472</v>
      </c>
    </row>
    <row r="253" spans="1:14">
      <c r="A253">
        <v>251</v>
      </c>
      <c r="B253">
        <v>36.47650855067219</v>
      </c>
      <c r="C253">
        <v>2066.481221529757</v>
      </c>
      <c r="D253">
        <v>0.4485511595280127</v>
      </c>
      <c r="E253">
        <v>216.9590509038024</v>
      </c>
      <c r="F253">
        <v>17.29458104074063</v>
      </c>
      <c r="G253">
        <v>39015.29000663001</v>
      </c>
      <c r="H253">
        <v>0.2597049362394047</v>
      </c>
      <c r="I253">
        <v>0.1716509375836334</v>
      </c>
      <c r="J253">
        <v>19.10966809384648</v>
      </c>
      <c r="K253">
        <v>3.051538345240693</v>
      </c>
      <c r="L253">
        <v>972.9244251881547</v>
      </c>
      <c r="M253">
        <v>555.3498834197811</v>
      </c>
      <c r="N253">
        <v>425.2706837962317</v>
      </c>
    </row>
    <row r="254" spans="1:14">
      <c r="A254">
        <v>252</v>
      </c>
      <c r="B254">
        <v>36.44899349804639</v>
      </c>
      <c r="C254">
        <v>2065.146246641942</v>
      </c>
      <c r="D254">
        <v>0.4488144233777791</v>
      </c>
      <c r="E254">
        <v>216.8216459156223</v>
      </c>
      <c r="F254">
        <v>17.30464587045024</v>
      </c>
      <c r="G254">
        <v>39010.68503445643</v>
      </c>
      <c r="H254">
        <v>0.2597313524209668</v>
      </c>
      <c r="I254">
        <v>0.1716598392727327</v>
      </c>
      <c r="J254">
        <v>19.10969508583256</v>
      </c>
      <c r="K254">
        <v>3.051538345240693</v>
      </c>
      <c r="L254">
        <v>972.9244251881547</v>
      </c>
      <c r="M254">
        <v>555.3029724098077</v>
      </c>
      <c r="N254">
        <v>425.511233661313</v>
      </c>
    </row>
    <row r="255" spans="1:14">
      <c r="A255">
        <v>253</v>
      </c>
      <c r="B255">
        <v>36.56113489169506</v>
      </c>
      <c r="C255">
        <v>2071.251034099073</v>
      </c>
      <c r="D255">
        <v>0.4485855146151518</v>
      </c>
      <c r="E255">
        <v>217.3792428947132</v>
      </c>
      <c r="F255">
        <v>17.25505153510666</v>
      </c>
      <c r="G255">
        <v>39016.52276784481</v>
      </c>
      <c r="H255">
        <v>0.2598423326753623</v>
      </c>
      <c r="I255">
        <v>0.1716972420960146</v>
      </c>
      <c r="J255">
        <v>19.11682157205658</v>
      </c>
      <c r="K255">
        <v>3.051538345240693</v>
      </c>
      <c r="L255">
        <v>972.9244251881547</v>
      </c>
      <c r="M255">
        <v>555.1059767763403</v>
      </c>
      <c r="N255">
        <v>424.7836547303149</v>
      </c>
    </row>
    <row r="256" spans="1:14">
      <c r="A256">
        <v>254</v>
      </c>
      <c r="B256">
        <v>36.56525996497403</v>
      </c>
      <c r="C256">
        <v>2071.66242129657</v>
      </c>
      <c r="D256">
        <v>0.4486948922616891</v>
      </c>
      <c r="E256">
        <v>217.4127295755563</v>
      </c>
      <c r="F256">
        <v>17.2518387192442</v>
      </c>
      <c r="G256">
        <v>39017.40804265456</v>
      </c>
      <c r="H256">
        <v>0.2598354154302396</v>
      </c>
      <c r="I256">
        <v>0.1716949106012121</v>
      </c>
      <c r="J256">
        <v>19.11779064640321</v>
      </c>
      <c r="K256">
        <v>3.051538345240693</v>
      </c>
      <c r="L256">
        <v>972.9244251881547</v>
      </c>
      <c r="M256">
        <v>555.1182510904172</v>
      </c>
      <c r="N256">
        <v>424.7239846618535</v>
      </c>
    </row>
    <row r="257" spans="1:14">
      <c r="A257">
        <v>255</v>
      </c>
      <c r="B257">
        <v>36.55504011472935</v>
      </c>
      <c r="C257">
        <v>2069.258475550735</v>
      </c>
      <c r="D257">
        <v>0.4484372254986154</v>
      </c>
      <c r="E257">
        <v>217.2154917061513</v>
      </c>
      <c r="F257">
        <v>17.27176932953674</v>
      </c>
      <c r="G257">
        <v>39016.94624260214</v>
      </c>
      <c r="H257">
        <v>0.2598077087515506</v>
      </c>
      <c r="I257">
        <v>0.1716855722204611</v>
      </c>
      <c r="J257">
        <v>19.11248812544088</v>
      </c>
      <c r="K257">
        <v>3.051538345240693</v>
      </c>
      <c r="L257">
        <v>972.9244251881547</v>
      </c>
      <c r="M257">
        <v>555.1674207697735</v>
      </c>
      <c r="N257">
        <v>424.9526701367247</v>
      </c>
    </row>
    <row r="258" spans="1:14">
      <c r="A258">
        <v>256</v>
      </c>
      <c r="B258">
        <v>36.55651383277897</v>
      </c>
      <c r="C258">
        <v>2070.979849669764</v>
      </c>
      <c r="D258">
        <v>0.4485819110281639</v>
      </c>
      <c r="E258">
        <v>217.3559529801317</v>
      </c>
      <c r="F258">
        <v>17.25723689117609</v>
      </c>
      <c r="G258">
        <v>39016.2158220066</v>
      </c>
      <c r="H258">
        <v>0.2598355616441501</v>
      </c>
      <c r="I258">
        <v>0.1716949598830851</v>
      </c>
      <c r="J258">
        <v>19.11638420090994</v>
      </c>
      <c r="K258">
        <v>3.051538345240693</v>
      </c>
      <c r="L258">
        <v>972.9244251881547</v>
      </c>
      <c r="M258">
        <v>555.1179916352589</v>
      </c>
      <c r="N258">
        <v>424.8180846665929</v>
      </c>
    </row>
    <row r="259" spans="1:14">
      <c r="A259">
        <v>257</v>
      </c>
      <c r="B259">
        <v>36.51703014712299</v>
      </c>
      <c r="C259">
        <v>2069.220341373598</v>
      </c>
      <c r="D259">
        <v>0.4484437500428641</v>
      </c>
      <c r="E259">
        <v>217.1875300411248</v>
      </c>
      <c r="F259">
        <v>17.27195729330943</v>
      </c>
      <c r="G259">
        <v>39016.40683010375</v>
      </c>
      <c r="H259">
        <v>0.2598252836121392</v>
      </c>
      <c r="I259">
        <v>0.1716914956721265</v>
      </c>
      <c r="J259">
        <v>19.11494130960281</v>
      </c>
      <c r="K259">
        <v>3.051538345240693</v>
      </c>
      <c r="L259">
        <v>972.9244251881547</v>
      </c>
      <c r="M259">
        <v>555.1362305030418</v>
      </c>
      <c r="N259">
        <v>425.0735034730944</v>
      </c>
    </row>
    <row r="260" spans="1:14">
      <c r="A260">
        <v>258</v>
      </c>
      <c r="B260">
        <v>36.52891895493737</v>
      </c>
      <c r="C260">
        <v>2069.25926911094</v>
      </c>
      <c r="D260">
        <v>0.4483204480697706</v>
      </c>
      <c r="E260">
        <v>217.2006089042088</v>
      </c>
      <c r="F260">
        <v>17.27180474136393</v>
      </c>
      <c r="G260">
        <v>39017.12020748304</v>
      </c>
      <c r="H260">
        <v>0.259836537597138</v>
      </c>
      <c r="I260">
        <v>0.1716952888315554</v>
      </c>
      <c r="J260">
        <v>19.11398072924571</v>
      </c>
      <c r="K260">
        <v>3.051538345240693</v>
      </c>
      <c r="L260">
        <v>972.9244251881547</v>
      </c>
      <c r="M260">
        <v>555.1162598225112</v>
      </c>
      <c r="N260">
        <v>425.0759373909531</v>
      </c>
    </row>
    <row r="261" spans="1:14">
      <c r="A261">
        <v>259</v>
      </c>
      <c r="B261">
        <v>36.54185156503855</v>
      </c>
      <c r="C261">
        <v>2069.085414280435</v>
      </c>
      <c r="D261">
        <v>0.4480744202657085</v>
      </c>
      <c r="E261">
        <v>217.197908851986</v>
      </c>
      <c r="F261">
        <v>17.27328268433608</v>
      </c>
      <c r="G261">
        <v>39017.23061460505</v>
      </c>
      <c r="H261">
        <v>0.2598702734427082</v>
      </c>
      <c r="I261">
        <v>0.1717066599919077</v>
      </c>
      <c r="J261">
        <v>19.11230845984284</v>
      </c>
      <c r="K261">
        <v>3.051538345240693</v>
      </c>
      <c r="L261">
        <v>972.9244251881547</v>
      </c>
      <c r="M261">
        <v>555.0564028601456</v>
      </c>
      <c r="N261">
        <v>425.1332496284766</v>
      </c>
    </row>
    <row r="262" spans="1:14">
      <c r="A262">
        <v>260</v>
      </c>
      <c r="B262">
        <v>36.53709326681647</v>
      </c>
      <c r="C262">
        <v>2069.351202013766</v>
      </c>
      <c r="D262">
        <v>0.4481025520672162</v>
      </c>
      <c r="E262">
        <v>217.2175401423827</v>
      </c>
      <c r="F262">
        <v>17.27081780342591</v>
      </c>
      <c r="G262">
        <v>39016.21125936016</v>
      </c>
      <c r="H262">
        <v>0.2598825468020284</v>
      </c>
      <c r="I262">
        <v>0.1717107970866469</v>
      </c>
      <c r="J262">
        <v>19.11316072890595</v>
      </c>
      <c r="K262">
        <v>3.051538345240693</v>
      </c>
      <c r="L262">
        <v>972.9244251881547</v>
      </c>
      <c r="M262">
        <v>555.0346296918789</v>
      </c>
      <c r="N262">
        <v>425.1369672689796</v>
      </c>
    </row>
    <row r="263" spans="1:14">
      <c r="A263">
        <v>261</v>
      </c>
      <c r="B263">
        <v>36.56835622221746</v>
      </c>
      <c r="C263">
        <v>2071.061005168942</v>
      </c>
      <c r="D263">
        <v>0.4480497661413023</v>
      </c>
      <c r="E263">
        <v>217.3691681744846</v>
      </c>
      <c r="F263">
        <v>17.25681082234819</v>
      </c>
      <c r="G263">
        <v>39017.25203228529</v>
      </c>
      <c r="H263">
        <v>0.2599270601696504</v>
      </c>
      <c r="I263">
        <v>0.1717258024221042</v>
      </c>
      <c r="J263">
        <v>19.1155656347603</v>
      </c>
      <c r="K263">
        <v>3.051538345240693</v>
      </c>
      <c r="L263">
        <v>972.9244251881547</v>
      </c>
      <c r="M263">
        <v>554.9556767078508</v>
      </c>
      <c r="N263">
        <v>424.9720342649582</v>
      </c>
    </row>
    <row r="264" spans="1:14">
      <c r="A264">
        <v>262</v>
      </c>
      <c r="B264">
        <v>36.5742224067149</v>
      </c>
      <c r="C264">
        <v>2071.660186334832</v>
      </c>
      <c r="D264">
        <v>0.4480272881108421</v>
      </c>
      <c r="E264">
        <v>217.4263854256898</v>
      </c>
      <c r="F264">
        <v>17.25150719111541</v>
      </c>
      <c r="G264">
        <v>39015.95730100556</v>
      </c>
      <c r="H264">
        <v>0.2599138401758616</v>
      </c>
      <c r="I264">
        <v>0.1717213458666657</v>
      </c>
      <c r="J264">
        <v>19.1159941668208</v>
      </c>
      <c r="K264">
        <v>3.051538345240693</v>
      </c>
      <c r="L264">
        <v>972.9244251881547</v>
      </c>
      <c r="M264">
        <v>554.9791225165694</v>
      </c>
      <c r="N264">
        <v>424.8618641329106</v>
      </c>
    </row>
    <row r="265" spans="1:14">
      <c r="A265">
        <v>263</v>
      </c>
      <c r="B265">
        <v>36.58069276036053</v>
      </c>
      <c r="C265">
        <v>2071.237296401609</v>
      </c>
      <c r="D265">
        <v>0.448121078486831</v>
      </c>
      <c r="E265">
        <v>217.3888085808983</v>
      </c>
      <c r="F265">
        <v>17.25514893306507</v>
      </c>
      <c r="G265">
        <v>39016.45214705748</v>
      </c>
      <c r="H265">
        <v>0.2599340223977395</v>
      </c>
      <c r="I265">
        <v>0.17172814948413</v>
      </c>
      <c r="J265">
        <v>19.1154166187898</v>
      </c>
      <c r="K265">
        <v>3.051538345240693</v>
      </c>
      <c r="L265">
        <v>972.9244251881547</v>
      </c>
      <c r="M265">
        <v>554.9433299265744</v>
      </c>
      <c r="N265">
        <v>424.9202562897273</v>
      </c>
    </row>
    <row r="266" spans="1:14">
      <c r="A266">
        <v>264</v>
      </c>
      <c r="B266">
        <v>36.50208748951079</v>
      </c>
      <c r="C266">
        <v>2066.861099142612</v>
      </c>
      <c r="D266">
        <v>0.4480767579270937</v>
      </c>
      <c r="E266">
        <v>216.9928491451679</v>
      </c>
      <c r="F266">
        <v>17.29134294216332</v>
      </c>
      <c r="G266">
        <v>39015.0442549829</v>
      </c>
      <c r="H266">
        <v>0.2598552149657526</v>
      </c>
      <c r="I266">
        <v>0.1717015842225631</v>
      </c>
      <c r="J266">
        <v>19.10982019077435</v>
      </c>
      <c r="K266">
        <v>3.051538345240693</v>
      </c>
      <c r="L266">
        <v>972.9244251881547</v>
      </c>
      <c r="M266">
        <v>555.0831192503142</v>
      </c>
      <c r="N266">
        <v>425.424968886208</v>
      </c>
    </row>
    <row r="267" spans="1:14">
      <c r="A267">
        <v>265</v>
      </c>
      <c r="B267">
        <v>36.47460648806873</v>
      </c>
      <c r="C267">
        <v>2063.581480646842</v>
      </c>
      <c r="D267">
        <v>0.4478439554237685</v>
      </c>
      <c r="E267">
        <v>216.7139748383404</v>
      </c>
      <c r="F267">
        <v>17.31883653600627</v>
      </c>
      <c r="G267">
        <v>39015.09678090471</v>
      </c>
      <c r="H267">
        <v>0.2598079815883483</v>
      </c>
      <c r="I267">
        <v>0.1716856641761958</v>
      </c>
      <c r="J267">
        <v>19.10363732753012</v>
      </c>
      <c r="K267">
        <v>3.051538345240693</v>
      </c>
      <c r="L267">
        <v>972.9244251881547</v>
      </c>
      <c r="M267">
        <v>555.1669365365857</v>
      </c>
      <c r="N267">
        <v>425.7582294255295</v>
      </c>
    </row>
    <row r="268" spans="1:14">
      <c r="A268">
        <v>266</v>
      </c>
      <c r="B268">
        <v>36.51427589196811</v>
      </c>
      <c r="C268">
        <v>2067.396968074568</v>
      </c>
      <c r="D268">
        <v>0.4481051275571429</v>
      </c>
      <c r="E268">
        <v>217.0419293940784</v>
      </c>
      <c r="F268">
        <v>17.28685684148192</v>
      </c>
      <c r="G268">
        <v>39015.02694003749</v>
      </c>
      <c r="H268">
        <v>0.2598741867291581</v>
      </c>
      <c r="I268">
        <v>0.1717079790691713</v>
      </c>
      <c r="J268">
        <v>19.1104536262654</v>
      </c>
      <c r="K268">
        <v>3.051538345240693</v>
      </c>
      <c r="L268">
        <v>972.9244251881547</v>
      </c>
      <c r="M268">
        <v>555.0494604285445</v>
      </c>
      <c r="N268">
        <v>425.3716914166691</v>
      </c>
    </row>
    <row r="269" spans="1:14">
      <c r="A269">
        <v>267</v>
      </c>
      <c r="B269">
        <v>36.44168003948695</v>
      </c>
      <c r="C269">
        <v>2063.31780392807</v>
      </c>
      <c r="D269">
        <v>0.4479588614140986</v>
      </c>
      <c r="E269">
        <v>216.6722920698791</v>
      </c>
      <c r="F269">
        <v>17.32108319276421</v>
      </c>
      <c r="G269">
        <v>39015.23476669916</v>
      </c>
      <c r="H269">
        <v>0.2597980808575612</v>
      </c>
      <c r="I269">
        <v>0.1716823273069912</v>
      </c>
      <c r="J269">
        <v>19.10520531943992</v>
      </c>
      <c r="K269">
        <v>3.051538345240693</v>
      </c>
      <c r="L269">
        <v>972.9244251881547</v>
      </c>
      <c r="M269">
        <v>555.1845089916833</v>
      </c>
      <c r="N269">
        <v>425.8501496201662</v>
      </c>
    </row>
    <row r="270" spans="1:14">
      <c r="A270">
        <v>268</v>
      </c>
      <c r="B270">
        <v>36.5424393470818</v>
      </c>
      <c r="C270">
        <v>2069.133847599897</v>
      </c>
      <c r="D270">
        <v>0.4480931331673891</v>
      </c>
      <c r="E270">
        <v>217.1931904966857</v>
      </c>
      <c r="F270">
        <v>17.27248173815495</v>
      </c>
      <c r="G270">
        <v>39015.58928973489</v>
      </c>
      <c r="H270">
        <v>0.2599208695019969</v>
      </c>
      <c r="I270">
        <v>0.1717237154894816</v>
      </c>
      <c r="J270">
        <v>19.11322540093035</v>
      </c>
      <c r="K270">
        <v>3.051538345240693</v>
      </c>
      <c r="L270">
        <v>972.9244251881547</v>
      </c>
      <c r="M270">
        <v>554.9666556764676</v>
      </c>
      <c r="N270">
        <v>425.1931665050034</v>
      </c>
    </row>
    <row r="271" spans="1:14">
      <c r="A271">
        <v>269</v>
      </c>
      <c r="B271">
        <v>36.50485996621148</v>
      </c>
      <c r="C271">
        <v>2066.86334845194</v>
      </c>
      <c r="D271">
        <v>0.4480201050842555</v>
      </c>
      <c r="E271">
        <v>216.9938217104631</v>
      </c>
      <c r="F271">
        <v>17.29117751871527</v>
      </c>
      <c r="G271">
        <v>39014.43822681736</v>
      </c>
      <c r="H271">
        <v>0.2598722947656453</v>
      </c>
      <c r="I271">
        <v>0.1717073413313416</v>
      </c>
      <c r="J271">
        <v>19.1097613323771</v>
      </c>
      <c r="K271">
        <v>3.051538345240693</v>
      </c>
      <c r="L271">
        <v>972.9244251881547</v>
      </c>
      <c r="M271">
        <v>555.0528168761815</v>
      </c>
      <c r="N271">
        <v>425.4603498282298</v>
      </c>
    </row>
    <row r="272" spans="1:14">
      <c r="A272">
        <v>270</v>
      </c>
      <c r="B272">
        <v>36.54171702663917</v>
      </c>
      <c r="C272">
        <v>2069.065032805196</v>
      </c>
      <c r="D272">
        <v>0.4481349884352768</v>
      </c>
      <c r="E272">
        <v>217.1909502997267</v>
      </c>
      <c r="F272">
        <v>17.2729187943962</v>
      </c>
      <c r="G272">
        <v>39015.02068073758</v>
      </c>
      <c r="H272">
        <v>0.2599046696952333</v>
      </c>
      <c r="I272">
        <v>0.1717182544965914</v>
      </c>
      <c r="J272">
        <v>19.11278269834917</v>
      </c>
      <c r="K272">
        <v>3.051538345240693</v>
      </c>
      <c r="L272">
        <v>972.9244251881547</v>
      </c>
      <c r="M272">
        <v>554.9953876502799</v>
      </c>
      <c r="N272">
        <v>425.1741960368454</v>
      </c>
    </row>
    <row r="273" spans="1:14">
      <c r="A273">
        <v>271</v>
      </c>
      <c r="B273">
        <v>36.60785113058473</v>
      </c>
      <c r="C273">
        <v>2071.580748543327</v>
      </c>
      <c r="D273">
        <v>0.4481175964446161</v>
      </c>
      <c r="E273">
        <v>217.4277148796266</v>
      </c>
      <c r="F273">
        <v>17.2522321192247</v>
      </c>
      <c r="G273">
        <v>39016.21995197335</v>
      </c>
      <c r="H273">
        <v>0.2599794190783731</v>
      </c>
      <c r="I273">
        <v>0.1717434540789868</v>
      </c>
      <c r="J273">
        <v>19.11498856150777</v>
      </c>
      <c r="K273">
        <v>3.051538345240693</v>
      </c>
      <c r="L273">
        <v>972.9244251881547</v>
      </c>
      <c r="M273">
        <v>554.8628373584693</v>
      </c>
      <c r="N273">
        <v>424.8656148600979</v>
      </c>
    </row>
    <row r="274" spans="1:14">
      <c r="A274">
        <v>272</v>
      </c>
      <c r="B274">
        <v>36.61970661063175</v>
      </c>
      <c r="C274">
        <v>2071.624007301106</v>
      </c>
      <c r="D274">
        <v>0.4480012688569679</v>
      </c>
      <c r="E274">
        <v>217.4408474157728</v>
      </c>
      <c r="F274">
        <v>17.25204413017165</v>
      </c>
      <c r="G274">
        <v>39016.9336869633</v>
      </c>
      <c r="H274">
        <v>0.2599898341765955</v>
      </c>
      <c r="I274">
        <v>0.1717469655083471</v>
      </c>
      <c r="J274">
        <v>19.11407288493976</v>
      </c>
      <c r="K274">
        <v>3.051538345240693</v>
      </c>
      <c r="L274">
        <v>972.9244251881547</v>
      </c>
      <c r="M274">
        <v>554.844373759131</v>
      </c>
      <c r="N274">
        <v>424.8679328968565</v>
      </c>
    </row>
    <row r="275" spans="1:14">
      <c r="A275">
        <v>273</v>
      </c>
      <c r="B275">
        <v>36.58715615056609</v>
      </c>
      <c r="C275">
        <v>2071.327134592625</v>
      </c>
      <c r="D275">
        <v>0.4483878099208477</v>
      </c>
      <c r="E275">
        <v>217.389491277674</v>
      </c>
      <c r="F275">
        <v>17.25417269723477</v>
      </c>
      <c r="G275">
        <v>39015.50828225906</v>
      </c>
      <c r="H275">
        <v>0.259941466060874</v>
      </c>
      <c r="I275">
        <v>0.1717306588785285</v>
      </c>
      <c r="J275">
        <v>19.11631358513358</v>
      </c>
      <c r="K275">
        <v>3.051538345240693</v>
      </c>
      <c r="L275">
        <v>972.9244251881547</v>
      </c>
      <c r="M275">
        <v>554.9301299881413</v>
      </c>
      <c r="N275">
        <v>424.8468690704183</v>
      </c>
    </row>
    <row r="276" spans="1:14">
      <c r="A276">
        <v>274</v>
      </c>
      <c r="B276">
        <v>36.59119292385422</v>
      </c>
      <c r="C276">
        <v>2070.373333784918</v>
      </c>
      <c r="D276">
        <v>0.448146185116218</v>
      </c>
      <c r="E276">
        <v>217.3199837342623</v>
      </c>
      <c r="F276">
        <v>17.26238003063033</v>
      </c>
      <c r="G276">
        <v>39016.57868295648</v>
      </c>
      <c r="H276">
        <v>0.2599593362681854</v>
      </c>
      <c r="I276">
        <v>0.1717366833944945</v>
      </c>
      <c r="J276">
        <v>19.11333445431791</v>
      </c>
      <c r="K276">
        <v>3.051538345240693</v>
      </c>
      <c r="L276">
        <v>972.9244251881547</v>
      </c>
      <c r="M276">
        <v>554.8984431362547</v>
      </c>
      <c r="N276">
        <v>424.9977172538432</v>
      </c>
    </row>
    <row r="277" spans="1:14">
      <c r="A277">
        <v>275</v>
      </c>
      <c r="B277">
        <v>36.61694706120306</v>
      </c>
      <c r="C277">
        <v>2072.918342543064</v>
      </c>
      <c r="D277">
        <v>0.4481253769120156</v>
      </c>
      <c r="E277">
        <v>217.5419131556176</v>
      </c>
      <c r="F277">
        <v>17.24070280812505</v>
      </c>
      <c r="G277">
        <v>39014.57427539211</v>
      </c>
      <c r="H277">
        <v>0.260011171756962</v>
      </c>
      <c r="I277">
        <v>0.1717541596456214</v>
      </c>
      <c r="J277">
        <v>19.11740287977433</v>
      </c>
      <c r="K277">
        <v>3.051538345240693</v>
      </c>
      <c r="L277">
        <v>972.9244251881547</v>
      </c>
      <c r="M277">
        <v>554.8065509827093</v>
      </c>
      <c r="N277">
        <v>424.7513358399528</v>
      </c>
    </row>
    <row r="278" spans="1:14">
      <c r="A278">
        <v>276</v>
      </c>
      <c r="B278">
        <v>36.62361712420321</v>
      </c>
      <c r="C278">
        <v>2072.896183683085</v>
      </c>
      <c r="D278">
        <v>0.4481758303060122</v>
      </c>
      <c r="E278">
        <v>217.5429105135802</v>
      </c>
      <c r="F278">
        <v>17.2407581444786</v>
      </c>
      <c r="G278">
        <v>39014.0396197854</v>
      </c>
      <c r="H278">
        <v>0.2600118326491815</v>
      </c>
      <c r="I278">
        <v>0.1717543824753775</v>
      </c>
      <c r="J278">
        <v>19.11707306311077</v>
      </c>
      <c r="K278">
        <v>3.051538345240693</v>
      </c>
      <c r="L278">
        <v>972.9244251881547</v>
      </c>
      <c r="M278">
        <v>554.8053795755767</v>
      </c>
      <c r="N278">
        <v>424.7289570706397</v>
      </c>
    </row>
    <row r="279" spans="1:14">
      <c r="A279">
        <v>277</v>
      </c>
      <c r="B279">
        <v>36.70749043679104</v>
      </c>
      <c r="C279">
        <v>2078.713600703406</v>
      </c>
      <c r="D279">
        <v>0.4481597736087519</v>
      </c>
      <c r="E279">
        <v>218.0478827734638</v>
      </c>
      <c r="F279">
        <v>17.19229932296382</v>
      </c>
      <c r="G279">
        <v>39013.16895681754</v>
      </c>
      <c r="H279">
        <v>0.2601855887467767</v>
      </c>
      <c r="I279">
        <v>0.1718129765747823</v>
      </c>
      <c r="J279">
        <v>19.12652292055121</v>
      </c>
      <c r="K279">
        <v>3.051538345240693</v>
      </c>
      <c r="L279">
        <v>972.9244251881547</v>
      </c>
      <c r="M279">
        <v>554.4975775315036</v>
      </c>
      <c r="N279">
        <v>424.2298116692041</v>
      </c>
    </row>
    <row r="280" spans="1:14">
      <c r="A280">
        <v>278</v>
      </c>
      <c r="B280">
        <v>36.64449521673853</v>
      </c>
      <c r="C280">
        <v>2074.402002576097</v>
      </c>
      <c r="D280">
        <v>0.4481398026060762</v>
      </c>
      <c r="E280">
        <v>217.6780969561785</v>
      </c>
      <c r="F280">
        <v>17.22852834385728</v>
      </c>
      <c r="G280">
        <v>39015.22349267304</v>
      </c>
      <c r="H280">
        <v>0.2600289603110774</v>
      </c>
      <c r="I280">
        <v>0.1717601574210082</v>
      </c>
      <c r="J280">
        <v>19.11910977787464</v>
      </c>
      <c r="K280">
        <v>3.051538345240693</v>
      </c>
      <c r="L280">
        <v>972.9244251881547</v>
      </c>
      <c r="M280">
        <v>554.7750231779711</v>
      </c>
      <c r="N280">
        <v>424.5646796369039</v>
      </c>
    </row>
    <row r="281" spans="1:14">
      <c r="A281">
        <v>279</v>
      </c>
      <c r="B281">
        <v>36.56154081018521</v>
      </c>
      <c r="C281">
        <v>2070.278571915307</v>
      </c>
      <c r="D281">
        <v>0.4480850083067024</v>
      </c>
      <c r="E281">
        <v>217.301803801825</v>
      </c>
      <c r="F281">
        <v>17.26286043186465</v>
      </c>
      <c r="G281">
        <v>39015.29618090788</v>
      </c>
      <c r="H281">
        <v>0.2599282886690006</v>
      </c>
      <c r="I281">
        <v>0.17172621656375</v>
      </c>
      <c r="J281">
        <v>19.11416529749495</v>
      </c>
      <c r="K281">
        <v>3.051538345240693</v>
      </c>
      <c r="L281">
        <v>972.9244251881547</v>
      </c>
      <c r="M281">
        <v>554.9534980525483</v>
      </c>
      <c r="N281">
        <v>425.0191498110805</v>
      </c>
    </row>
    <row r="282" spans="1:14">
      <c r="A282">
        <v>280</v>
      </c>
      <c r="B282">
        <v>36.59750071959617</v>
      </c>
      <c r="C282">
        <v>2071.890649404728</v>
      </c>
      <c r="D282">
        <v>0.4481102443892905</v>
      </c>
      <c r="E282">
        <v>217.449514286009</v>
      </c>
      <c r="F282">
        <v>17.24906485312642</v>
      </c>
      <c r="G282">
        <v>39013.78845713659</v>
      </c>
      <c r="H282">
        <v>0.2599906305397808</v>
      </c>
      <c r="I282">
        <v>0.1717472340034235</v>
      </c>
      <c r="J282">
        <v>19.11605656916887</v>
      </c>
      <c r="K282">
        <v>3.051538345240693</v>
      </c>
      <c r="L282">
        <v>972.9244251881547</v>
      </c>
      <c r="M282">
        <v>554.8429620397823</v>
      </c>
      <c r="N282">
        <v>424.8730266626659</v>
      </c>
    </row>
    <row r="283" spans="1:14">
      <c r="A283">
        <v>281</v>
      </c>
      <c r="B283">
        <v>36.61157741685144</v>
      </c>
      <c r="C283">
        <v>2073.070935400732</v>
      </c>
      <c r="D283">
        <v>0.4481689794692357</v>
      </c>
      <c r="E283">
        <v>217.551262505494</v>
      </c>
      <c r="F283">
        <v>17.2392632722462</v>
      </c>
      <c r="G283">
        <v>39013.86737162967</v>
      </c>
      <c r="H283">
        <v>0.2600138750835786</v>
      </c>
      <c r="I283">
        <v>0.1717550711146188</v>
      </c>
      <c r="J283">
        <v>19.11810322192705</v>
      </c>
      <c r="K283">
        <v>3.051538345240693</v>
      </c>
      <c r="L283">
        <v>972.9244251881547</v>
      </c>
      <c r="M283">
        <v>554.8017594675481</v>
      </c>
      <c r="N283">
        <v>424.7541791860398</v>
      </c>
    </row>
    <row r="284" spans="1:14">
      <c r="A284">
        <v>282</v>
      </c>
      <c r="B284">
        <v>36.57364396880587</v>
      </c>
      <c r="C284">
        <v>2070.475471157984</v>
      </c>
      <c r="D284">
        <v>0.4481215617116775</v>
      </c>
      <c r="E284">
        <v>217.3249009077421</v>
      </c>
      <c r="F284">
        <v>17.26070839536686</v>
      </c>
      <c r="G284">
        <v>39013.1827916354</v>
      </c>
      <c r="H284">
        <v>0.259954995847744</v>
      </c>
      <c r="I284">
        <v>0.1717352201061831</v>
      </c>
      <c r="J284">
        <v>19.11393093073654</v>
      </c>
      <c r="K284">
        <v>3.051538345240693</v>
      </c>
      <c r="L284">
        <v>972.9244251881547</v>
      </c>
      <c r="M284">
        <v>554.9061390860667</v>
      </c>
      <c r="N284">
        <v>425.0192022343722</v>
      </c>
    </row>
    <row r="285" spans="1:14">
      <c r="A285">
        <v>283</v>
      </c>
      <c r="B285">
        <v>36.57861373426618</v>
      </c>
      <c r="C285">
        <v>2070.602139369405</v>
      </c>
      <c r="D285">
        <v>0.4480672026068477</v>
      </c>
      <c r="E285">
        <v>217.3375339258118</v>
      </c>
      <c r="F285">
        <v>17.25972053252446</v>
      </c>
      <c r="G285">
        <v>39013.46461592626</v>
      </c>
      <c r="H285">
        <v>0.2599680538818063</v>
      </c>
      <c r="I285">
        <v>0.1717396224044758</v>
      </c>
      <c r="J285">
        <v>19.11394130280181</v>
      </c>
      <c r="K285">
        <v>3.051538345240693</v>
      </c>
      <c r="L285">
        <v>972.9244251881547</v>
      </c>
      <c r="M285">
        <v>554.8829866905414</v>
      </c>
      <c r="N285">
        <v>425.0214682991597</v>
      </c>
    </row>
    <row r="286" spans="1:14">
      <c r="A286">
        <v>284</v>
      </c>
      <c r="B286">
        <v>36.55707472023506</v>
      </c>
      <c r="C286">
        <v>2069.776411632338</v>
      </c>
      <c r="D286">
        <v>0.4481533603686824</v>
      </c>
      <c r="E286">
        <v>217.2552206047713</v>
      </c>
      <c r="F286">
        <v>17.26652942478326</v>
      </c>
      <c r="G286">
        <v>39013.14672514397</v>
      </c>
      <c r="H286">
        <v>0.2599418378352252</v>
      </c>
      <c r="I286">
        <v>0.1717307842113553</v>
      </c>
      <c r="J286">
        <v>19.11367178879653</v>
      </c>
      <c r="K286">
        <v>3.051538345240693</v>
      </c>
      <c r="L286">
        <v>972.9244251881547</v>
      </c>
      <c r="M286">
        <v>554.9294707328881</v>
      </c>
      <c r="N286">
        <v>425.0974006266217</v>
      </c>
    </row>
    <row r="287" spans="1:14">
      <c r="A287">
        <v>285</v>
      </c>
      <c r="B287">
        <v>36.54854475150289</v>
      </c>
      <c r="C287">
        <v>2068.72922677088</v>
      </c>
      <c r="D287">
        <v>0.4480239480700418</v>
      </c>
      <c r="E287">
        <v>217.1692986383215</v>
      </c>
      <c r="F287">
        <v>17.27532742096349</v>
      </c>
      <c r="G287">
        <v>39013.38557236699</v>
      </c>
      <c r="H287">
        <v>0.2599281131909516</v>
      </c>
      <c r="I287">
        <v>0.1717261574079677</v>
      </c>
      <c r="J287">
        <v>19.11139393613209</v>
      </c>
      <c r="K287">
        <v>3.051538345240693</v>
      </c>
      <c r="L287">
        <v>972.9244251881547</v>
      </c>
      <c r="M287">
        <v>554.9538092491921</v>
      </c>
      <c r="N287">
        <v>425.219113394655</v>
      </c>
    </row>
    <row r="288" spans="1:14">
      <c r="A288">
        <v>286</v>
      </c>
      <c r="B288">
        <v>36.57363538635065</v>
      </c>
      <c r="C288">
        <v>2070.404514024728</v>
      </c>
      <c r="D288">
        <v>0.4481489757681983</v>
      </c>
      <c r="E288">
        <v>217.3143372974541</v>
      </c>
      <c r="F288">
        <v>17.26136420181567</v>
      </c>
      <c r="G288">
        <v>39013.44882012788</v>
      </c>
      <c r="H288">
        <v>0.2599605151272127</v>
      </c>
      <c r="I288">
        <v>0.1717370808259476</v>
      </c>
      <c r="J288">
        <v>19.11422244195622</v>
      </c>
      <c r="K288">
        <v>3.051538345240693</v>
      </c>
      <c r="L288">
        <v>972.9244251881547</v>
      </c>
      <c r="M288">
        <v>554.8963529522561</v>
      </c>
      <c r="N288">
        <v>425.0203003606177</v>
      </c>
    </row>
    <row r="289" spans="1:14">
      <c r="A289">
        <v>287</v>
      </c>
      <c r="B289">
        <v>36.52657495686478</v>
      </c>
      <c r="C289">
        <v>2067.841936152206</v>
      </c>
      <c r="D289">
        <v>0.4481740597017191</v>
      </c>
      <c r="E289">
        <v>217.0813807819184</v>
      </c>
      <c r="F289">
        <v>17.28269646530631</v>
      </c>
      <c r="G289">
        <v>39013.20513829961</v>
      </c>
      <c r="H289">
        <v>0.259905543260333</v>
      </c>
      <c r="I289">
        <v>0.1717185489731849</v>
      </c>
      <c r="J289">
        <v>19.11111518473798</v>
      </c>
      <c r="K289">
        <v>3.051538345240693</v>
      </c>
      <c r="L289">
        <v>972.9244251881547</v>
      </c>
      <c r="M289">
        <v>554.993838218301</v>
      </c>
      <c r="N289">
        <v>425.3090586712167</v>
      </c>
    </row>
    <row r="290" spans="1:14">
      <c r="A290">
        <v>288</v>
      </c>
      <c r="B290">
        <v>36.54862589316458</v>
      </c>
      <c r="C290">
        <v>2069.161617221672</v>
      </c>
      <c r="D290">
        <v>0.4481843400990085</v>
      </c>
      <c r="E290">
        <v>217.1971479305791</v>
      </c>
      <c r="F290">
        <v>17.27156969615546</v>
      </c>
      <c r="G290">
        <v>39012.7742657076</v>
      </c>
      <c r="H290">
        <v>0.2599484760432797</v>
      </c>
      <c r="I290">
        <v>0.1717330221034304</v>
      </c>
      <c r="J290">
        <v>19.11315038210254</v>
      </c>
      <c r="K290">
        <v>3.051538345240693</v>
      </c>
      <c r="L290">
        <v>972.9244251881547</v>
      </c>
      <c r="M290">
        <v>554.9176996843379</v>
      </c>
      <c r="N290">
        <v>425.1919080397417</v>
      </c>
    </row>
    <row r="291" spans="1:14">
      <c r="A291">
        <v>289</v>
      </c>
      <c r="B291">
        <v>36.52684276900091</v>
      </c>
      <c r="C291">
        <v>2068.202765075202</v>
      </c>
      <c r="D291">
        <v>0.4481770387685689</v>
      </c>
      <c r="E291">
        <v>217.1064630856674</v>
      </c>
      <c r="F291">
        <v>17.27942234904011</v>
      </c>
      <c r="G291">
        <v>39012.13425917386</v>
      </c>
      <c r="H291">
        <v>0.2599265228871175</v>
      </c>
      <c r="I291">
        <v>0.1717256212981156</v>
      </c>
      <c r="J291">
        <v>19.1122940492927</v>
      </c>
      <c r="K291">
        <v>3.051538345240693</v>
      </c>
      <c r="L291">
        <v>972.9244251881547</v>
      </c>
      <c r="M291">
        <v>554.9566295452702</v>
      </c>
      <c r="N291">
        <v>425.3018721089593</v>
      </c>
    </row>
    <row r="292" spans="1:14">
      <c r="A292">
        <v>290</v>
      </c>
      <c r="B292">
        <v>36.51875341668089</v>
      </c>
      <c r="C292">
        <v>2067.752153633547</v>
      </c>
      <c r="D292">
        <v>0.448174229695355</v>
      </c>
      <c r="E292">
        <v>217.0668083163633</v>
      </c>
      <c r="F292">
        <v>17.28316517947918</v>
      </c>
      <c r="G292">
        <v>39012.04013974467</v>
      </c>
      <c r="H292">
        <v>0.2599014096312358</v>
      </c>
      <c r="I292">
        <v>0.1717171555415145</v>
      </c>
      <c r="J292">
        <v>19.11160867443013</v>
      </c>
      <c r="K292">
        <v>3.051538345240693</v>
      </c>
      <c r="L292">
        <v>972.9244251881547</v>
      </c>
      <c r="M292">
        <v>555.0011700644486</v>
      </c>
      <c r="N292">
        <v>425.3258690689235</v>
      </c>
    </row>
    <row r="293" spans="1:14">
      <c r="A293">
        <v>291</v>
      </c>
      <c r="B293">
        <v>36.53007928138627</v>
      </c>
      <c r="C293">
        <v>2068.525027665379</v>
      </c>
      <c r="D293">
        <v>0.4481851388638119</v>
      </c>
      <c r="E293">
        <v>217.1343201553303</v>
      </c>
      <c r="F293">
        <v>17.27661769418807</v>
      </c>
      <c r="G293">
        <v>39011.66828446895</v>
      </c>
      <c r="H293">
        <v>0.2599343282909996</v>
      </c>
      <c r="I293">
        <v>0.1717282526056252</v>
      </c>
      <c r="J293">
        <v>19.11284313776964</v>
      </c>
      <c r="K293">
        <v>3.051538345240693</v>
      </c>
      <c r="L293">
        <v>972.9244251881547</v>
      </c>
      <c r="M293">
        <v>554.9427874697628</v>
      </c>
      <c r="N293">
        <v>425.272096699468</v>
      </c>
    </row>
    <row r="294" spans="1:14">
      <c r="A294">
        <v>292</v>
      </c>
      <c r="B294">
        <v>36.50874733478436</v>
      </c>
      <c r="C294">
        <v>2066.687001188638</v>
      </c>
      <c r="D294">
        <v>0.4482119235352199</v>
      </c>
      <c r="E294">
        <v>216.9730295203975</v>
      </c>
      <c r="F294">
        <v>17.29194524334556</v>
      </c>
      <c r="G294">
        <v>39011.51301617577</v>
      </c>
      <c r="H294">
        <v>0.259894067759677</v>
      </c>
      <c r="I294">
        <v>0.1717146806494793</v>
      </c>
      <c r="J294">
        <v>19.10996845929158</v>
      </c>
      <c r="K294">
        <v>3.051538345240693</v>
      </c>
      <c r="L294">
        <v>972.9244251881547</v>
      </c>
      <c r="M294">
        <v>555.0141928774088</v>
      </c>
      <c r="N294">
        <v>425.4377682515936</v>
      </c>
    </row>
    <row r="295" spans="1:14">
      <c r="A295">
        <v>293</v>
      </c>
      <c r="B295">
        <v>36.5017373944224</v>
      </c>
      <c r="C295">
        <v>2066.387038672187</v>
      </c>
      <c r="D295">
        <v>0.4482150009557528</v>
      </c>
      <c r="E295">
        <v>216.9452900930363</v>
      </c>
      <c r="F295">
        <v>17.29436475403695</v>
      </c>
      <c r="G295">
        <v>39011.13843642199</v>
      </c>
      <c r="H295">
        <v>0.2598880167560754</v>
      </c>
      <c r="I295">
        <v>0.1717126409254794</v>
      </c>
      <c r="J295">
        <v>19.10966207110607</v>
      </c>
      <c r="K295">
        <v>3.051538345240693</v>
      </c>
      <c r="L295">
        <v>972.9244251881547</v>
      </c>
      <c r="M295">
        <v>555.0249264505325</v>
      </c>
      <c r="N295">
        <v>425.4773595791262</v>
      </c>
    </row>
    <row r="296" spans="1:14">
      <c r="A296">
        <v>294</v>
      </c>
      <c r="B296">
        <v>36.50619601164932</v>
      </c>
      <c r="C296">
        <v>2067.210338087273</v>
      </c>
      <c r="D296">
        <v>0.4483205120333924</v>
      </c>
      <c r="E296">
        <v>217.0098263192906</v>
      </c>
      <c r="F296">
        <v>17.28761562247555</v>
      </c>
      <c r="G296">
        <v>39011.71156812087</v>
      </c>
      <c r="H296">
        <v>0.2598984697248448</v>
      </c>
      <c r="I296">
        <v>0.171716164516129</v>
      </c>
      <c r="J296">
        <v>19.11173769772636</v>
      </c>
      <c r="K296">
        <v>3.051538345240693</v>
      </c>
      <c r="L296">
        <v>972.9244251881547</v>
      </c>
      <c r="M296">
        <v>555.0063847162562</v>
      </c>
      <c r="N296">
        <v>425.3875515731623</v>
      </c>
    </row>
    <row r="297" spans="1:14">
      <c r="A297">
        <v>295</v>
      </c>
      <c r="B297">
        <v>36.49469239089138</v>
      </c>
      <c r="C297">
        <v>2066.512132615349</v>
      </c>
      <c r="D297">
        <v>0.4483229743020399</v>
      </c>
      <c r="E297">
        <v>216.9484269812561</v>
      </c>
      <c r="F297">
        <v>17.29338762958257</v>
      </c>
      <c r="G297">
        <v>39011.42679790503</v>
      </c>
      <c r="H297">
        <v>0.2598815108642761</v>
      </c>
      <c r="I297">
        <v>0.1717104478898294</v>
      </c>
      <c r="J297">
        <v>19.11067582799523</v>
      </c>
      <c r="K297">
        <v>3.051538345240693</v>
      </c>
      <c r="L297">
        <v>972.9244251881547</v>
      </c>
      <c r="M297">
        <v>555.0364673977012</v>
      </c>
      <c r="N297">
        <v>425.4612085478054</v>
      </c>
    </row>
    <row r="298" spans="1:14">
      <c r="A298">
        <v>296</v>
      </c>
      <c r="B298">
        <v>36.50474003216024</v>
      </c>
      <c r="C298">
        <v>2066.861032254632</v>
      </c>
      <c r="D298">
        <v>0.4482077070878089</v>
      </c>
      <c r="E298">
        <v>216.9779643393048</v>
      </c>
      <c r="F298">
        <v>17.29072322423875</v>
      </c>
      <c r="G298">
        <v>39012.48020015837</v>
      </c>
      <c r="H298">
        <v>0.2599118719715534</v>
      </c>
      <c r="I298">
        <v>0.1717206823802646</v>
      </c>
      <c r="J298">
        <v>19.11122203972307</v>
      </c>
      <c r="K298">
        <v>3.051538345240693</v>
      </c>
      <c r="L298">
        <v>972.9244251881547</v>
      </c>
      <c r="M298">
        <v>554.9826133213467</v>
      </c>
      <c r="N298">
        <v>425.4548574203803</v>
      </c>
    </row>
    <row r="299" spans="1:14">
      <c r="A299">
        <v>297</v>
      </c>
      <c r="B299">
        <v>36.511957804019</v>
      </c>
      <c r="C299">
        <v>2066.975283774932</v>
      </c>
      <c r="D299">
        <v>0.4481529060261082</v>
      </c>
      <c r="E299">
        <v>216.9934285128361</v>
      </c>
      <c r="F299">
        <v>17.28984295608234</v>
      </c>
      <c r="G299">
        <v>39012.79219794447</v>
      </c>
      <c r="H299">
        <v>0.2599152192816128</v>
      </c>
      <c r="I299">
        <v>0.1717218107679939</v>
      </c>
      <c r="J299">
        <v>19.11083005173038</v>
      </c>
      <c r="K299">
        <v>3.051538345240693</v>
      </c>
      <c r="L299">
        <v>972.9244251881547</v>
      </c>
      <c r="M299">
        <v>554.9766765628635</v>
      </c>
      <c r="N299">
        <v>425.442649371014</v>
      </c>
    </row>
    <row r="300" spans="1:14">
      <c r="A300">
        <v>298</v>
      </c>
      <c r="B300">
        <v>36.51382690750792</v>
      </c>
      <c r="C300">
        <v>2067.279885340422</v>
      </c>
      <c r="D300">
        <v>0.4482469985978484</v>
      </c>
      <c r="E300">
        <v>217.0150908455085</v>
      </c>
      <c r="F300">
        <v>17.28725795894637</v>
      </c>
      <c r="G300">
        <v>39012.63739924173</v>
      </c>
      <c r="H300">
        <v>0.2599229290507983</v>
      </c>
      <c r="I300">
        <v>0.1717244097801614</v>
      </c>
      <c r="J300">
        <v>19.11184227143757</v>
      </c>
      <c r="K300">
        <v>3.051538345240693</v>
      </c>
      <c r="L300">
        <v>972.9244251881547</v>
      </c>
      <c r="M300">
        <v>554.9630030777148</v>
      </c>
      <c r="N300">
        <v>425.4009668208582</v>
      </c>
    </row>
    <row r="301" spans="1:14">
      <c r="A301">
        <v>299</v>
      </c>
      <c r="B301">
        <v>36.50438448437343</v>
      </c>
      <c r="C301">
        <v>2066.027588409087</v>
      </c>
      <c r="D301">
        <v>0.448103839191253</v>
      </c>
      <c r="E301">
        <v>216.9114301395485</v>
      </c>
      <c r="F301">
        <v>17.29784028233415</v>
      </c>
      <c r="G301">
        <v>39013.06658319262</v>
      </c>
      <c r="H301">
        <v>0.259908316628876</v>
      </c>
      <c r="I301">
        <v>0.1717194838719436</v>
      </c>
      <c r="J301">
        <v>19.10919783749266</v>
      </c>
      <c r="K301">
        <v>3.051538345240693</v>
      </c>
      <c r="L301">
        <v>972.9244251881547</v>
      </c>
      <c r="M301">
        <v>554.9889191859082</v>
      </c>
      <c r="N301">
        <v>425.543176131299</v>
      </c>
    </row>
    <row r="302" spans="1:14">
      <c r="A302">
        <v>300</v>
      </c>
      <c r="B302">
        <v>36.5347180775527</v>
      </c>
      <c r="C302">
        <v>2068.590635250836</v>
      </c>
      <c r="D302">
        <v>0.4482100361861885</v>
      </c>
      <c r="E302">
        <v>217.1317179284956</v>
      </c>
      <c r="F302">
        <v>17.27619456072502</v>
      </c>
      <c r="G302">
        <v>39012.18465897425</v>
      </c>
      <c r="H302">
        <v>0.2599610986359721</v>
      </c>
      <c r="I302">
        <v>0.1717372775459231</v>
      </c>
      <c r="J302">
        <v>19.11368066331271</v>
      </c>
      <c r="K302">
        <v>3.051538345240693</v>
      </c>
      <c r="L302">
        <v>972.9244251881547</v>
      </c>
      <c r="M302">
        <v>554.8953183640094</v>
      </c>
      <c r="N302">
        <v>425.2859535976958</v>
      </c>
    </row>
    <row r="303" spans="1:14">
      <c r="A303">
        <v>301</v>
      </c>
      <c r="B303">
        <v>36.54373180557768</v>
      </c>
      <c r="C303">
        <v>2068.968140574735</v>
      </c>
      <c r="D303">
        <v>0.4481789964882172</v>
      </c>
      <c r="E303">
        <v>217.1702422859281</v>
      </c>
      <c r="F303">
        <v>17.2732077363816</v>
      </c>
      <c r="G303">
        <v>39012.869081005</v>
      </c>
      <c r="H303">
        <v>0.2599530294177013</v>
      </c>
      <c r="I303">
        <v>0.171734557166488</v>
      </c>
      <c r="J303">
        <v>19.11369661452374</v>
      </c>
      <c r="K303">
        <v>3.051538345240693</v>
      </c>
      <c r="L303">
        <v>972.9244251881547</v>
      </c>
      <c r="M303">
        <v>554.9096258120605</v>
      </c>
      <c r="N303">
        <v>425.2076850374098</v>
      </c>
    </row>
    <row r="304" spans="1:14">
      <c r="A304">
        <v>302</v>
      </c>
      <c r="B304">
        <v>36.55193252407135</v>
      </c>
      <c r="C304">
        <v>2069.36154054519</v>
      </c>
      <c r="D304">
        <v>0.4481821025113663</v>
      </c>
      <c r="E304">
        <v>217.2063059027343</v>
      </c>
      <c r="F304">
        <v>17.26996822648724</v>
      </c>
      <c r="G304">
        <v>39013.05220546007</v>
      </c>
      <c r="H304">
        <v>0.2599677328712197</v>
      </c>
      <c r="I304">
        <v>0.1717395141798148</v>
      </c>
      <c r="J304">
        <v>19.11415693295426</v>
      </c>
      <c r="K304">
        <v>3.051538345240693</v>
      </c>
      <c r="L304">
        <v>972.9244251881547</v>
      </c>
      <c r="M304">
        <v>554.8835558310975</v>
      </c>
      <c r="N304">
        <v>425.1735462383573</v>
      </c>
    </row>
    <row r="305" spans="1:14">
      <c r="A305">
        <v>303</v>
      </c>
      <c r="B305">
        <v>36.55666703758649</v>
      </c>
      <c r="C305">
        <v>2069.513686155181</v>
      </c>
      <c r="D305">
        <v>0.4481745336119797</v>
      </c>
      <c r="E305">
        <v>217.2204525571337</v>
      </c>
      <c r="F305">
        <v>17.26890957031721</v>
      </c>
      <c r="G305">
        <v>39013.92549829517</v>
      </c>
      <c r="H305">
        <v>0.2599549511768827</v>
      </c>
      <c r="I305">
        <v>0.1717352050463334</v>
      </c>
      <c r="J305">
        <v>19.11428728182039</v>
      </c>
      <c r="K305">
        <v>3.051538345240693</v>
      </c>
      <c r="L305">
        <v>972.9244251881547</v>
      </c>
      <c r="M305">
        <v>554.9062182925871</v>
      </c>
      <c r="N305">
        <v>425.1219432493752</v>
      </c>
    </row>
    <row r="306" spans="1:14">
      <c r="A306">
        <v>304</v>
      </c>
      <c r="B306">
        <v>36.53487383769208</v>
      </c>
      <c r="C306">
        <v>2068.220256782461</v>
      </c>
      <c r="D306">
        <v>0.4481971356607158</v>
      </c>
      <c r="E306">
        <v>217.1043809737607</v>
      </c>
      <c r="F306">
        <v>17.27937241603364</v>
      </c>
      <c r="G306">
        <v>39012.53220745758</v>
      </c>
      <c r="H306">
        <v>0.2599370747748658</v>
      </c>
      <c r="I306">
        <v>0.1717291784917892</v>
      </c>
      <c r="J306">
        <v>19.11255339806453</v>
      </c>
      <c r="K306">
        <v>3.051538345240693</v>
      </c>
      <c r="L306">
        <v>972.9244251881547</v>
      </c>
      <c r="M306">
        <v>554.937917031895</v>
      </c>
      <c r="N306">
        <v>425.2749910097946</v>
      </c>
    </row>
    <row r="307" spans="1:14">
      <c r="A307">
        <v>305</v>
      </c>
      <c r="B307">
        <v>36.55340826157818</v>
      </c>
      <c r="C307">
        <v>2070.008394682407</v>
      </c>
      <c r="D307">
        <v>0.448177845362514</v>
      </c>
      <c r="E307">
        <v>217.2574242055066</v>
      </c>
      <c r="F307">
        <v>17.26444209320773</v>
      </c>
      <c r="G307">
        <v>39012.51622169648</v>
      </c>
      <c r="H307">
        <v>0.2599772367487986</v>
      </c>
      <c r="I307">
        <v>0.1717427183197002</v>
      </c>
      <c r="J307">
        <v>19.11569767921351</v>
      </c>
      <c r="K307">
        <v>3.051538345240693</v>
      </c>
      <c r="L307">
        <v>972.9244251881547</v>
      </c>
      <c r="M307">
        <v>554.8667062904535</v>
      </c>
      <c r="N307">
        <v>425.1103844309952</v>
      </c>
    </row>
    <row r="308" spans="1:14">
      <c r="A308">
        <v>306</v>
      </c>
      <c r="B308">
        <v>36.53890524329645</v>
      </c>
      <c r="C308">
        <v>2068.916800583208</v>
      </c>
      <c r="D308">
        <v>0.4481730620926631</v>
      </c>
      <c r="E308">
        <v>217.1629094235233</v>
      </c>
      <c r="F308">
        <v>17.27360608515745</v>
      </c>
      <c r="G308">
        <v>39012.743769277</v>
      </c>
      <c r="H308">
        <v>0.2599523981106827</v>
      </c>
      <c r="I308">
        <v>0.1717343443353933</v>
      </c>
      <c r="J308">
        <v>19.11390486055034</v>
      </c>
      <c r="K308">
        <v>3.051538345240693</v>
      </c>
      <c r="L308">
        <v>972.9244251881547</v>
      </c>
      <c r="M308">
        <v>554.9107452076702</v>
      </c>
      <c r="N308">
        <v>425.2246945469405</v>
      </c>
    </row>
    <row r="309" spans="1:14">
      <c r="A309">
        <v>307</v>
      </c>
      <c r="B309">
        <v>36.54249600307099</v>
      </c>
      <c r="C309">
        <v>2069.059685706485</v>
      </c>
      <c r="D309">
        <v>0.4482060870387488</v>
      </c>
      <c r="E309">
        <v>217.1759992701205</v>
      </c>
      <c r="F309">
        <v>17.27245145834781</v>
      </c>
      <c r="G309">
        <v>39012.90206837912</v>
      </c>
      <c r="H309">
        <v>0.2599531902784761</v>
      </c>
      <c r="I309">
        <v>0.1717346113971544</v>
      </c>
      <c r="J309">
        <v>19.11407742906051</v>
      </c>
      <c r="K309">
        <v>3.051538345240693</v>
      </c>
      <c r="L309">
        <v>972.9244251881547</v>
      </c>
      <c r="M309">
        <v>554.9093405841497</v>
      </c>
      <c r="N309">
        <v>425.1993707502576</v>
      </c>
    </row>
    <row r="310" spans="1:14">
      <c r="A310">
        <v>308</v>
      </c>
      <c r="B310">
        <v>36.53437473757633</v>
      </c>
      <c r="C310">
        <v>2068.341018741054</v>
      </c>
      <c r="D310">
        <v>0.4481387554939176</v>
      </c>
      <c r="E310">
        <v>217.1160438451454</v>
      </c>
      <c r="F310">
        <v>17.27842567570142</v>
      </c>
      <c r="G310">
        <v>39012.78922544355</v>
      </c>
      <c r="H310">
        <v>0.2599395517446199</v>
      </c>
      <c r="I310">
        <v>0.1717300135242964</v>
      </c>
      <c r="J310">
        <v>19.11262336144114</v>
      </c>
      <c r="K310">
        <v>3.051538345240693</v>
      </c>
      <c r="L310">
        <v>972.9244251881547</v>
      </c>
      <c r="M310">
        <v>554.933524607513</v>
      </c>
      <c r="N310">
        <v>425.2769256130687</v>
      </c>
    </row>
    <row r="311" spans="1:14">
      <c r="A311">
        <v>309</v>
      </c>
      <c r="B311">
        <v>36.54445300710382</v>
      </c>
      <c r="C311">
        <v>2068.916709619319</v>
      </c>
      <c r="D311">
        <v>0.448149807388797</v>
      </c>
      <c r="E311">
        <v>217.166244497109</v>
      </c>
      <c r="F311">
        <v>17.273683292346</v>
      </c>
      <c r="G311">
        <v>39013.06009721323</v>
      </c>
      <c r="H311">
        <v>0.2599560653832063</v>
      </c>
      <c r="I311">
        <v>0.1717355806781462</v>
      </c>
      <c r="J311">
        <v>19.11354377583377</v>
      </c>
      <c r="K311">
        <v>3.051538345240693</v>
      </c>
      <c r="L311">
        <v>972.9244251881547</v>
      </c>
      <c r="M311">
        <v>554.9042426848408</v>
      </c>
      <c r="N311">
        <v>425.2189107928183</v>
      </c>
    </row>
    <row r="312" spans="1:14">
      <c r="A312">
        <v>310</v>
      </c>
      <c r="B312">
        <v>36.54851292369516</v>
      </c>
      <c r="C312">
        <v>2069.238134739635</v>
      </c>
      <c r="D312">
        <v>0.4481698205118833</v>
      </c>
      <c r="E312">
        <v>217.1971937873669</v>
      </c>
      <c r="F312">
        <v>17.2709459048388</v>
      </c>
      <c r="G312">
        <v>39012.83587543541</v>
      </c>
      <c r="H312">
        <v>0.2599504960876761</v>
      </c>
      <c r="I312">
        <v>0.1717337031122474</v>
      </c>
      <c r="J312">
        <v>19.11379788906292</v>
      </c>
      <c r="K312">
        <v>3.051538345240693</v>
      </c>
      <c r="L312">
        <v>972.9244251881547</v>
      </c>
      <c r="M312">
        <v>554.9141177881269</v>
      </c>
      <c r="N312">
        <v>425.1679861796529</v>
      </c>
    </row>
    <row r="313" spans="1:14">
      <c r="A313">
        <v>311</v>
      </c>
      <c r="B313">
        <v>36.54440217796073</v>
      </c>
      <c r="C313">
        <v>2069.199789445584</v>
      </c>
      <c r="D313">
        <v>0.4482070619427838</v>
      </c>
      <c r="E313">
        <v>217.1889545452481</v>
      </c>
      <c r="F313">
        <v>17.27124122662437</v>
      </c>
      <c r="G313">
        <v>39012.73351598992</v>
      </c>
      <c r="H313">
        <v>0.2599545779887855</v>
      </c>
      <c r="I313">
        <v>0.1717350792337958</v>
      </c>
      <c r="J313">
        <v>19.11423470760296</v>
      </c>
      <c r="K313">
        <v>3.051538345240693</v>
      </c>
      <c r="L313">
        <v>972.9244251881547</v>
      </c>
      <c r="M313">
        <v>554.9068799984485</v>
      </c>
      <c r="N313">
        <v>425.1827516812968</v>
      </c>
    </row>
    <row r="314" spans="1:14">
      <c r="A314">
        <v>312</v>
      </c>
      <c r="B314">
        <v>36.55324881820844</v>
      </c>
      <c r="C314">
        <v>2069.344068818384</v>
      </c>
      <c r="D314">
        <v>0.4482019665073483</v>
      </c>
      <c r="E314">
        <v>217.2045071167711</v>
      </c>
      <c r="F314">
        <v>17.27012596089566</v>
      </c>
      <c r="G314">
        <v>39013.10154665149</v>
      </c>
      <c r="H314">
        <v>0.2599636938807493</v>
      </c>
      <c r="I314">
        <v>0.1717381524908307</v>
      </c>
      <c r="J314">
        <v>19.114149601075</v>
      </c>
      <c r="K314">
        <v>3.051538345240693</v>
      </c>
      <c r="L314">
        <v>972.9244251881547</v>
      </c>
      <c r="M314">
        <v>554.8907169214572</v>
      </c>
      <c r="N314">
        <v>425.1576478963945</v>
      </c>
    </row>
    <row r="315" spans="1:14">
      <c r="A315">
        <v>313</v>
      </c>
      <c r="B315">
        <v>36.52833768966071</v>
      </c>
      <c r="C315">
        <v>2068.085087836324</v>
      </c>
      <c r="D315">
        <v>0.4481776162671245</v>
      </c>
      <c r="E315">
        <v>217.091676620967</v>
      </c>
      <c r="F315">
        <v>17.28061588791682</v>
      </c>
      <c r="G315">
        <v>39013.00414965635</v>
      </c>
      <c r="H315">
        <v>0.2599276412454957</v>
      </c>
      <c r="I315">
        <v>0.1717259983095176</v>
      </c>
      <c r="J315">
        <v>19.11244793150388</v>
      </c>
      <c r="K315">
        <v>3.051538345240693</v>
      </c>
      <c r="L315">
        <v>972.9244251881547</v>
      </c>
      <c r="M315">
        <v>554.9546462094364</v>
      </c>
      <c r="N315">
        <v>425.2934941403679</v>
      </c>
    </row>
    <row r="316" spans="1:14">
      <c r="A316">
        <v>314</v>
      </c>
      <c r="B316">
        <v>36.53330541358471</v>
      </c>
      <c r="C316">
        <v>2068.197853881938</v>
      </c>
      <c r="D316">
        <v>0.4481380102272572</v>
      </c>
      <c r="E316">
        <v>217.1051589205619</v>
      </c>
      <c r="F316">
        <v>17.27978992901911</v>
      </c>
      <c r="G316">
        <v>39013.48499025597</v>
      </c>
      <c r="H316">
        <v>0.2599327758027939</v>
      </c>
      <c r="I316">
        <v>0.1717277292377125</v>
      </c>
      <c r="J316">
        <v>19.11225544036308</v>
      </c>
      <c r="K316">
        <v>3.051538345240693</v>
      </c>
      <c r="L316">
        <v>972.9244251881547</v>
      </c>
      <c r="M316">
        <v>554.945540590936</v>
      </c>
      <c r="N316">
        <v>425.2834700950398</v>
      </c>
    </row>
    <row r="317" spans="1:14">
      <c r="A317">
        <v>315</v>
      </c>
      <c r="B317">
        <v>36.53496461798419</v>
      </c>
      <c r="C317">
        <v>2068.389720806209</v>
      </c>
      <c r="D317">
        <v>0.4481698529169569</v>
      </c>
      <c r="E317">
        <v>217.1197692359765</v>
      </c>
      <c r="F317">
        <v>17.27811514487585</v>
      </c>
      <c r="G317">
        <v>39013.18761793447</v>
      </c>
      <c r="H317">
        <v>0.2599342955876089</v>
      </c>
      <c r="I317">
        <v>0.1717282415807879</v>
      </c>
      <c r="J317">
        <v>19.11277620270862</v>
      </c>
      <c r="K317">
        <v>3.051538345240693</v>
      </c>
      <c r="L317">
        <v>972.9244251881547</v>
      </c>
      <c r="M317">
        <v>554.9428454643754</v>
      </c>
      <c r="N317">
        <v>425.2576545141012</v>
      </c>
    </row>
    <row r="318" spans="1:14">
      <c r="A318">
        <v>316</v>
      </c>
      <c r="B318">
        <v>36.52341363166583</v>
      </c>
      <c r="C318">
        <v>2067.720460875527</v>
      </c>
      <c r="D318">
        <v>0.4481493276223251</v>
      </c>
      <c r="E318">
        <v>217.0602157087394</v>
      </c>
      <c r="F318">
        <v>17.28385192090044</v>
      </c>
      <c r="G318">
        <v>39013.7846159771</v>
      </c>
      <c r="H318">
        <v>0.2599107925060035</v>
      </c>
      <c r="I318">
        <v>0.1717203184908792</v>
      </c>
      <c r="J318">
        <v>19.11181445091486</v>
      </c>
      <c r="K318">
        <v>3.051538345240693</v>
      </c>
      <c r="L318">
        <v>972.9244251881547</v>
      </c>
      <c r="M318">
        <v>554.9845278790849</v>
      </c>
      <c r="N318">
        <v>425.3161808904644</v>
      </c>
    </row>
    <row r="319" spans="1:14">
      <c r="A319">
        <v>317</v>
      </c>
      <c r="B319">
        <v>36.52061641622698</v>
      </c>
      <c r="C319">
        <v>2067.48317520011</v>
      </c>
      <c r="D319">
        <v>0.4481511356050937</v>
      </c>
      <c r="E319">
        <v>217.0398849500474</v>
      </c>
      <c r="F319">
        <v>17.28585777147456</v>
      </c>
      <c r="G319">
        <v>39013.87631965127</v>
      </c>
      <c r="H319">
        <v>0.2599055998998215</v>
      </c>
      <c r="I319">
        <v>0.1717185680662305</v>
      </c>
      <c r="J319">
        <v>19.11140533689467</v>
      </c>
      <c r="K319">
        <v>3.051538345240693</v>
      </c>
      <c r="L319">
        <v>972.9244251881547</v>
      </c>
      <c r="M319">
        <v>554.9937377578204</v>
      </c>
      <c r="N319">
        <v>425.3411892694651</v>
      </c>
    </row>
    <row r="320" spans="1:14">
      <c r="A320">
        <v>318</v>
      </c>
      <c r="B320">
        <v>36.52095933283083</v>
      </c>
      <c r="C320">
        <v>2067.666707181503</v>
      </c>
      <c r="D320">
        <v>0.4481303945450821</v>
      </c>
      <c r="E320">
        <v>217.0536955829245</v>
      </c>
      <c r="F320">
        <v>17.28425480376762</v>
      </c>
      <c r="G320">
        <v>39013.59252918438</v>
      </c>
      <c r="H320">
        <v>0.2599161618782442</v>
      </c>
      <c r="I320">
        <v>0.1717221285212802</v>
      </c>
      <c r="J320">
        <v>19.11190527313406</v>
      </c>
      <c r="K320">
        <v>3.051538345240693</v>
      </c>
      <c r="L320">
        <v>972.9244251881547</v>
      </c>
      <c r="M320">
        <v>554.975004805392</v>
      </c>
      <c r="N320">
        <v>425.3386443173453</v>
      </c>
    </row>
    <row r="321" spans="1:14">
      <c r="A321">
        <v>319</v>
      </c>
      <c r="B321">
        <v>36.51216583847761</v>
      </c>
      <c r="C321">
        <v>2066.84576995854</v>
      </c>
      <c r="D321">
        <v>0.448099580741333</v>
      </c>
      <c r="E321">
        <v>216.9830102740809</v>
      </c>
      <c r="F321">
        <v>17.29108355057415</v>
      </c>
      <c r="G321">
        <v>39013.44188580764</v>
      </c>
      <c r="H321">
        <v>0.259898661815352</v>
      </c>
      <c r="I321">
        <v>0.1717162292685567</v>
      </c>
      <c r="J321">
        <v>19.11046443420474</v>
      </c>
      <c r="K321">
        <v>3.051538345240693</v>
      </c>
      <c r="L321">
        <v>972.9244251881547</v>
      </c>
      <c r="M321">
        <v>555.006043993146</v>
      </c>
      <c r="N321">
        <v>425.4133734345857</v>
      </c>
    </row>
    <row r="322" spans="1:14">
      <c r="A322">
        <v>320</v>
      </c>
      <c r="B322">
        <v>36.52422904843724</v>
      </c>
      <c r="C322">
        <v>2067.836291306119</v>
      </c>
      <c r="D322">
        <v>0.44810965672935</v>
      </c>
      <c r="E322">
        <v>217.0697295252359</v>
      </c>
      <c r="F322">
        <v>17.28290110327048</v>
      </c>
      <c r="G322">
        <v>39013.8563375944</v>
      </c>
      <c r="H322">
        <v>0.2599205277528672</v>
      </c>
      <c r="I322">
        <v>0.1717236002833265</v>
      </c>
      <c r="J322">
        <v>19.11204628587575</v>
      </c>
      <c r="K322">
        <v>3.051538345240693</v>
      </c>
      <c r="L322">
        <v>972.9244251881547</v>
      </c>
      <c r="M322">
        <v>554.9672617714417</v>
      </c>
      <c r="N322">
        <v>425.3222886469988</v>
      </c>
    </row>
    <row r="323" spans="1:14">
      <c r="A323">
        <v>321</v>
      </c>
      <c r="B323">
        <v>36.5258096081248</v>
      </c>
      <c r="C323">
        <v>2067.959574055168</v>
      </c>
      <c r="D323">
        <v>0.4481203672625087</v>
      </c>
      <c r="E323">
        <v>217.0801765427786</v>
      </c>
      <c r="F323">
        <v>17.2818778600431</v>
      </c>
      <c r="G323">
        <v>39013.88565345622</v>
      </c>
      <c r="H323">
        <v>0.2599227310926727</v>
      </c>
      <c r="I323">
        <v>0.1717243430467475</v>
      </c>
      <c r="J323">
        <v>19.11228008693094</v>
      </c>
      <c r="K323">
        <v>3.051538345240693</v>
      </c>
      <c r="L323">
        <v>972.9244251881547</v>
      </c>
      <c r="M323">
        <v>554.9633541532675</v>
      </c>
      <c r="N323">
        <v>425.3083069355741</v>
      </c>
    </row>
    <row r="324" spans="1:14">
      <c r="A324">
        <v>322</v>
      </c>
      <c r="B324">
        <v>36.52611816416574</v>
      </c>
      <c r="C324">
        <v>2068.089378925039</v>
      </c>
      <c r="D324">
        <v>0.4481202954354725</v>
      </c>
      <c r="E324">
        <v>217.0909970102207</v>
      </c>
      <c r="F324">
        <v>17.28075960536074</v>
      </c>
      <c r="G324">
        <v>39013.74689600663</v>
      </c>
      <c r="H324">
        <v>0.2599238814844885</v>
      </c>
      <c r="I324">
        <v>0.1717247308542288</v>
      </c>
      <c r="J324">
        <v>19.11253942855467</v>
      </c>
      <c r="K324">
        <v>3.051538345240693</v>
      </c>
      <c r="L324">
        <v>972.9244251881547</v>
      </c>
      <c r="M324">
        <v>554.9613139581928</v>
      </c>
      <c r="N324">
        <v>425.2957051164465</v>
      </c>
    </row>
    <row r="325" spans="1:14">
      <c r="A325">
        <v>323</v>
      </c>
      <c r="B325">
        <v>36.52473983066723</v>
      </c>
      <c r="C325">
        <v>2067.824076085501</v>
      </c>
      <c r="D325">
        <v>0.4481130838532307</v>
      </c>
      <c r="E325">
        <v>217.069090850321</v>
      </c>
      <c r="F325">
        <v>17.28301568134957</v>
      </c>
      <c r="G325">
        <v>39013.90796331566</v>
      </c>
      <c r="H325">
        <v>0.2599197535891717</v>
      </c>
      <c r="I325">
        <v>0.1717233393073025</v>
      </c>
      <c r="J325">
        <v>19.111983850547</v>
      </c>
      <c r="K325">
        <v>3.051538345240693</v>
      </c>
      <c r="L325">
        <v>972.9244251881547</v>
      </c>
      <c r="M325">
        <v>554.9686347622834</v>
      </c>
      <c r="N325">
        <v>425.3206604106583</v>
      </c>
    </row>
    <row r="326" spans="1:14">
      <c r="A326">
        <v>324</v>
      </c>
      <c r="B326">
        <v>36.52604174199758</v>
      </c>
      <c r="C326">
        <v>2068.147865515334</v>
      </c>
      <c r="D326">
        <v>0.4481308048459199</v>
      </c>
      <c r="E326">
        <v>217.0948183833248</v>
      </c>
      <c r="F326">
        <v>17.28028283984591</v>
      </c>
      <c r="G326">
        <v>39013.79623825701</v>
      </c>
      <c r="H326">
        <v>0.259926473563045</v>
      </c>
      <c r="I326">
        <v>0.1717256046704249</v>
      </c>
      <c r="J326">
        <v>19.11276237874541</v>
      </c>
      <c r="K326">
        <v>3.051538345240693</v>
      </c>
      <c r="L326">
        <v>972.9244251881547</v>
      </c>
      <c r="M326">
        <v>554.9567170186358</v>
      </c>
      <c r="N326">
        <v>425.2936468399971</v>
      </c>
    </row>
    <row r="327" spans="1:14">
      <c r="A327">
        <v>325</v>
      </c>
      <c r="B327">
        <v>36.52422261475991</v>
      </c>
      <c r="C327">
        <v>2068.074822523714</v>
      </c>
      <c r="D327">
        <v>0.4481236965023524</v>
      </c>
      <c r="E327">
        <v>217.0885713866894</v>
      </c>
      <c r="F327">
        <v>17.28088323757029</v>
      </c>
      <c r="G327">
        <v>39013.75516598226</v>
      </c>
      <c r="H327">
        <v>0.2599231573710806</v>
      </c>
      <c r="I327">
        <v>0.1717244867489545</v>
      </c>
      <c r="J327">
        <v>19.11263409542392</v>
      </c>
      <c r="K327">
        <v>3.051538345240693</v>
      </c>
      <c r="L327">
        <v>972.9244251881547</v>
      </c>
      <c r="M327">
        <v>554.9625981559266</v>
      </c>
      <c r="N327">
        <v>425.3019252140381</v>
      </c>
    </row>
    <row r="328" spans="1:14">
      <c r="A328">
        <v>326</v>
      </c>
      <c r="B328">
        <v>36.53434567364366</v>
      </c>
      <c r="C328">
        <v>2068.622299721639</v>
      </c>
      <c r="D328">
        <v>0.4481394630244924</v>
      </c>
      <c r="E328">
        <v>217.1380464334109</v>
      </c>
      <c r="F328">
        <v>17.27630922946949</v>
      </c>
      <c r="G328">
        <v>39013.75315473454</v>
      </c>
      <c r="H328">
        <v>0.2599347064819361</v>
      </c>
      <c r="I328">
        <v>0.171728380099902</v>
      </c>
      <c r="J328">
        <v>19.11334254715498</v>
      </c>
      <c r="K328">
        <v>3.051538345240693</v>
      </c>
      <c r="L328">
        <v>972.9244251881547</v>
      </c>
      <c r="M328">
        <v>554.9421168051192</v>
      </c>
      <c r="N328">
        <v>425.2377234945623</v>
      </c>
    </row>
    <row r="329" spans="1:14">
      <c r="A329">
        <v>327</v>
      </c>
      <c r="B329">
        <v>36.5409341785224</v>
      </c>
      <c r="C329">
        <v>2068.952226048263</v>
      </c>
      <c r="D329">
        <v>0.4481291031887522</v>
      </c>
      <c r="E329">
        <v>217.1678366043968</v>
      </c>
      <c r="F329">
        <v>17.27357012145371</v>
      </c>
      <c r="G329">
        <v>39013.81880596472</v>
      </c>
      <c r="H329">
        <v>0.2599449798802668</v>
      </c>
      <c r="I329">
        <v>0.1717318434632625</v>
      </c>
      <c r="J329">
        <v>19.11375765323965</v>
      </c>
      <c r="K329">
        <v>3.051538345240693</v>
      </c>
      <c r="L329">
        <v>972.9244251881547</v>
      </c>
      <c r="M329">
        <v>554.9238991111143</v>
      </c>
      <c r="N329">
        <v>425.2058686568992</v>
      </c>
    </row>
    <row r="330" spans="1:14">
      <c r="A330">
        <v>328</v>
      </c>
      <c r="B330">
        <v>36.53366491932683</v>
      </c>
      <c r="C330">
        <v>2068.644504158575</v>
      </c>
      <c r="D330">
        <v>0.4481305931531478</v>
      </c>
      <c r="E330">
        <v>217.1390583519049</v>
      </c>
      <c r="F330">
        <v>17.27609916297479</v>
      </c>
      <c r="G330">
        <v>39013.65127037255</v>
      </c>
      <c r="H330">
        <v>0.2599385579786703</v>
      </c>
      <c r="I330">
        <v>0.1717296785068701</v>
      </c>
      <c r="J330">
        <v>19.11346230622927</v>
      </c>
      <c r="K330">
        <v>3.051538345240693</v>
      </c>
      <c r="L330">
        <v>972.9244251881547</v>
      </c>
      <c r="M330">
        <v>554.9352868497687</v>
      </c>
      <c r="N330">
        <v>425.2440029151118</v>
      </c>
    </row>
    <row r="331" spans="1:14">
      <c r="A331">
        <v>329</v>
      </c>
      <c r="B331">
        <v>36.53741245679507</v>
      </c>
      <c r="C331">
        <v>2068.806528556836</v>
      </c>
      <c r="D331">
        <v>0.4481443707304034</v>
      </c>
      <c r="E331">
        <v>217.1543763552236</v>
      </c>
      <c r="F331">
        <v>17.27473336051756</v>
      </c>
      <c r="G331">
        <v>39013.59840743447</v>
      </c>
      <c r="H331">
        <v>0.2599409224481941</v>
      </c>
      <c r="I331">
        <v>0.1717304756156032</v>
      </c>
      <c r="J331">
        <v>19.11361261369134</v>
      </c>
      <c r="K331">
        <v>3.051538345240693</v>
      </c>
      <c r="L331">
        <v>972.9244251881547</v>
      </c>
      <c r="M331">
        <v>554.9310939615281</v>
      </c>
      <c r="N331">
        <v>425.2212511399289</v>
      </c>
    </row>
    <row r="332" spans="1:14">
      <c r="A332">
        <v>330</v>
      </c>
      <c r="B332">
        <v>36.53575054943197</v>
      </c>
      <c r="C332">
        <v>2068.736987734105</v>
      </c>
      <c r="D332">
        <v>0.4481393096703557</v>
      </c>
      <c r="E332">
        <v>217.1478809137056</v>
      </c>
      <c r="F332">
        <v>17.27528851186695</v>
      </c>
      <c r="G332">
        <v>39013.4927333543</v>
      </c>
      <c r="H332">
        <v>0.2599428770060896</v>
      </c>
      <c r="I332">
        <v>0.1717311345378226</v>
      </c>
      <c r="J332">
        <v>19.11355022085281</v>
      </c>
      <c r="K332">
        <v>3.051538345240693</v>
      </c>
      <c r="L332">
        <v>972.9244251881547</v>
      </c>
      <c r="M332">
        <v>554.9276280137462</v>
      </c>
      <c r="N332">
        <v>425.2381727237966</v>
      </c>
    </row>
    <row r="333" spans="1:14">
      <c r="A333">
        <v>331</v>
      </c>
      <c r="B333">
        <v>36.53939145841709</v>
      </c>
      <c r="C333">
        <v>2068.968145026959</v>
      </c>
      <c r="D333">
        <v>0.4481526607473943</v>
      </c>
      <c r="E333">
        <v>217.1685376331719</v>
      </c>
      <c r="F333">
        <v>17.2733968552704</v>
      </c>
      <c r="G333">
        <v>39013.6517967265</v>
      </c>
      <c r="H333">
        <v>0.2599435184319134</v>
      </c>
      <c r="I333">
        <v>0.1717313507763704</v>
      </c>
      <c r="J333">
        <v>19.11387187812546</v>
      </c>
      <c r="K333">
        <v>3.051538345240693</v>
      </c>
      <c r="L333">
        <v>972.9244251881547</v>
      </c>
      <c r="M333">
        <v>554.9264906058037</v>
      </c>
      <c r="N333">
        <v>425.204274075978</v>
      </c>
    </row>
    <row r="334" spans="1:14">
      <c r="A334">
        <v>332</v>
      </c>
      <c r="B334">
        <v>36.53493829140582</v>
      </c>
      <c r="C334">
        <v>2068.564653375195</v>
      </c>
      <c r="D334">
        <v>0.4481353368200968</v>
      </c>
      <c r="E334">
        <v>217.1339339545262</v>
      </c>
      <c r="F334">
        <v>17.27673461646667</v>
      </c>
      <c r="G334">
        <v>39013.52120353308</v>
      </c>
      <c r="H334">
        <v>0.2599349139655063</v>
      </c>
      <c r="I334">
        <v>0.1717284500460053</v>
      </c>
      <c r="J334">
        <v>19.11314967334904</v>
      </c>
      <c r="K334">
        <v>3.051538345240693</v>
      </c>
      <c r="L334">
        <v>972.9244251881547</v>
      </c>
      <c r="M334">
        <v>554.9417488649692</v>
      </c>
      <c r="N334">
        <v>425.2408117178431</v>
      </c>
    </row>
    <row r="335" spans="1:14">
      <c r="A335">
        <v>333</v>
      </c>
      <c r="B335">
        <v>36.53482856364258</v>
      </c>
      <c r="C335">
        <v>2068.674591050493</v>
      </c>
      <c r="D335">
        <v>0.4481417736102135</v>
      </c>
      <c r="E335">
        <v>217.1425721617651</v>
      </c>
      <c r="F335">
        <v>17.27575748277555</v>
      </c>
      <c r="G335">
        <v>39013.27718833629</v>
      </c>
      <c r="H335">
        <v>0.2599360194346534</v>
      </c>
      <c r="I335">
        <v>0.1717288227181873</v>
      </c>
      <c r="J335">
        <v>19.11342303445614</v>
      </c>
      <c r="K335">
        <v>3.051538345240693</v>
      </c>
      <c r="L335">
        <v>972.9244251881547</v>
      </c>
      <c r="M335">
        <v>554.9397884940851</v>
      </c>
      <c r="N335">
        <v>425.2293729199423</v>
      </c>
    </row>
    <row r="336" spans="1:14">
      <c r="A336">
        <v>334</v>
      </c>
      <c r="B336">
        <v>36.53322803000101</v>
      </c>
      <c r="C336">
        <v>2068.485482630306</v>
      </c>
      <c r="D336">
        <v>0.4481445422021148</v>
      </c>
      <c r="E336">
        <v>217.1263215577041</v>
      </c>
      <c r="F336">
        <v>17.27736193733622</v>
      </c>
      <c r="G336">
        <v>39013.38078785862</v>
      </c>
      <c r="H336">
        <v>0.2599329889605237</v>
      </c>
      <c r="I336">
        <v>0.1717278010964068</v>
      </c>
      <c r="J336">
        <v>19.11309674905302</v>
      </c>
      <c r="K336">
        <v>3.051538345240693</v>
      </c>
      <c r="L336">
        <v>972.9244251881547</v>
      </c>
      <c r="M336">
        <v>554.9451625838059</v>
      </c>
      <c r="N336">
        <v>425.2491263959566</v>
      </c>
    </row>
    <row r="337" spans="1:14">
      <c r="A337">
        <v>335</v>
      </c>
      <c r="B337">
        <v>36.53086924688526</v>
      </c>
      <c r="C337">
        <v>2068.216137746384</v>
      </c>
      <c r="D337">
        <v>0.4481488514897037</v>
      </c>
      <c r="E337">
        <v>217.1034033468294</v>
      </c>
      <c r="F337">
        <v>17.27959395539645</v>
      </c>
      <c r="G337">
        <v>39013.30624131148</v>
      </c>
      <c r="H337">
        <v>0.2599272328820615</v>
      </c>
      <c r="I337">
        <v>0.1717258606454407</v>
      </c>
      <c r="J337">
        <v>19.11260278396351</v>
      </c>
      <c r="K337">
        <v>3.051538345240693</v>
      </c>
      <c r="L337">
        <v>972.9244251881547</v>
      </c>
      <c r="M337">
        <v>554.955370413753</v>
      </c>
      <c r="N337">
        <v>425.2717079273826</v>
      </c>
    </row>
    <row r="338" spans="1:14">
      <c r="A338">
        <v>336</v>
      </c>
      <c r="B338">
        <v>36.5352799950646</v>
      </c>
      <c r="C338">
        <v>2068.638967301378</v>
      </c>
      <c r="D338">
        <v>0.4481551350624587</v>
      </c>
      <c r="E338">
        <v>217.1393360285074</v>
      </c>
      <c r="F338">
        <v>17.27606763024768</v>
      </c>
      <c r="G338">
        <v>39013.32950012853</v>
      </c>
      <c r="H338">
        <v>0.2599369014962406</v>
      </c>
      <c r="I338">
        <v>0.1717291200764923</v>
      </c>
      <c r="J338">
        <v>19.11338406396301</v>
      </c>
      <c r="K338">
        <v>3.051538345240693</v>
      </c>
      <c r="L338">
        <v>972.9244251881547</v>
      </c>
      <c r="M338">
        <v>554.9382243104986</v>
      </c>
      <c r="N338">
        <v>425.2335821262061</v>
      </c>
    </row>
    <row r="339" spans="1:14">
      <c r="A339">
        <v>337</v>
      </c>
      <c r="B339">
        <v>36.52947407799535</v>
      </c>
      <c r="C339">
        <v>2068.213632211458</v>
      </c>
      <c r="D339">
        <v>0.4481386264200147</v>
      </c>
      <c r="E339">
        <v>217.1027676466513</v>
      </c>
      <c r="F339">
        <v>17.27966804613649</v>
      </c>
      <c r="G339">
        <v>39013.52612301629</v>
      </c>
      <c r="H339">
        <v>0.2599250385590457</v>
      </c>
      <c r="I339">
        <v>0.1717251209153705</v>
      </c>
      <c r="J339">
        <v>19.11264465482656</v>
      </c>
      <c r="K339">
        <v>3.051538345240693</v>
      </c>
      <c r="L339">
        <v>972.9244251881547</v>
      </c>
      <c r="M339">
        <v>554.9592619267944</v>
      </c>
      <c r="N339">
        <v>425.2732399522949</v>
      </c>
    </row>
    <row r="340" spans="1:14">
      <c r="A340">
        <v>338</v>
      </c>
      <c r="B340">
        <v>36.53177846872188</v>
      </c>
      <c r="C340">
        <v>2068.282122505178</v>
      </c>
      <c r="D340">
        <v>0.448131337978195</v>
      </c>
      <c r="E340">
        <v>217.1096994835881</v>
      </c>
      <c r="F340">
        <v>17.27906154235527</v>
      </c>
      <c r="G340">
        <v>39013.38426024012</v>
      </c>
      <c r="H340">
        <v>0.2599293554392954</v>
      </c>
      <c r="I340">
        <v>0.1717265761853979</v>
      </c>
      <c r="J340">
        <v>19.11265363915144</v>
      </c>
      <c r="K340">
        <v>3.051538345240693</v>
      </c>
      <c r="L340">
        <v>972.9244251881547</v>
      </c>
      <c r="M340">
        <v>554.9516062262002</v>
      </c>
      <c r="N340">
        <v>425.2686491509726</v>
      </c>
    </row>
    <row r="341" spans="1:14">
      <c r="A341">
        <v>339</v>
      </c>
      <c r="B341">
        <v>36.53365678872228</v>
      </c>
      <c r="C341">
        <v>2068.52265000199</v>
      </c>
      <c r="D341">
        <v>0.4481428357875955</v>
      </c>
      <c r="E341">
        <v>217.1298769309566</v>
      </c>
      <c r="F341">
        <v>17.27704591293976</v>
      </c>
      <c r="G341">
        <v>39013.35768888023</v>
      </c>
      <c r="H341">
        <v>0.2599327868245444</v>
      </c>
      <c r="I341">
        <v>0.1717277329533106</v>
      </c>
      <c r="J341">
        <v>19.11312609815661</v>
      </c>
      <c r="K341">
        <v>3.051538345240693</v>
      </c>
      <c r="L341">
        <v>972.9244251881547</v>
      </c>
      <c r="M341">
        <v>554.9455210453015</v>
      </c>
      <c r="N341">
        <v>425.2446134526247</v>
      </c>
    </row>
    <row r="342" spans="1:14">
      <c r="A342">
        <v>340</v>
      </c>
      <c r="B342">
        <v>36.52829363116091</v>
      </c>
      <c r="C342">
        <v>2068.207666523268</v>
      </c>
      <c r="D342">
        <v>0.4481350329630473</v>
      </c>
      <c r="E342">
        <v>217.1014210784926</v>
      </c>
      <c r="F342">
        <v>17.27967702091566</v>
      </c>
      <c r="G342">
        <v>39013.35707620731</v>
      </c>
      <c r="H342">
        <v>0.2599271933893561</v>
      </c>
      <c r="I342">
        <v>0.1717258473319947</v>
      </c>
      <c r="J342">
        <v>19.1127157711303</v>
      </c>
      <c r="K342">
        <v>3.051538345240693</v>
      </c>
      <c r="L342">
        <v>972.9244251881547</v>
      </c>
      <c r="M342">
        <v>554.9554404514367</v>
      </c>
      <c r="N342">
        <v>425.2813956448444</v>
      </c>
    </row>
    <row r="343" spans="1:14">
      <c r="A343">
        <v>341</v>
      </c>
      <c r="B343">
        <v>36.53323106503207</v>
      </c>
      <c r="C343">
        <v>2068.472340017122</v>
      </c>
      <c r="D343">
        <v>0.448145878779433</v>
      </c>
      <c r="E343">
        <v>217.125345084229</v>
      </c>
      <c r="F343">
        <v>17.27747460203775</v>
      </c>
      <c r="G343">
        <v>39013.39273612669</v>
      </c>
      <c r="H343">
        <v>0.2599323068340075</v>
      </c>
      <c r="I343">
        <v>0.171727571141344</v>
      </c>
      <c r="J343">
        <v>19.11306088497339</v>
      </c>
      <c r="K343">
        <v>3.051538345240693</v>
      </c>
      <c r="L343">
        <v>972.9244251881547</v>
      </c>
      <c r="M343">
        <v>554.946372247089</v>
      </c>
      <c r="N343">
        <v>425.2494550886259</v>
      </c>
    </row>
    <row r="344" spans="1:14">
      <c r="A344">
        <v>342</v>
      </c>
      <c r="B344">
        <v>36.53292871517549</v>
      </c>
      <c r="C344">
        <v>2068.472894396912</v>
      </c>
      <c r="D344">
        <v>0.4481370149519439</v>
      </c>
      <c r="E344">
        <v>217.1249670399163</v>
      </c>
      <c r="F344">
        <v>17.27744839617476</v>
      </c>
      <c r="G344">
        <v>39013.30348045762</v>
      </c>
      <c r="H344">
        <v>0.2599358140552365</v>
      </c>
      <c r="I344">
        <v>0.1717287534812841</v>
      </c>
      <c r="J344">
        <v>19.11309965439167</v>
      </c>
      <c r="K344">
        <v>3.051538345240693</v>
      </c>
      <c r="L344">
        <v>972.9244251881547</v>
      </c>
      <c r="M344">
        <v>554.9401527002266</v>
      </c>
      <c r="N344">
        <v>425.2571546694406</v>
      </c>
    </row>
    <row r="345" spans="1:14">
      <c r="A345">
        <v>343</v>
      </c>
      <c r="B345">
        <v>36.53480222114705</v>
      </c>
      <c r="C345">
        <v>2068.544130482639</v>
      </c>
      <c r="D345">
        <v>0.4481297454198104</v>
      </c>
      <c r="E345">
        <v>217.1315973894722</v>
      </c>
      <c r="F345">
        <v>17.27686236698274</v>
      </c>
      <c r="G345">
        <v>39013.34058155692</v>
      </c>
      <c r="H345">
        <v>0.2599385152770007</v>
      </c>
      <c r="I345">
        <v>0.1717296641113382</v>
      </c>
      <c r="J345">
        <v>19.11316489057393</v>
      </c>
      <c r="K345">
        <v>3.051538345240693</v>
      </c>
      <c r="L345">
        <v>972.9244251881547</v>
      </c>
      <c r="M345">
        <v>554.9353625727697</v>
      </c>
      <c r="N345">
        <v>425.2501660585494</v>
      </c>
    </row>
    <row r="346" spans="1:14">
      <c r="A346">
        <v>344</v>
      </c>
      <c r="B346">
        <v>36.54031821272827</v>
      </c>
      <c r="C346">
        <v>2068.854614854765</v>
      </c>
      <c r="D346">
        <v>0.4481293791214765</v>
      </c>
      <c r="E346">
        <v>217.1593445996368</v>
      </c>
      <c r="F346">
        <v>17.27426032606179</v>
      </c>
      <c r="G346">
        <v>39013.30248435085</v>
      </c>
      <c r="H346">
        <v>0.2599481498101666</v>
      </c>
      <c r="I346">
        <v>0.1717329121221172</v>
      </c>
      <c r="J346">
        <v>19.11359190657287</v>
      </c>
      <c r="K346">
        <v>3.051538345240693</v>
      </c>
      <c r="L346">
        <v>972.9244251881547</v>
      </c>
      <c r="M346">
        <v>554.918278157789</v>
      </c>
      <c r="N346">
        <v>425.2212997994026</v>
      </c>
    </row>
    <row r="347" spans="1:14">
      <c r="A347">
        <v>345</v>
      </c>
      <c r="B347">
        <v>36.53476871118638</v>
      </c>
      <c r="C347">
        <v>2068.529560784272</v>
      </c>
      <c r="D347">
        <v>0.4481289650992631</v>
      </c>
      <c r="E347">
        <v>217.1304138198369</v>
      </c>
      <c r="F347">
        <v>17.2769999568636</v>
      </c>
      <c r="G347">
        <v>39013.40636168177</v>
      </c>
      <c r="H347">
        <v>0.2599382958099511</v>
      </c>
      <c r="I347">
        <v>0.1717295901249069</v>
      </c>
      <c r="J347">
        <v>19.11313327146529</v>
      </c>
      <c r="K347">
        <v>3.051538345240693</v>
      </c>
      <c r="L347">
        <v>972.9244251881547</v>
      </c>
      <c r="M347">
        <v>554.935751754688</v>
      </c>
      <c r="N347">
        <v>425.251961934601</v>
      </c>
    </row>
    <row r="348" spans="1:14">
      <c r="A348">
        <v>346</v>
      </c>
      <c r="B348">
        <v>36.53247425922112</v>
      </c>
      <c r="C348">
        <v>2068.44020627428</v>
      </c>
      <c r="D348">
        <v>0.4481244003538515</v>
      </c>
      <c r="E348">
        <v>217.1217757709698</v>
      </c>
      <c r="F348">
        <v>17.27771562774473</v>
      </c>
      <c r="G348">
        <v>39013.27945080118</v>
      </c>
      <c r="H348">
        <v>0.2599372718495409</v>
      </c>
      <c r="I348">
        <v>0.1717292449291796</v>
      </c>
      <c r="J348">
        <v>19.11307014740018</v>
      </c>
      <c r="K348">
        <v>3.051538345240693</v>
      </c>
      <c r="L348">
        <v>972.9244251881547</v>
      </c>
      <c r="M348">
        <v>554.9375675556797</v>
      </c>
      <c r="N348">
        <v>425.2644529073084</v>
      </c>
    </row>
    <row r="349" spans="1:14">
      <c r="A349">
        <v>347</v>
      </c>
      <c r="B349">
        <v>36.53077986525388</v>
      </c>
      <c r="C349">
        <v>2068.27443369155</v>
      </c>
      <c r="D349">
        <v>0.4481233714040477</v>
      </c>
      <c r="E349">
        <v>217.1075169600849</v>
      </c>
      <c r="F349">
        <v>17.27908974695301</v>
      </c>
      <c r="G349">
        <v>39013.23521896925</v>
      </c>
      <c r="H349">
        <v>0.259934235369094</v>
      </c>
      <c r="I349">
        <v>0.1717282212801629</v>
      </c>
      <c r="J349">
        <v>19.11277995436448</v>
      </c>
      <c r="K349">
        <v>3.051538345240693</v>
      </c>
      <c r="L349">
        <v>972.9244251881547</v>
      </c>
      <c r="M349">
        <v>554.942952253013</v>
      </c>
      <c r="N349">
        <v>425.2800496258698</v>
      </c>
    </row>
    <row r="350" spans="1:14">
      <c r="A350">
        <v>348</v>
      </c>
      <c r="B350">
        <v>36.52983810017476</v>
      </c>
      <c r="C350">
        <v>2068.204561255457</v>
      </c>
      <c r="D350">
        <v>0.4481211622104786</v>
      </c>
      <c r="E350">
        <v>217.1015018117625</v>
      </c>
      <c r="F350">
        <v>17.2796838791587</v>
      </c>
      <c r="G350">
        <v>39013.27812865668</v>
      </c>
      <c r="H350">
        <v>0.259932199778182</v>
      </c>
      <c r="I350">
        <v>0.171727535051249</v>
      </c>
      <c r="J350">
        <v>19.11265958651281</v>
      </c>
      <c r="K350">
        <v>3.051538345240693</v>
      </c>
      <c r="L350">
        <v>972.9244251881547</v>
      </c>
      <c r="M350">
        <v>554.9465620972564</v>
      </c>
      <c r="N350">
        <v>425.286268022746</v>
      </c>
    </row>
    <row r="351" spans="1:14">
      <c r="A351">
        <v>349</v>
      </c>
      <c r="B351">
        <v>36.52918965052726</v>
      </c>
      <c r="C351">
        <v>2068.170171593855</v>
      </c>
      <c r="D351">
        <v>0.4481243785215772</v>
      </c>
      <c r="E351">
        <v>217.0978862839658</v>
      </c>
      <c r="F351">
        <v>17.27995208720612</v>
      </c>
      <c r="G351">
        <v>39013.19904346121</v>
      </c>
      <c r="H351">
        <v>0.2599330965657154</v>
      </c>
      <c r="I351">
        <v>0.1717278373717552</v>
      </c>
      <c r="J351">
        <v>19.11266414027098</v>
      </c>
      <c r="K351">
        <v>3.051538345240693</v>
      </c>
      <c r="L351">
        <v>972.9244251881547</v>
      </c>
      <c r="M351">
        <v>554.9449717603842</v>
      </c>
      <c r="N351">
        <v>425.2916026335127</v>
      </c>
    </row>
    <row r="352" spans="1:14">
      <c r="A352">
        <v>350</v>
      </c>
      <c r="B352">
        <v>36.53006489135948</v>
      </c>
      <c r="C352">
        <v>2068.193240425343</v>
      </c>
      <c r="D352">
        <v>0.4481133304436323</v>
      </c>
      <c r="E352">
        <v>217.1004328548478</v>
      </c>
      <c r="F352">
        <v>17.27978670790871</v>
      </c>
      <c r="G352">
        <v>39013.31222737685</v>
      </c>
      <c r="H352">
        <v>0.2599344869967801</v>
      </c>
      <c r="I352">
        <v>0.1717283061078977</v>
      </c>
      <c r="J352">
        <v>19.11264211480026</v>
      </c>
      <c r="K352">
        <v>3.051538345240693</v>
      </c>
      <c r="L352">
        <v>972.9244251881547</v>
      </c>
      <c r="M352">
        <v>554.9425060287724</v>
      </c>
      <c r="N352">
        <v>425.2900242590215</v>
      </c>
    </row>
    <row r="353" spans="1:14">
      <c r="A353">
        <v>351</v>
      </c>
      <c r="B353">
        <v>36.53079419591623</v>
      </c>
      <c r="C353">
        <v>2068.294645146812</v>
      </c>
      <c r="D353">
        <v>0.4481199868243116</v>
      </c>
      <c r="E353">
        <v>217.1087267102595</v>
      </c>
      <c r="F353">
        <v>17.27893920053229</v>
      </c>
      <c r="G353">
        <v>39013.31094135641</v>
      </c>
      <c r="H353">
        <v>0.2599362840171051</v>
      </c>
      <c r="I353">
        <v>0.1717289119134824</v>
      </c>
      <c r="J353">
        <v>19.11286264263587</v>
      </c>
      <c r="K353">
        <v>3.051538345240693</v>
      </c>
      <c r="L353">
        <v>972.9244251881547</v>
      </c>
      <c r="M353">
        <v>554.9393193019513</v>
      </c>
      <c r="N353">
        <v>425.2802474429664</v>
      </c>
    </row>
    <row r="354" spans="1:14">
      <c r="A354">
        <v>352</v>
      </c>
      <c r="B354">
        <v>36.5282604093767</v>
      </c>
      <c r="C354">
        <v>2068.03836019166</v>
      </c>
      <c r="D354">
        <v>0.4481101219552062</v>
      </c>
      <c r="E354">
        <v>217.0868987349934</v>
      </c>
      <c r="F354">
        <v>17.28107392442507</v>
      </c>
      <c r="G354">
        <v>39013.28365883759</v>
      </c>
      <c r="H354">
        <v>0.2599322784278096</v>
      </c>
      <c r="I354">
        <v>0.1717275615651957</v>
      </c>
      <c r="J354">
        <v>19.11239398629989</v>
      </c>
      <c r="K354">
        <v>3.051538345240693</v>
      </c>
      <c r="L354">
        <v>972.9244251881547</v>
      </c>
      <c r="M354">
        <v>554.9464226219291</v>
      </c>
      <c r="N354">
        <v>425.3064516995731</v>
      </c>
    </row>
    <row r="355" spans="1:14">
      <c r="A355">
        <v>353</v>
      </c>
      <c r="B355">
        <v>36.53073953404952</v>
      </c>
      <c r="C355">
        <v>2068.178481929487</v>
      </c>
      <c r="D355">
        <v>0.4481147982552994</v>
      </c>
      <c r="E355">
        <v>217.0994668895435</v>
      </c>
      <c r="F355">
        <v>17.27990574934736</v>
      </c>
      <c r="G355">
        <v>39013.29457793954</v>
      </c>
      <c r="H355">
        <v>0.2599351618839226</v>
      </c>
      <c r="I355">
        <v>0.1717285336233921</v>
      </c>
      <c r="J355">
        <v>19.11258530282679</v>
      </c>
      <c r="K355">
        <v>3.051538345240693</v>
      </c>
      <c r="L355">
        <v>972.9244251881547</v>
      </c>
      <c r="M355">
        <v>554.941309220499</v>
      </c>
      <c r="N355">
        <v>425.2901585905411</v>
      </c>
    </row>
    <row r="356" spans="1:14">
      <c r="A356">
        <v>354</v>
      </c>
      <c r="B356">
        <v>36.53095275759708</v>
      </c>
      <c r="C356">
        <v>2068.198680487819</v>
      </c>
      <c r="D356">
        <v>0.4481088994767248</v>
      </c>
      <c r="E356">
        <v>217.1016843473972</v>
      </c>
      <c r="F356">
        <v>17.27971809393264</v>
      </c>
      <c r="G356">
        <v>39013.21641894578</v>
      </c>
      <c r="H356">
        <v>0.2599348124064292</v>
      </c>
      <c r="I356">
        <v>0.1717284158087768</v>
      </c>
      <c r="J356">
        <v>19.11257052532012</v>
      </c>
      <c r="K356">
        <v>3.051538345240693</v>
      </c>
      <c r="L356">
        <v>972.9244251881547</v>
      </c>
      <c r="M356">
        <v>554.941928964286</v>
      </c>
      <c r="N356">
        <v>425.2879242002089</v>
      </c>
    </row>
    <row r="357" spans="1:14">
      <c r="A357">
        <v>355</v>
      </c>
      <c r="B357">
        <v>36.5310739438526</v>
      </c>
      <c r="C357">
        <v>2068.204983501357</v>
      </c>
      <c r="D357">
        <v>0.4481179729924831</v>
      </c>
      <c r="E357">
        <v>217.1018291321838</v>
      </c>
      <c r="F357">
        <v>17.27967896917241</v>
      </c>
      <c r="G357">
        <v>39013.27241149177</v>
      </c>
      <c r="H357">
        <v>0.2599346985272909</v>
      </c>
      <c r="I357">
        <v>0.1717283774182616</v>
      </c>
      <c r="J357">
        <v>19.11262314167005</v>
      </c>
      <c r="K357">
        <v>3.051538345240693</v>
      </c>
      <c r="L357">
        <v>972.9244251881547</v>
      </c>
      <c r="M357">
        <v>554.9421309114673</v>
      </c>
      <c r="N357">
        <v>425.2849937286242</v>
      </c>
    </row>
    <row r="358" spans="1:14">
      <c r="A358">
        <v>356</v>
      </c>
      <c r="B358">
        <v>36.5299380044004</v>
      </c>
      <c r="C358">
        <v>2068.08224071531</v>
      </c>
      <c r="D358">
        <v>0.4481178497287094</v>
      </c>
      <c r="E358">
        <v>217.090934969086</v>
      </c>
      <c r="F358">
        <v>17.28074028921479</v>
      </c>
      <c r="G358">
        <v>39013.42029387719</v>
      </c>
      <c r="H358">
        <v>0.2599332863970447</v>
      </c>
      <c r="I358">
        <v>0.1717279013668044</v>
      </c>
      <c r="J358">
        <v>19.11244211006665</v>
      </c>
      <c r="K358">
        <v>3.051538345240693</v>
      </c>
      <c r="L358">
        <v>972.9244251881547</v>
      </c>
      <c r="M358">
        <v>554.9446351202261</v>
      </c>
      <c r="N358">
        <v>425.2976046615703</v>
      </c>
    </row>
    <row r="359" spans="1:14">
      <c r="A359">
        <v>357</v>
      </c>
      <c r="B359">
        <v>36.5294427405793</v>
      </c>
      <c r="C359">
        <v>2068.113706578064</v>
      </c>
      <c r="D359">
        <v>0.4481154246206545</v>
      </c>
      <c r="E359">
        <v>217.092930698565</v>
      </c>
      <c r="F359">
        <v>17.28047674487187</v>
      </c>
      <c r="G359">
        <v>39013.41772134584</v>
      </c>
      <c r="H359">
        <v>0.2599347448760443</v>
      </c>
      <c r="I359">
        <v>0.1717283930431814</v>
      </c>
      <c r="J359">
        <v>19.11256719739174</v>
      </c>
      <c r="K359">
        <v>3.051538345240693</v>
      </c>
      <c r="L359">
        <v>972.9244251881547</v>
      </c>
      <c r="M359">
        <v>554.9420487190454</v>
      </c>
      <c r="N359">
        <v>425.2980221079758</v>
      </c>
    </row>
    <row r="360" spans="1:14">
      <c r="A360">
        <v>358</v>
      </c>
      <c r="B360">
        <v>36.52783924023805</v>
      </c>
      <c r="C360">
        <v>2067.957704571208</v>
      </c>
      <c r="D360">
        <v>0.4481165754819057</v>
      </c>
      <c r="E360">
        <v>217.0798655807964</v>
      </c>
      <c r="F360">
        <v>17.2817884683537</v>
      </c>
      <c r="G360">
        <v>39013.45132060366</v>
      </c>
      <c r="H360">
        <v>0.2599293853208153</v>
      </c>
      <c r="I360">
        <v>0.1717265862588435</v>
      </c>
      <c r="J360">
        <v>19.1122636823869</v>
      </c>
      <c r="K360">
        <v>3.051538345240693</v>
      </c>
      <c r="L360">
        <v>972.9244251881547</v>
      </c>
      <c r="M360">
        <v>554.9515532340548</v>
      </c>
      <c r="N360">
        <v>425.3089317086823</v>
      </c>
    </row>
    <row r="361" spans="1:14">
      <c r="A361">
        <v>359</v>
      </c>
      <c r="B361">
        <v>36.53600945817811</v>
      </c>
      <c r="C361">
        <v>2068.361640882363</v>
      </c>
      <c r="D361">
        <v>0.4481066678220747</v>
      </c>
      <c r="E361">
        <v>217.1163774771039</v>
      </c>
      <c r="F361">
        <v>17.27842656497123</v>
      </c>
      <c r="G361">
        <v>39013.50554037849</v>
      </c>
      <c r="H361">
        <v>0.2599423571858739</v>
      </c>
      <c r="I361">
        <v>0.1717309592953527</v>
      </c>
      <c r="J361">
        <v>19.11276978824426</v>
      </c>
      <c r="K361">
        <v>3.051538345240693</v>
      </c>
      <c r="L361">
        <v>972.9244251881547</v>
      </c>
      <c r="M361">
        <v>554.9285497880949</v>
      </c>
      <c r="N361">
        <v>425.2698966412768</v>
      </c>
    </row>
    <row r="362" spans="1:14">
      <c r="A362">
        <v>360</v>
      </c>
      <c r="B362">
        <v>36.52981681923572</v>
      </c>
      <c r="C362">
        <v>2068.082506513181</v>
      </c>
      <c r="D362">
        <v>0.4481196199126694</v>
      </c>
      <c r="E362">
        <v>217.0910449779784</v>
      </c>
      <c r="F362">
        <v>17.28074900290963</v>
      </c>
      <c r="G362">
        <v>39013.46552152489</v>
      </c>
      <c r="H362">
        <v>0.2599322909418285</v>
      </c>
      <c r="I362">
        <v>0.171727565783856</v>
      </c>
      <c r="J362">
        <v>19.11243728482038</v>
      </c>
      <c r="K362">
        <v>3.051538345240693</v>
      </c>
      <c r="L362">
        <v>972.9244251881547</v>
      </c>
      <c r="M362">
        <v>554.9464004298803</v>
      </c>
      <c r="N362">
        <v>425.2963343017501</v>
      </c>
    </row>
    <row r="363" spans="1:14">
      <c r="A363">
        <v>361</v>
      </c>
      <c r="B363">
        <v>36.53365455800256</v>
      </c>
      <c r="C363">
        <v>2068.298070690769</v>
      </c>
      <c r="D363">
        <v>0.4481294707019225</v>
      </c>
      <c r="E363">
        <v>217.1097421616735</v>
      </c>
      <c r="F363">
        <v>17.27892772805464</v>
      </c>
      <c r="G363">
        <v>39013.38186388116</v>
      </c>
      <c r="H363">
        <v>0.2599404870187047</v>
      </c>
      <c r="I363">
        <v>0.171730328823574</v>
      </c>
      <c r="J363">
        <v>19.11279261373302</v>
      </c>
      <c r="K363">
        <v>3.051538345240693</v>
      </c>
      <c r="L363">
        <v>972.9244251881547</v>
      </c>
      <c r="M363">
        <v>554.9318660990978</v>
      </c>
      <c r="N363">
        <v>425.2769181700643</v>
      </c>
    </row>
    <row r="364" spans="1:14">
      <c r="A364">
        <v>362</v>
      </c>
      <c r="B364">
        <v>36.53421797916405</v>
      </c>
      <c r="C364">
        <v>2068.317050265006</v>
      </c>
      <c r="D364">
        <v>0.4481235789248094</v>
      </c>
      <c r="E364">
        <v>217.1117937449985</v>
      </c>
      <c r="F364">
        <v>17.27878646626469</v>
      </c>
      <c r="G364">
        <v>39013.45340892683</v>
      </c>
      <c r="H364">
        <v>0.2599409157801312</v>
      </c>
      <c r="I364">
        <v>0.1717304733676643</v>
      </c>
      <c r="J364">
        <v>19.11278130985227</v>
      </c>
      <c r="K364">
        <v>3.051538345240693</v>
      </c>
      <c r="L364">
        <v>972.9244251881547</v>
      </c>
      <c r="M364">
        <v>554.9311057858408</v>
      </c>
      <c r="N364">
        <v>425.2749046245493</v>
      </c>
    </row>
    <row r="365" spans="1:14">
      <c r="A365">
        <v>363</v>
      </c>
      <c r="B365">
        <v>36.5345109823281</v>
      </c>
      <c r="C365">
        <v>2068.322418194128</v>
      </c>
      <c r="D365">
        <v>0.4481343165791564</v>
      </c>
      <c r="E365">
        <v>217.1121902414231</v>
      </c>
      <c r="F365">
        <v>17.27872618886529</v>
      </c>
      <c r="G365">
        <v>39013.38956533598</v>
      </c>
      <c r="H365">
        <v>0.2599406765865797</v>
      </c>
      <c r="I365">
        <v>0.1717303927306985</v>
      </c>
      <c r="J365">
        <v>19.11280122183251</v>
      </c>
      <c r="K365">
        <v>3.051538345240693</v>
      </c>
      <c r="L365">
        <v>972.9244251881547</v>
      </c>
      <c r="M365">
        <v>554.9315299422713</v>
      </c>
      <c r="N365">
        <v>425.2727549041537</v>
      </c>
    </row>
    <row r="366" spans="1:14">
      <c r="A366">
        <v>364</v>
      </c>
      <c r="B366">
        <v>36.53292674291568</v>
      </c>
      <c r="C366">
        <v>2068.196800880066</v>
      </c>
      <c r="D366">
        <v>0.448122802232895</v>
      </c>
      <c r="E366">
        <v>217.1014608014971</v>
      </c>
      <c r="F366">
        <v>17.27977407613733</v>
      </c>
      <c r="G366">
        <v>39013.38302519493</v>
      </c>
      <c r="H366">
        <v>0.2599386899905579</v>
      </c>
      <c r="I366">
        <v>0.1717297230105553</v>
      </c>
      <c r="J366">
        <v>19.11257222561135</v>
      </c>
      <c r="K366">
        <v>3.051538345240693</v>
      </c>
      <c r="L366">
        <v>972.9244251881547</v>
      </c>
      <c r="M366">
        <v>554.9350527528194</v>
      </c>
      <c r="N366">
        <v>425.2866813739879</v>
      </c>
    </row>
    <row r="367" spans="1:14">
      <c r="A367">
        <v>365</v>
      </c>
      <c r="B367">
        <v>36.53471928586271</v>
      </c>
      <c r="C367">
        <v>2068.358999222699</v>
      </c>
      <c r="D367">
        <v>0.4481294159796891</v>
      </c>
      <c r="E367">
        <v>217.1151617157045</v>
      </c>
      <c r="F367">
        <v>17.27840004966572</v>
      </c>
      <c r="G367">
        <v>39013.30456659192</v>
      </c>
      <c r="H367">
        <v>0.2599427216536357</v>
      </c>
      <c r="I367">
        <v>0.1717310821651825</v>
      </c>
      <c r="J367">
        <v>19.11287661499625</v>
      </c>
      <c r="K367">
        <v>3.051538345240693</v>
      </c>
      <c r="L367">
        <v>972.9244251881547</v>
      </c>
      <c r="M367">
        <v>554.9279034931008</v>
      </c>
      <c r="N367">
        <v>425.2716166334661</v>
      </c>
    </row>
    <row r="368" spans="1:14">
      <c r="A368">
        <v>366</v>
      </c>
      <c r="B368">
        <v>36.53321543221208</v>
      </c>
      <c r="C368">
        <v>2068.24841094851</v>
      </c>
      <c r="D368">
        <v>0.4481266717624898</v>
      </c>
      <c r="E368">
        <v>217.1054156501418</v>
      </c>
      <c r="F368">
        <v>17.27931990734847</v>
      </c>
      <c r="G368">
        <v>39013.2879780887</v>
      </c>
      <c r="H368">
        <v>0.2599409191341394</v>
      </c>
      <c r="I368">
        <v>0.1717304744983683</v>
      </c>
      <c r="J368">
        <v>19.11270791277288</v>
      </c>
      <c r="K368">
        <v>3.051538345240693</v>
      </c>
      <c r="L368">
        <v>972.9244251881547</v>
      </c>
      <c r="M368">
        <v>554.9310998382605</v>
      </c>
      <c r="N368">
        <v>425.283707256569</v>
      </c>
    </row>
    <row r="369" spans="1:14">
      <c r="A369">
        <v>367</v>
      </c>
      <c r="B369">
        <v>36.52959064642331</v>
      </c>
      <c r="C369">
        <v>2068.048524159702</v>
      </c>
      <c r="D369">
        <v>0.4481219654443719</v>
      </c>
      <c r="E369">
        <v>217.0871848406119</v>
      </c>
      <c r="F369">
        <v>17.28098600468118</v>
      </c>
      <c r="G369">
        <v>39013.27130281062</v>
      </c>
      <c r="H369">
        <v>0.259937600549091</v>
      </c>
      <c r="I369">
        <v>0.1717293557397196</v>
      </c>
      <c r="J369">
        <v>19.11246420609015</v>
      </c>
      <c r="K369">
        <v>3.051538345240693</v>
      </c>
      <c r="L369">
        <v>972.9244251881547</v>
      </c>
      <c r="M369">
        <v>554.9369846676011</v>
      </c>
      <c r="N369">
        <v>425.3081884864951</v>
      </c>
    </row>
    <row r="370" spans="1:14">
      <c r="A370">
        <v>368</v>
      </c>
      <c r="B370">
        <v>36.53353511619807</v>
      </c>
      <c r="C370">
        <v>2068.270913965083</v>
      </c>
      <c r="D370">
        <v>0.4481300117095212</v>
      </c>
      <c r="E370">
        <v>217.1074233250463</v>
      </c>
      <c r="F370">
        <v>17.27912684278633</v>
      </c>
      <c r="G370">
        <v>39013.26703209645</v>
      </c>
      <c r="H370">
        <v>0.2599404773637058</v>
      </c>
      <c r="I370">
        <v>0.1717303255686813</v>
      </c>
      <c r="J370">
        <v>19.11273959336162</v>
      </c>
      <c r="K370">
        <v>3.051538345240693</v>
      </c>
      <c r="L370">
        <v>972.9244251881547</v>
      </c>
      <c r="M370">
        <v>554.9318832201204</v>
      </c>
      <c r="N370">
        <v>425.2789597156181</v>
      </c>
    </row>
    <row r="371" spans="1:14">
      <c r="A371">
        <v>369</v>
      </c>
      <c r="B371">
        <v>36.53703198951214</v>
      </c>
      <c r="C371">
        <v>2068.490189604496</v>
      </c>
      <c r="D371">
        <v>0.4481370769386545</v>
      </c>
      <c r="E371">
        <v>217.1264648830603</v>
      </c>
      <c r="F371">
        <v>17.2772938113681</v>
      </c>
      <c r="G371">
        <v>39013.26160025862</v>
      </c>
      <c r="H371">
        <v>0.2599470666711323</v>
      </c>
      <c r="I371">
        <v>0.1717325469694382</v>
      </c>
      <c r="J371">
        <v>19.11310294984088</v>
      </c>
      <c r="K371">
        <v>3.051538345240693</v>
      </c>
      <c r="L371">
        <v>972.9244251881547</v>
      </c>
      <c r="M371">
        <v>554.9201987784029</v>
      </c>
      <c r="N371">
        <v>425.2583283348548</v>
      </c>
    </row>
    <row r="372" spans="1:14">
      <c r="A372">
        <v>370</v>
      </c>
      <c r="B372">
        <v>36.53160961454314</v>
      </c>
      <c r="C372">
        <v>2068.170532790987</v>
      </c>
      <c r="D372">
        <v>0.4481317067109005</v>
      </c>
      <c r="E372">
        <v>217.0980688829209</v>
      </c>
      <c r="F372">
        <v>17.27996689528725</v>
      </c>
      <c r="G372">
        <v>39013.27277767357</v>
      </c>
      <c r="H372">
        <v>0.2599385935893362</v>
      </c>
      <c r="I372">
        <v>0.1717296905118929</v>
      </c>
      <c r="J372">
        <v>19.11264022085995</v>
      </c>
      <c r="K372">
        <v>3.051538345240693</v>
      </c>
      <c r="L372">
        <v>972.9244251881547</v>
      </c>
      <c r="M372">
        <v>554.9352237012822</v>
      </c>
      <c r="N372">
        <v>425.2909143455361</v>
      </c>
    </row>
    <row r="373" spans="1:14">
      <c r="A373">
        <v>371</v>
      </c>
      <c r="B373">
        <v>36.53327759733449</v>
      </c>
      <c r="C373">
        <v>2068.131648861496</v>
      </c>
      <c r="D373">
        <v>0.4481126914108226</v>
      </c>
      <c r="E373">
        <v>217.0966313862426</v>
      </c>
      <c r="F373">
        <v>17.28031119968784</v>
      </c>
      <c r="G373">
        <v>39013.35308530021</v>
      </c>
      <c r="H373">
        <v>0.2599385698221631</v>
      </c>
      <c r="I373">
        <v>0.1717296824995334</v>
      </c>
      <c r="J373">
        <v>19.11237283233042</v>
      </c>
      <c r="K373">
        <v>3.051538345240693</v>
      </c>
      <c r="L373">
        <v>972.9244251881547</v>
      </c>
      <c r="M373">
        <v>554.9352658476705</v>
      </c>
      <c r="N373">
        <v>425.2925912488348</v>
      </c>
    </row>
    <row r="374" spans="1:14">
      <c r="A374">
        <v>372</v>
      </c>
      <c r="B374">
        <v>36.53377038221534</v>
      </c>
      <c r="C374">
        <v>2068.299544717624</v>
      </c>
      <c r="D374">
        <v>0.4481259046291058</v>
      </c>
      <c r="E374">
        <v>217.109958548634</v>
      </c>
      <c r="F374">
        <v>17.27887175223994</v>
      </c>
      <c r="G374">
        <v>39013.20125358402</v>
      </c>
      <c r="H374">
        <v>0.2599422249105459</v>
      </c>
      <c r="I374">
        <v>0.1717309147025488</v>
      </c>
      <c r="J374">
        <v>19.11278234427946</v>
      </c>
      <c r="K374">
        <v>3.051538345240693</v>
      </c>
      <c r="L374">
        <v>972.9244251881547</v>
      </c>
      <c r="M374">
        <v>554.9287843466188</v>
      </c>
      <c r="N374">
        <v>425.279726571996</v>
      </c>
    </row>
    <row r="375" spans="1:14">
      <c r="A375">
        <v>373</v>
      </c>
      <c r="B375">
        <v>36.53397343194052</v>
      </c>
      <c r="C375">
        <v>2068.288461796104</v>
      </c>
      <c r="D375">
        <v>0.4481237248175465</v>
      </c>
      <c r="E375">
        <v>217.1089401145703</v>
      </c>
      <c r="F375">
        <v>17.27898602117589</v>
      </c>
      <c r="G375">
        <v>39013.29093506839</v>
      </c>
      <c r="H375">
        <v>0.2599424962314442</v>
      </c>
      <c r="I375">
        <v>0.1717310061705601</v>
      </c>
      <c r="J375">
        <v>19.1127659672108</v>
      </c>
      <c r="K375">
        <v>3.051538345240693</v>
      </c>
      <c r="L375">
        <v>972.9244251881547</v>
      </c>
      <c r="M375">
        <v>554.9283032243895</v>
      </c>
      <c r="N375">
        <v>425.2805006815087</v>
      </c>
    </row>
    <row r="376" spans="1:14">
      <c r="A376">
        <v>374</v>
      </c>
      <c r="B376">
        <v>36.53224248670637</v>
      </c>
      <c r="C376">
        <v>2068.230934985876</v>
      </c>
      <c r="D376">
        <v>0.4481262764682231</v>
      </c>
      <c r="E376">
        <v>217.1033351944098</v>
      </c>
      <c r="F376">
        <v>17.27945834468679</v>
      </c>
      <c r="G376">
        <v>39013.256673362</v>
      </c>
      <c r="H376">
        <v>0.2599408711976728</v>
      </c>
      <c r="I376">
        <v>0.1717304583380166</v>
      </c>
      <c r="J376">
        <v>19.11273588511661</v>
      </c>
      <c r="K376">
        <v>3.051538345240693</v>
      </c>
      <c r="L376">
        <v>972.9244251881547</v>
      </c>
      <c r="M376">
        <v>554.9311848428406</v>
      </c>
      <c r="N376">
        <v>425.2876637801102</v>
      </c>
    </row>
    <row r="377" spans="1:14">
      <c r="A377">
        <v>375</v>
      </c>
      <c r="B377">
        <v>36.53479992770132</v>
      </c>
      <c r="C377">
        <v>2068.32896192037</v>
      </c>
      <c r="D377">
        <v>0.4481249519857952</v>
      </c>
      <c r="E377">
        <v>217.1125347388029</v>
      </c>
      <c r="F377">
        <v>17.27864481430075</v>
      </c>
      <c r="G377">
        <v>39013.2790811068</v>
      </c>
      <c r="H377">
        <v>0.2599441206479944</v>
      </c>
      <c r="I377">
        <v>0.1717315537967019</v>
      </c>
      <c r="J377">
        <v>19.11282417732635</v>
      </c>
      <c r="K377">
        <v>3.051538345240693</v>
      </c>
      <c r="L377">
        <v>972.9244251881547</v>
      </c>
      <c r="M377">
        <v>554.9254227308247</v>
      </c>
      <c r="N377">
        <v>425.2768040270286</v>
      </c>
    </row>
    <row r="378" spans="1:14">
      <c r="A378">
        <v>376</v>
      </c>
      <c r="B378">
        <v>36.53502596607503</v>
      </c>
      <c r="C378">
        <v>2068.350982401996</v>
      </c>
      <c r="D378">
        <v>0.4481270033949133</v>
      </c>
      <c r="E378">
        <v>217.1144315143337</v>
      </c>
      <c r="F378">
        <v>17.27846372725892</v>
      </c>
      <c r="G378">
        <v>39013.29094614634</v>
      </c>
      <c r="H378">
        <v>0.2599438107757076</v>
      </c>
      <c r="I378">
        <v>0.1717314493318865</v>
      </c>
      <c r="J378">
        <v>19.11286306255952</v>
      </c>
      <c r="K378">
        <v>3.051538345240693</v>
      </c>
      <c r="L378">
        <v>972.9244251881547</v>
      </c>
      <c r="M378">
        <v>554.9259722089243</v>
      </c>
      <c r="N378">
        <v>425.2735980587629</v>
      </c>
    </row>
    <row r="379" spans="1:14">
      <c r="A379">
        <v>377</v>
      </c>
      <c r="B379">
        <v>36.5355319590976</v>
      </c>
      <c r="C379">
        <v>2068.397201956295</v>
      </c>
      <c r="D379">
        <v>0.448128331399117</v>
      </c>
      <c r="E379">
        <v>217.1183593053275</v>
      </c>
      <c r="F379">
        <v>17.27807641338702</v>
      </c>
      <c r="G379">
        <v>39013.2859140734</v>
      </c>
      <c r="H379">
        <v>0.2599448567752916</v>
      </c>
      <c r="I379">
        <v>0.1717318019617726</v>
      </c>
      <c r="J379">
        <v>19.11294756178886</v>
      </c>
      <c r="K379">
        <v>3.051538345240693</v>
      </c>
      <c r="L379">
        <v>972.9244251881547</v>
      </c>
      <c r="M379">
        <v>554.9241174044962</v>
      </c>
      <c r="N379">
        <v>425.2692241966566</v>
      </c>
    </row>
    <row r="380" spans="1:14">
      <c r="A380">
        <v>378</v>
      </c>
      <c r="B380">
        <v>36.53617272901543</v>
      </c>
      <c r="C380">
        <v>2068.423390780443</v>
      </c>
      <c r="D380">
        <v>0.4481241198406878</v>
      </c>
      <c r="E380">
        <v>217.1209036044075</v>
      </c>
      <c r="F380">
        <v>17.27787689922445</v>
      </c>
      <c r="G380">
        <v>39013.3655395617</v>
      </c>
      <c r="H380">
        <v>0.2599453730435177</v>
      </c>
      <c r="I380">
        <v>0.1717319760076101</v>
      </c>
      <c r="J380">
        <v>19.11296247814917</v>
      </c>
      <c r="K380">
        <v>3.051538345240693</v>
      </c>
      <c r="L380">
        <v>972.9244251881547</v>
      </c>
      <c r="M380">
        <v>554.9232019435822</v>
      </c>
      <c r="N380">
        <v>425.2662537980195</v>
      </c>
    </row>
    <row r="381" spans="1:14">
      <c r="A381">
        <v>379</v>
      </c>
      <c r="B381">
        <v>36.53590190893121</v>
      </c>
      <c r="C381">
        <v>2068.4268508498</v>
      </c>
      <c r="D381">
        <v>0.448125496425126</v>
      </c>
      <c r="E381">
        <v>217.120917486214</v>
      </c>
      <c r="F381">
        <v>17.27784492291379</v>
      </c>
      <c r="G381">
        <v>39013.3528235474</v>
      </c>
      <c r="H381">
        <v>0.2599456830139792</v>
      </c>
      <c r="I381">
        <v>0.1717320805058299</v>
      </c>
      <c r="J381">
        <v>19.11299757280072</v>
      </c>
      <c r="K381">
        <v>3.051538345240693</v>
      </c>
      <c r="L381">
        <v>972.9244251881547</v>
      </c>
      <c r="M381">
        <v>554.9226522969717</v>
      </c>
      <c r="N381">
        <v>425.2670405551387</v>
      </c>
    </row>
    <row r="382" spans="1:14">
      <c r="A382">
        <v>380</v>
      </c>
      <c r="B382">
        <v>36.53645062948949</v>
      </c>
      <c r="C382">
        <v>2068.386688820899</v>
      </c>
      <c r="D382">
        <v>0.44811330825174</v>
      </c>
      <c r="E382">
        <v>217.1181335531288</v>
      </c>
      <c r="F382">
        <v>17.2781952343511</v>
      </c>
      <c r="G382">
        <v>39013.41415596085</v>
      </c>
      <c r="H382">
        <v>0.2599457754072261</v>
      </c>
      <c r="I382">
        <v>0.1717321116537445</v>
      </c>
      <c r="J382">
        <v>19.11285285527171</v>
      </c>
      <c r="K382">
        <v>3.051538345240693</v>
      </c>
      <c r="L382">
        <v>972.9244251881547</v>
      </c>
      <c r="M382">
        <v>554.922488463397</v>
      </c>
      <c r="N382">
        <v>425.2708087793575</v>
      </c>
    </row>
    <row r="383" spans="1:14">
      <c r="A383">
        <v>381</v>
      </c>
      <c r="B383">
        <v>36.53512988691345</v>
      </c>
      <c r="C383">
        <v>2068.304687675695</v>
      </c>
      <c r="D383">
        <v>0.4481131714430265</v>
      </c>
      <c r="E383">
        <v>217.1106070598381</v>
      </c>
      <c r="F383">
        <v>17.27888248304754</v>
      </c>
      <c r="G383">
        <v>39013.4233717692</v>
      </c>
      <c r="H383">
        <v>0.2599439173937274</v>
      </c>
      <c r="I383">
        <v>0.171731485275177</v>
      </c>
      <c r="J383">
        <v>19.11275690095336</v>
      </c>
      <c r="K383">
        <v>3.051538345240693</v>
      </c>
      <c r="L383">
        <v>972.9244251881547</v>
      </c>
      <c r="M383">
        <v>554.9257831494056</v>
      </c>
      <c r="N383">
        <v>425.2789211004014</v>
      </c>
    </row>
    <row r="384" spans="1:14">
      <c r="A384">
        <v>382</v>
      </c>
      <c r="B384">
        <v>36.53728892198503</v>
      </c>
      <c r="C384">
        <v>2068.437424321965</v>
      </c>
      <c r="D384">
        <v>0.4481159877085232</v>
      </c>
      <c r="E384">
        <v>217.1225388416437</v>
      </c>
      <c r="F384">
        <v>17.27777449033862</v>
      </c>
      <c r="G384">
        <v>39013.42682642338</v>
      </c>
      <c r="H384">
        <v>0.2599470040639951</v>
      </c>
      <c r="I384">
        <v>0.1717325258630627</v>
      </c>
      <c r="J384">
        <v>19.1129369125741</v>
      </c>
      <c r="K384">
        <v>3.051538345240693</v>
      </c>
      <c r="L384">
        <v>972.9244251881547</v>
      </c>
      <c r="M384">
        <v>554.9203097937032</v>
      </c>
      <c r="N384">
        <v>425.2651665254343</v>
      </c>
    </row>
    <row r="385" spans="1:14">
      <c r="A385">
        <v>383</v>
      </c>
      <c r="B385">
        <v>36.53929024657563</v>
      </c>
      <c r="C385">
        <v>2068.558228878724</v>
      </c>
      <c r="D385">
        <v>0.4481134303494595</v>
      </c>
      <c r="E385">
        <v>217.1333206572999</v>
      </c>
      <c r="F385">
        <v>17.2767519671152</v>
      </c>
      <c r="G385">
        <v>39013.37099654549</v>
      </c>
      <c r="H385">
        <v>0.2599505117051398</v>
      </c>
      <c r="I385">
        <v>0.1717337083773054</v>
      </c>
      <c r="J385">
        <v>19.11310415685335</v>
      </c>
      <c r="K385">
        <v>3.051538345240693</v>
      </c>
      <c r="L385">
        <v>972.9244251881547</v>
      </c>
      <c r="M385">
        <v>554.914090095783</v>
      </c>
      <c r="N385">
        <v>425.254071635186</v>
      </c>
    </row>
    <row r="386" spans="1:14">
      <c r="A386">
        <v>384</v>
      </c>
      <c r="B386">
        <v>36.53715392431437</v>
      </c>
      <c r="C386">
        <v>2068.427964847101</v>
      </c>
      <c r="D386">
        <v>0.4481143637913686</v>
      </c>
      <c r="E386">
        <v>217.1216929388481</v>
      </c>
      <c r="F386">
        <v>17.27785610282188</v>
      </c>
      <c r="G386">
        <v>39013.4375681617</v>
      </c>
      <c r="H386">
        <v>0.2599472539835613</v>
      </c>
      <c r="I386">
        <v>0.1717326101169894</v>
      </c>
      <c r="J386">
        <v>19.11292380894278</v>
      </c>
      <c r="K386">
        <v>3.051538345240693</v>
      </c>
      <c r="L386">
        <v>972.9244251881547</v>
      </c>
      <c r="M386">
        <v>554.9198666353004</v>
      </c>
      <c r="N386">
        <v>425.2673449178713</v>
      </c>
    </row>
    <row r="387" spans="1:14">
      <c r="A387">
        <v>385</v>
      </c>
      <c r="B387">
        <v>36.53920845115353</v>
      </c>
      <c r="C387">
        <v>2068.561236942835</v>
      </c>
      <c r="D387">
        <v>0.4481165165630075</v>
      </c>
      <c r="E387">
        <v>217.1335557595778</v>
      </c>
      <c r="F387">
        <v>17.2767471242538</v>
      </c>
      <c r="G387">
        <v>39013.45490018983</v>
      </c>
      <c r="H387">
        <v>0.2599493017760708</v>
      </c>
      <c r="I387">
        <v>0.1717333004788363</v>
      </c>
      <c r="J387">
        <v>19.1131128826733</v>
      </c>
      <c r="K387">
        <v>3.051538345240693</v>
      </c>
      <c r="L387">
        <v>972.9244251881547</v>
      </c>
      <c r="M387">
        <v>554.9162355082885</v>
      </c>
      <c r="N387">
        <v>425.2515571185358</v>
      </c>
    </row>
    <row r="388" spans="1:14">
      <c r="A388">
        <v>386</v>
      </c>
      <c r="B388">
        <v>36.53667816068327</v>
      </c>
      <c r="C388">
        <v>2068.421102140182</v>
      </c>
      <c r="D388">
        <v>0.448116398751654</v>
      </c>
      <c r="E388">
        <v>217.120847600751</v>
      </c>
      <c r="F388">
        <v>17.27790713334958</v>
      </c>
      <c r="G388">
        <v>39013.41152767715</v>
      </c>
      <c r="H388">
        <v>0.2599466621229558</v>
      </c>
      <c r="I388">
        <v>0.1717324105865374</v>
      </c>
      <c r="J388">
        <v>19.11293829582764</v>
      </c>
      <c r="K388">
        <v>3.051538345240693</v>
      </c>
      <c r="L388">
        <v>972.9244251881547</v>
      </c>
      <c r="M388">
        <v>554.9209161261256</v>
      </c>
      <c r="N388">
        <v>425.2676738173565</v>
      </c>
    </row>
    <row r="389" spans="1:14">
      <c r="A389">
        <v>387</v>
      </c>
      <c r="B389">
        <v>36.53551187291487</v>
      </c>
      <c r="C389">
        <v>2068.335919603181</v>
      </c>
      <c r="D389">
        <v>0.4481152367884548</v>
      </c>
      <c r="E389">
        <v>217.11354930798</v>
      </c>
      <c r="F389">
        <v>17.27862554217867</v>
      </c>
      <c r="G389">
        <v>39013.43979732211</v>
      </c>
      <c r="H389">
        <v>0.2599437916906339</v>
      </c>
      <c r="I389">
        <v>0.1717314428978872</v>
      </c>
      <c r="J389">
        <v>19.11278885414145</v>
      </c>
      <c r="K389">
        <v>3.051538345240693</v>
      </c>
      <c r="L389">
        <v>972.9244251881547</v>
      </c>
      <c r="M389">
        <v>554.9260060513867</v>
      </c>
      <c r="N389">
        <v>425.274268598622</v>
      </c>
    </row>
    <row r="390" spans="1:14">
      <c r="A390">
        <v>388</v>
      </c>
      <c r="B390">
        <v>36.53768807128634</v>
      </c>
      <c r="C390">
        <v>2068.466243806334</v>
      </c>
      <c r="D390">
        <v>0.4481165218345862</v>
      </c>
      <c r="E390">
        <v>217.124907017329</v>
      </c>
      <c r="F390">
        <v>17.27752866251358</v>
      </c>
      <c r="G390">
        <v>39013.40572641131</v>
      </c>
      <c r="H390">
        <v>0.2599485011815056</v>
      </c>
      <c r="I390">
        <v>0.1717330305781557</v>
      </c>
      <c r="J390">
        <v>19.11299689981609</v>
      </c>
      <c r="K390">
        <v>3.051538345240693</v>
      </c>
      <c r="L390">
        <v>972.9244251881547</v>
      </c>
      <c r="M390">
        <v>554.917655109526</v>
      </c>
      <c r="N390">
        <v>425.2634232989273</v>
      </c>
    </row>
    <row r="391" spans="1:14">
      <c r="A391">
        <v>389</v>
      </c>
      <c r="B391">
        <v>36.53799464964936</v>
      </c>
      <c r="C391">
        <v>2068.485986289137</v>
      </c>
      <c r="D391">
        <v>0.4481174530417555</v>
      </c>
      <c r="E391">
        <v>217.1266285076885</v>
      </c>
      <c r="F391">
        <v>17.27736364241275</v>
      </c>
      <c r="G391">
        <v>39013.40524550426</v>
      </c>
      <c r="H391">
        <v>0.2599489233457313</v>
      </c>
      <c r="I391">
        <v>0.171733172900345</v>
      </c>
      <c r="J391">
        <v>19.11302876884866</v>
      </c>
      <c r="K391">
        <v>3.051538345240693</v>
      </c>
      <c r="L391">
        <v>972.9244251881547</v>
      </c>
      <c r="M391">
        <v>554.9169065338807</v>
      </c>
      <c r="N391">
        <v>425.2613135296302</v>
      </c>
    </row>
    <row r="392" spans="1:14">
      <c r="A392">
        <v>390</v>
      </c>
      <c r="B392">
        <v>36.53822979520095</v>
      </c>
      <c r="C392">
        <v>2068.507753765436</v>
      </c>
      <c r="D392">
        <v>0.4481162813854102</v>
      </c>
      <c r="E392">
        <v>217.1284803613521</v>
      </c>
      <c r="F392">
        <v>17.2771819354106</v>
      </c>
      <c r="G392">
        <v>39013.40569002572</v>
      </c>
      <c r="H392">
        <v>0.2599496124910741</v>
      </c>
      <c r="I392">
        <v>0.1717334052288337</v>
      </c>
      <c r="J392">
        <v>19.11306705891754</v>
      </c>
      <c r="K392">
        <v>3.051538345240693</v>
      </c>
      <c r="L392">
        <v>972.9244251881547</v>
      </c>
      <c r="M392">
        <v>554.9156845554955</v>
      </c>
      <c r="N392">
        <v>425.2595713663462</v>
      </c>
    </row>
    <row r="393" spans="1:14">
      <c r="A393">
        <v>391</v>
      </c>
      <c r="B393">
        <v>36.53823140322558</v>
      </c>
      <c r="C393">
        <v>2068.498537371602</v>
      </c>
      <c r="D393">
        <v>0.4481159620474656</v>
      </c>
      <c r="E393">
        <v>217.1277904402079</v>
      </c>
      <c r="F393">
        <v>17.27725840380985</v>
      </c>
      <c r="G393">
        <v>39013.40357294364</v>
      </c>
      <c r="H393">
        <v>0.2599493070068093</v>
      </c>
      <c r="I393">
        <v>0.1717333022422519</v>
      </c>
      <c r="J393">
        <v>19.11304065478966</v>
      </c>
      <c r="K393">
        <v>3.051538345240693</v>
      </c>
      <c r="L393">
        <v>972.9244251881547</v>
      </c>
      <c r="M393">
        <v>554.9162262332528</v>
      </c>
      <c r="N393">
        <v>425.2599905398758</v>
      </c>
    </row>
    <row r="394" spans="1:14">
      <c r="A394">
        <v>392</v>
      </c>
      <c r="B394">
        <v>36.5376815871344</v>
      </c>
      <c r="C394">
        <v>2068.468838671459</v>
      </c>
      <c r="D394">
        <v>0.4481171959002661</v>
      </c>
      <c r="E394">
        <v>217.1250349836221</v>
      </c>
      <c r="F394">
        <v>17.27749730191877</v>
      </c>
      <c r="G394">
        <v>39013.36565529824</v>
      </c>
      <c r="H394">
        <v>0.2599488697027714</v>
      </c>
      <c r="I394">
        <v>0.1717331548159463</v>
      </c>
      <c r="J394">
        <v>19.11300968598287</v>
      </c>
      <c r="K394">
        <v>3.051538345240693</v>
      </c>
      <c r="L394">
        <v>972.9244251881547</v>
      </c>
      <c r="M394">
        <v>554.9170016527064</v>
      </c>
      <c r="N394">
        <v>425.2634986924117</v>
      </c>
    </row>
    <row r="395" spans="1:14">
      <c r="A395">
        <v>393</v>
      </c>
      <c r="B395">
        <v>36.53791431809524</v>
      </c>
      <c r="C395">
        <v>2068.490082718676</v>
      </c>
      <c r="D395">
        <v>0.4481185867641239</v>
      </c>
      <c r="E395">
        <v>217.1269093979771</v>
      </c>
      <c r="F395">
        <v>17.27731792380812</v>
      </c>
      <c r="G395">
        <v>39013.35765954929</v>
      </c>
      <c r="H395">
        <v>0.2599491955192481</v>
      </c>
      <c r="I395">
        <v>0.1717332646569499</v>
      </c>
      <c r="J395">
        <v>19.11304294793151</v>
      </c>
      <c r="K395">
        <v>3.051538345240693</v>
      </c>
      <c r="L395">
        <v>972.9244251881547</v>
      </c>
      <c r="M395">
        <v>554.9164239207305</v>
      </c>
      <c r="N395">
        <v>425.2612811435772</v>
      </c>
    </row>
    <row r="396" spans="1:14">
      <c r="A396">
        <v>394</v>
      </c>
      <c r="B396">
        <v>36.5372285268609</v>
      </c>
      <c r="C396">
        <v>2068.460114098296</v>
      </c>
      <c r="D396">
        <v>0.4481212806376807</v>
      </c>
      <c r="E396">
        <v>217.1239691600259</v>
      </c>
      <c r="F396">
        <v>17.27756391079533</v>
      </c>
      <c r="G396">
        <v>39013.33973332847</v>
      </c>
      <c r="H396">
        <v>0.2599483434466148</v>
      </c>
      <c r="I396">
        <v>0.1717329774017818</v>
      </c>
      <c r="J396">
        <v>19.11302785677256</v>
      </c>
      <c r="K396">
        <v>3.051538345240693</v>
      </c>
      <c r="L396">
        <v>972.9244251881547</v>
      </c>
      <c r="M396">
        <v>554.9179348033344</v>
      </c>
      <c r="N396">
        <v>425.264014148161</v>
      </c>
    </row>
    <row r="397" spans="1:14">
      <c r="A397">
        <v>395</v>
      </c>
      <c r="B397">
        <v>36.53672050970422</v>
      </c>
      <c r="C397">
        <v>2068.426421782137</v>
      </c>
      <c r="D397">
        <v>0.4481210736697439</v>
      </c>
      <c r="E397">
        <v>217.1209908548989</v>
      </c>
      <c r="F397">
        <v>17.27784418947266</v>
      </c>
      <c r="G397">
        <v>39013.33496268031</v>
      </c>
      <c r="H397">
        <v>0.2599476481114603</v>
      </c>
      <c r="I397">
        <v>0.1717327429871113</v>
      </c>
      <c r="J397">
        <v>19.11297797814083</v>
      </c>
      <c r="K397">
        <v>3.051538345240693</v>
      </c>
      <c r="L397">
        <v>972.9244251881547</v>
      </c>
      <c r="M397">
        <v>554.9191677675504</v>
      </c>
      <c r="N397">
        <v>425.2675566576933</v>
      </c>
    </row>
    <row r="398" spans="1:14">
      <c r="A398">
        <v>396</v>
      </c>
      <c r="B398">
        <v>36.53694447561024</v>
      </c>
      <c r="C398">
        <v>2068.435646993958</v>
      </c>
      <c r="D398">
        <v>0.4481202991696029</v>
      </c>
      <c r="E398">
        <v>217.1218112282444</v>
      </c>
      <c r="F398">
        <v>17.27776871077469</v>
      </c>
      <c r="G398">
        <v>39013.34150056626</v>
      </c>
      <c r="H398">
        <v>0.2599478087267663</v>
      </c>
      <c r="I398">
        <v>0.1717327971344744</v>
      </c>
      <c r="J398">
        <v>19.11298935644096</v>
      </c>
      <c r="K398">
        <v>3.051538345240693</v>
      </c>
      <c r="L398">
        <v>972.9244251881547</v>
      </c>
      <c r="M398">
        <v>554.9188829649385</v>
      </c>
      <c r="N398">
        <v>425.2660405980922</v>
      </c>
    </row>
    <row r="399" spans="1:14">
      <c r="A399">
        <v>397</v>
      </c>
      <c r="B399">
        <v>36.53667600418047</v>
      </c>
      <c r="C399">
        <v>2068.416560757233</v>
      </c>
      <c r="D399">
        <v>0.4481189236087745</v>
      </c>
      <c r="E399">
        <v>217.1200094865854</v>
      </c>
      <c r="F399">
        <v>17.27792829918294</v>
      </c>
      <c r="G399">
        <v>39013.34215601192</v>
      </c>
      <c r="H399">
        <v>0.2599480524031062</v>
      </c>
      <c r="I399">
        <v>0.1717328792837826</v>
      </c>
      <c r="J399">
        <v>19.11297105245547</v>
      </c>
      <c r="K399">
        <v>3.051538345240693</v>
      </c>
      <c r="L399">
        <v>972.9244251881547</v>
      </c>
      <c r="M399">
        <v>554.9184508792988</v>
      </c>
      <c r="N399">
        <v>425.2691093195539</v>
      </c>
    </row>
    <row r="400" spans="1:14">
      <c r="A400">
        <v>398</v>
      </c>
      <c r="B400">
        <v>36.53604826648375</v>
      </c>
      <c r="C400">
        <v>2068.378629529692</v>
      </c>
      <c r="D400">
        <v>0.4481187648297894</v>
      </c>
      <c r="E400">
        <v>217.1166556068982</v>
      </c>
      <c r="F400">
        <v>17.27824715168119</v>
      </c>
      <c r="G400">
        <v>39013.35042533913</v>
      </c>
      <c r="H400">
        <v>0.2599470137311368</v>
      </c>
      <c r="I400">
        <v>0.1717325291220891</v>
      </c>
      <c r="J400">
        <v>19.11291499636151</v>
      </c>
      <c r="K400">
        <v>3.051538345240693</v>
      </c>
      <c r="L400">
        <v>972.9244251881547</v>
      </c>
      <c r="M400">
        <v>554.9202926518747</v>
      </c>
      <c r="N400">
        <v>425.2728453726693</v>
      </c>
    </row>
    <row r="401" spans="1:14">
      <c r="A401">
        <v>399</v>
      </c>
      <c r="B401">
        <v>36.5366791487253</v>
      </c>
      <c r="C401">
        <v>2068.415908689135</v>
      </c>
      <c r="D401">
        <v>0.4481159577558959</v>
      </c>
      <c r="E401">
        <v>217.1200055718057</v>
      </c>
      <c r="F401">
        <v>17.27792565185181</v>
      </c>
      <c r="G401">
        <v>39013.30867167663</v>
      </c>
      <c r="H401">
        <v>0.2599483646340345</v>
      </c>
      <c r="I401">
        <v>0.1717329845445896</v>
      </c>
      <c r="J401">
        <v>19.11296288166542</v>
      </c>
      <c r="K401">
        <v>3.051538345240693</v>
      </c>
      <c r="L401">
        <v>972.9244251881547</v>
      </c>
      <c r="M401">
        <v>554.9178972340137</v>
      </c>
      <c r="N401">
        <v>425.2699992447153</v>
      </c>
    </row>
    <row r="402" spans="1:14">
      <c r="A402">
        <v>400</v>
      </c>
      <c r="B402">
        <v>36.53724816155626</v>
      </c>
      <c r="C402">
        <v>2068.437912273772</v>
      </c>
      <c r="D402">
        <v>0.4481188067763069</v>
      </c>
      <c r="E402">
        <v>217.1220155061291</v>
      </c>
      <c r="F402">
        <v>17.27775090201569</v>
      </c>
      <c r="G402">
        <v>39013.34610590313</v>
      </c>
      <c r="H402">
        <v>0.2599487979947221</v>
      </c>
      <c r="I402">
        <v>0.171733130641352</v>
      </c>
      <c r="J402">
        <v>19.11299008776832</v>
      </c>
      <c r="K402">
        <v>3.051538345240693</v>
      </c>
      <c r="L402">
        <v>972.9244251881547</v>
      </c>
      <c r="M402">
        <v>554.9171288043062</v>
      </c>
      <c r="N402">
        <v>425.2667254292303</v>
      </c>
    </row>
    <row r="403" spans="1:14">
      <c r="A403">
        <v>401</v>
      </c>
      <c r="B403">
        <v>36.53636658604839</v>
      </c>
      <c r="C403">
        <v>2068.397609356737</v>
      </c>
      <c r="D403">
        <v>0.4481186850797007</v>
      </c>
      <c r="E403">
        <v>217.1183875359936</v>
      </c>
      <c r="F403">
        <v>17.27808864734217</v>
      </c>
      <c r="G403">
        <v>39013.35060163251</v>
      </c>
      <c r="H403">
        <v>0.2599470931243891</v>
      </c>
      <c r="I403">
        <v>0.1717325558874697</v>
      </c>
      <c r="J403">
        <v>19.11293776720521</v>
      </c>
      <c r="K403">
        <v>3.051538345240693</v>
      </c>
      <c r="L403">
        <v>972.9244251881547</v>
      </c>
      <c r="M403">
        <v>554.9201518713636</v>
      </c>
      <c r="N403">
        <v>425.2702846840804</v>
      </c>
    </row>
    <row r="404" spans="1:14">
      <c r="A404">
        <v>402</v>
      </c>
      <c r="B404">
        <v>36.53707436385909</v>
      </c>
      <c r="C404">
        <v>2068.44530629797</v>
      </c>
      <c r="D404">
        <v>0.4481192523921587</v>
      </c>
      <c r="E404">
        <v>217.1224944355589</v>
      </c>
      <c r="F404">
        <v>17.27768812587225</v>
      </c>
      <c r="G404">
        <v>39013.34191208109</v>
      </c>
      <c r="H404">
        <v>0.259948771581565</v>
      </c>
      <c r="I404">
        <v>0.1717331217368105</v>
      </c>
      <c r="J404">
        <v>19.11301892830309</v>
      </c>
      <c r="K404">
        <v>3.051538345240693</v>
      </c>
      <c r="L404">
        <v>972.9244251881547</v>
      </c>
      <c r="M404">
        <v>554.9171756397216</v>
      </c>
      <c r="N404">
        <v>425.2663101787612</v>
      </c>
    </row>
    <row r="405" spans="1:14">
      <c r="A405">
        <v>403</v>
      </c>
      <c r="B405">
        <v>36.53754289220274</v>
      </c>
      <c r="C405">
        <v>2068.474256462489</v>
      </c>
      <c r="D405">
        <v>0.4481213662288033</v>
      </c>
      <c r="E405">
        <v>217.1249180789655</v>
      </c>
      <c r="F405">
        <v>17.27744249410067</v>
      </c>
      <c r="G405">
        <v>39013.32612991646</v>
      </c>
      <c r="H405">
        <v>0.2599496135026129</v>
      </c>
      <c r="I405">
        <v>0.1717334055698495</v>
      </c>
      <c r="J405">
        <v>19.11307519811097</v>
      </c>
      <c r="K405">
        <v>3.051538345240693</v>
      </c>
      <c r="L405">
        <v>972.9244251881547</v>
      </c>
      <c r="M405">
        <v>554.9156827618601</v>
      </c>
      <c r="N405">
        <v>425.2632247791178</v>
      </c>
    </row>
    <row r="406" spans="1:14">
      <c r="A406">
        <v>404</v>
      </c>
      <c r="B406">
        <v>36.5375556179964</v>
      </c>
      <c r="C406">
        <v>2068.465642407664</v>
      </c>
      <c r="D406">
        <v>0.4481210227472861</v>
      </c>
      <c r="E406">
        <v>217.124283922467</v>
      </c>
      <c r="F406">
        <v>17.27751411797825</v>
      </c>
      <c r="G406">
        <v>39013.32477530258</v>
      </c>
      <c r="H406">
        <v>0.2599493170173049</v>
      </c>
      <c r="I406">
        <v>0.1717333056170458</v>
      </c>
      <c r="J406">
        <v>19.11304943416237</v>
      </c>
      <c r="K406">
        <v>3.051538345240693</v>
      </c>
      <c r="L406">
        <v>972.9244251881547</v>
      </c>
      <c r="M406">
        <v>554.9162084828519</v>
      </c>
      <c r="N406">
        <v>425.2635736046016</v>
      </c>
    </row>
    <row r="407" spans="1:14">
      <c r="A407">
        <v>405</v>
      </c>
      <c r="B407">
        <v>36.53823785522136</v>
      </c>
      <c r="C407">
        <v>2068.518423210866</v>
      </c>
      <c r="D407">
        <v>0.4481206046630391</v>
      </c>
      <c r="E407">
        <v>217.1287880824308</v>
      </c>
      <c r="F407">
        <v>17.27708029154279</v>
      </c>
      <c r="G407">
        <v>39013.3538614991</v>
      </c>
      <c r="H407">
        <v>0.2599506634048189</v>
      </c>
      <c r="I407">
        <v>0.1717337595192672</v>
      </c>
      <c r="J407">
        <v>19.11314336140164</v>
      </c>
      <c r="K407">
        <v>3.051538345240693</v>
      </c>
      <c r="L407">
        <v>972.9244251881547</v>
      </c>
      <c r="M407">
        <v>554.9138211073284</v>
      </c>
      <c r="N407">
        <v>425.2586090807969</v>
      </c>
    </row>
    <row r="408" spans="1:14">
      <c r="A408">
        <v>406</v>
      </c>
      <c r="B408">
        <v>36.53812404893325</v>
      </c>
      <c r="C408">
        <v>2068.524052875044</v>
      </c>
      <c r="D408">
        <v>0.4481232600206307</v>
      </c>
      <c r="E408">
        <v>217.1291393975607</v>
      </c>
      <c r="F408">
        <v>17.2770292914721</v>
      </c>
      <c r="G408">
        <v>39013.33740007327</v>
      </c>
      <c r="H408">
        <v>0.259950556997006</v>
      </c>
      <c r="I408">
        <v>0.1717337236463862</v>
      </c>
      <c r="J408">
        <v>19.11316780990862</v>
      </c>
      <c r="K408">
        <v>3.051538345240693</v>
      </c>
      <c r="L408">
        <v>972.9244251881547</v>
      </c>
      <c r="M408">
        <v>554.9140097858349</v>
      </c>
      <c r="N408">
        <v>425.2578277986698</v>
      </c>
    </row>
    <row r="409" spans="1:14">
      <c r="A409">
        <v>407</v>
      </c>
      <c r="B409">
        <v>36.53913947925144</v>
      </c>
      <c r="C409">
        <v>2068.575869729275</v>
      </c>
      <c r="D409">
        <v>0.4481200855630205</v>
      </c>
      <c r="E409">
        <v>217.1338779607815</v>
      </c>
      <c r="F409">
        <v>17.27659948538699</v>
      </c>
      <c r="G409">
        <v>39013.34970969732</v>
      </c>
      <c r="H409">
        <v>0.2599523537946254</v>
      </c>
      <c r="I409">
        <v>0.1717343293952316</v>
      </c>
      <c r="J409">
        <v>19.11322717944894</v>
      </c>
      <c r="K409">
        <v>3.051538345240693</v>
      </c>
      <c r="L409">
        <v>972.9244251881547</v>
      </c>
      <c r="M409">
        <v>554.9108237864079</v>
      </c>
      <c r="N409">
        <v>425.2533832217612</v>
      </c>
    </row>
    <row r="410" spans="1:14">
      <c r="A410">
        <v>408</v>
      </c>
      <c r="B410">
        <v>36.53768934852485</v>
      </c>
      <c r="C410">
        <v>2068.480413967709</v>
      </c>
      <c r="D410">
        <v>0.4481201303884849</v>
      </c>
      <c r="E410">
        <v>217.1254296007211</v>
      </c>
      <c r="F410">
        <v>17.27739683121931</v>
      </c>
      <c r="G410">
        <v>39013.34999624965</v>
      </c>
      <c r="H410">
        <v>0.2599498703578126</v>
      </c>
      <c r="I410">
        <v>0.171733492162372</v>
      </c>
      <c r="J410">
        <v>19.11308643368313</v>
      </c>
      <c r="K410">
        <v>3.051538345240693</v>
      </c>
      <c r="L410">
        <v>972.9244251881547</v>
      </c>
      <c r="M410">
        <v>554.9152273128905</v>
      </c>
      <c r="N410">
        <v>425.2624470061118</v>
      </c>
    </row>
    <row r="411" spans="1:14">
      <c r="A411">
        <v>409</v>
      </c>
      <c r="B411">
        <v>36.53782086006558</v>
      </c>
      <c r="C411">
        <v>2068.490266844842</v>
      </c>
      <c r="D411">
        <v>0.448119535907156</v>
      </c>
      <c r="E411">
        <v>217.1262375222497</v>
      </c>
      <c r="F411">
        <v>17.27731370208157</v>
      </c>
      <c r="G411">
        <v>39013.34655676139</v>
      </c>
      <c r="H411">
        <v>0.2599506109710305</v>
      </c>
      <c r="I411">
        <v>0.1717337418424529</v>
      </c>
      <c r="J411">
        <v>19.11310760807731</v>
      </c>
      <c r="K411">
        <v>3.051538345240693</v>
      </c>
      <c r="L411">
        <v>972.9244251881547</v>
      </c>
      <c r="M411">
        <v>554.9139140810203</v>
      </c>
      <c r="N411">
        <v>425.2626286841007</v>
      </c>
    </row>
    <row r="412" spans="1:14">
      <c r="A412">
        <v>410</v>
      </c>
      <c r="B412">
        <v>36.53738916091843</v>
      </c>
      <c r="C412">
        <v>2068.464738034568</v>
      </c>
      <c r="D412">
        <v>0.4481201968011711</v>
      </c>
      <c r="E412">
        <v>217.1240288256869</v>
      </c>
      <c r="F412">
        <v>17.27752855396544</v>
      </c>
      <c r="G412">
        <v>39013.35324532561</v>
      </c>
      <c r="H412">
        <v>0.2599492809775204</v>
      </c>
      <c r="I412">
        <v>0.1717332934671136</v>
      </c>
      <c r="J412">
        <v>19.11306516610346</v>
      </c>
      <c r="K412">
        <v>3.051538345240693</v>
      </c>
      <c r="L412">
        <v>972.9244251881547</v>
      </c>
      <c r="M412">
        <v>554.9162723878458</v>
      </c>
      <c r="N412">
        <v>425.2638339876921</v>
      </c>
    </row>
    <row r="413" spans="1:14">
      <c r="A413">
        <v>411</v>
      </c>
      <c r="B413">
        <v>36.53838547132271</v>
      </c>
      <c r="C413">
        <v>2068.512512614114</v>
      </c>
      <c r="D413">
        <v>0.4481186036889299</v>
      </c>
      <c r="E413">
        <v>217.1283697659356</v>
      </c>
      <c r="F413">
        <v>17.2771322084239</v>
      </c>
      <c r="G413">
        <v>39013.36440722617</v>
      </c>
      <c r="H413">
        <v>0.2599507050818776</v>
      </c>
      <c r="I413">
        <v>0.1717337735697052</v>
      </c>
      <c r="J413">
        <v>19.1131215986394</v>
      </c>
      <c r="K413">
        <v>3.051538345240693</v>
      </c>
      <c r="L413">
        <v>972.9244251881547</v>
      </c>
      <c r="M413">
        <v>554.9137472071026</v>
      </c>
      <c r="N413">
        <v>425.2588917767469</v>
      </c>
    </row>
    <row r="414" spans="1:14">
      <c r="A414">
        <v>412</v>
      </c>
      <c r="B414">
        <v>36.53705235127391</v>
      </c>
      <c r="C414">
        <v>2068.443223432189</v>
      </c>
      <c r="D414">
        <v>0.4481193535397803</v>
      </c>
      <c r="E414">
        <v>217.1220947145467</v>
      </c>
      <c r="F414">
        <v>17.27771026477158</v>
      </c>
      <c r="G414">
        <v>39013.36152398297</v>
      </c>
      <c r="H414">
        <v>0.2599490008611995</v>
      </c>
      <c r="I414">
        <v>0.1717331990327732</v>
      </c>
      <c r="J414">
        <v>19.11303576085262</v>
      </c>
      <c r="K414">
        <v>3.051538345240693</v>
      </c>
      <c r="L414">
        <v>972.9244251881547</v>
      </c>
      <c r="M414">
        <v>554.9167690847692</v>
      </c>
      <c r="N414">
        <v>425.2664384477997</v>
      </c>
    </row>
    <row r="415" spans="1:14">
      <c r="A415">
        <v>413</v>
      </c>
      <c r="B415">
        <v>36.53779367646431</v>
      </c>
      <c r="C415">
        <v>2068.48539952031</v>
      </c>
      <c r="D415">
        <v>0.4481208393115084</v>
      </c>
      <c r="E415">
        <v>217.1258777094539</v>
      </c>
      <c r="F415">
        <v>17.27735718455208</v>
      </c>
      <c r="G415">
        <v>39013.35825388646</v>
      </c>
      <c r="H415">
        <v>0.2599499145587512</v>
      </c>
      <c r="I415">
        <v>0.1717335070636544</v>
      </c>
      <c r="J415">
        <v>19.11309341808659</v>
      </c>
      <c r="K415">
        <v>3.051538345240693</v>
      </c>
      <c r="L415">
        <v>972.9244251881547</v>
      </c>
      <c r="M415">
        <v>554.9151489370106</v>
      </c>
      <c r="N415">
        <v>425.2616713215871</v>
      </c>
    </row>
    <row r="416" spans="1:14">
      <c r="A416">
        <v>414</v>
      </c>
      <c r="B416">
        <v>36.53775456318993</v>
      </c>
      <c r="C416">
        <v>2068.473368351314</v>
      </c>
      <c r="D416">
        <v>0.4481182910690476</v>
      </c>
      <c r="E416">
        <v>217.1249505010283</v>
      </c>
      <c r="F416">
        <v>17.27745534737079</v>
      </c>
      <c r="G416">
        <v>39013.34861463082</v>
      </c>
      <c r="H416">
        <v>0.2599498006986833</v>
      </c>
      <c r="I416">
        <v>0.1717334686784761</v>
      </c>
      <c r="J416">
        <v>19.11306041076741</v>
      </c>
      <c r="K416">
        <v>3.051538345240693</v>
      </c>
      <c r="L416">
        <v>972.9244251881547</v>
      </c>
      <c r="M416">
        <v>554.9153508305742</v>
      </c>
      <c r="N416">
        <v>425.2630075658004</v>
      </c>
    </row>
    <row r="417" spans="1:14">
      <c r="A417">
        <v>415</v>
      </c>
      <c r="B417">
        <v>36.53773853096166</v>
      </c>
      <c r="C417">
        <v>2068.48189912753</v>
      </c>
      <c r="D417">
        <v>0.4481198360525696</v>
      </c>
      <c r="E417">
        <v>217.1255393561977</v>
      </c>
      <c r="F417">
        <v>17.27738455794681</v>
      </c>
      <c r="G417">
        <v>39013.35054155681</v>
      </c>
      <c r="H417">
        <v>0.2599501000186576</v>
      </c>
      <c r="I417">
        <v>0.1717335695870107</v>
      </c>
      <c r="J417">
        <v>19.11309031717884</v>
      </c>
      <c r="K417">
        <v>3.051538345240693</v>
      </c>
      <c r="L417">
        <v>972.9244251881547</v>
      </c>
      <c r="M417">
        <v>554.914820084888</v>
      </c>
      <c r="N417">
        <v>425.2625548509998</v>
      </c>
    </row>
    <row r="418" spans="1:14">
      <c r="A418">
        <v>416</v>
      </c>
      <c r="B418">
        <v>36.53791137630271</v>
      </c>
      <c r="C418">
        <v>2068.478579407007</v>
      </c>
      <c r="D418">
        <v>0.4481191458573693</v>
      </c>
      <c r="E418">
        <v>217.1253724250361</v>
      </c>
      <c r="F418">
        <v>17.2774130670041</v>
      </c>
      <c r="G418">
        <v>39013.35377012927</v>
      </c>
      <c r="H418">
        <v>0.2599502430778203</v>
      </c>
      <c r="I418">
        <v>0.1717336178159888</v>
      </c>
      <c r="J418">
        <v>19.11307212214787</v>
      </c>
      <c r="K418">
        <v>3.051538345240693</v>
      </c>
      <c r="L418">
        <v>972.9244251881547</v>
      </c>
      <c r="M418">
        <v>554.9145664168035</v>
      </c>
      <c r="N418">
        <v>425.2627562791266</v>
      </c>
    </row>
    <row r="419" spans="1:14">
      <c r="A419">
        <v>417</v>
      </c>
      <c r="B419">
        <v>36.53759348980766</v>
      </c>
      <c r="C419">
        <v>2068.472599327198</v>
      </c>
      <c r="D419">
        <v>0.4481192747010238</v>
      </c>
      <c r="E419">
        <v>217.1247530245226</v>
      </c>
      <c r="F419">
        <v>17.27746335090718</v>
      </c>
      <c r="G419">
        <v>39013.35515126259</v>
      </c>
      <c r="H419">
        <v>0.2599498329271907</v>
      </c>
      <c r="I419">
        <v>0.1717334795435399</v>
      </c>
      <c r="J419">
        <v>19.1130729736147</v>
      </c>
      <c r="K419">
        <v>3.051538345240693</v>
      </c>
      <c r="L419">
        <v>972.9244251881547</v>
      </c>
      <c r="M419">
        <v>554.91529368385</v>
      </c>
      <c r="N419">
        <v>425.263513414374</v>
      </c>
    </row>
    <row r="420" spans="1:14">
      <c r="A420">
        <v>418</v>
      </c>
      <c r="B420">
        <v>36.53792647802366</v>
      </c>
      <c r="C420">
        <v>2068.495186571272</v>
      </c>
      <c r="D420">
        <v>0.4481186811450034</v>
      </c>
      <c r="E420">
        <v>217.126753154562</v>
      </c>
      <c r="F420">
        <v>17.27727351177509</v>
      </c>
      <c r="G420">
        <v>39013.3502891641</v>
      </c>
      <c r="H420">
        <v>0.2599505567461586</v>
      </c>
      <c r="I420">
        <v>0.171733723561819</v>
      </c>
      <c r="J420">
        <v>19.11310592403937</v>
      </c>
      <c r="K420">
        <v>3.051538345240693</v>
      </c>
      <c r="L420">
        <v>972.9244251881547</v>
      </c>
      <c r="M420">
        <v>554.9140102306286</v>
      </c>
      <c r="N420">
        <v>425.2616541723212</v>
      </c>
    </row>
    <row r="421" spans="1:14">
      <c r="A421">
        <v>419</v>
      </c>
      <c r="B421">
        <v>36.53775004777911</v>
      </c>
      <c r="C421">
        <v>2068.483437779985</v>
      </c>
      <c r="D421">
        <v>0.4481188179472372</v>
      </c>
      <c r="E421">
        <v>217.1257317675193</v>
      </c>
      <c r="F421">
        <v>17.27737023264029</v>
      </c>
      <c r="G421">
        <v>39013.34444601859</v>
      </c>
      <c r="H421">
        <v>0.2599502491189382</v>
      </c>
      <c r="I421">
        <v>0.1717336198526076</v>
      </c>
      <c r="J421">
        <v>19.11308689381191</v>
      </c>
      <c r="K421">
        <v>3.051538345240693</v>
      </c>
      <c r="L421">
        <v>972.9244251881547</v>
      </c>
      <c r="M421">
        <v>554.9145557048853</v>
      </c>
      <c r="N421">
        <v>425.2627980703688</v>
      </c>
    </row>
    <row r="422" spans="1:14">
      <c r="A422">
        <v>420</v>
      </c>
      <c r="B422">
        <v>36.53768826130175</v>
      </c>
      <c r="C422">
        <v>2068.48041686913</v>
      </c>
      <c r="D422">
        <v>0.4481181057996411</v>
      </c>
      <c r="E422">
        <v>217.1254441564568</v>
      </c>
      <c r="F422">
        <v>17.27739311483029</v>
      </c>
      <c r="G422">
        <v>39013.33472195183</v>
      </c>
      <c r="H422">
        <v>0.2599505016438998</v>
      </c>
      <c r="I422">
        <v>0.1717337049853967</v>
      </c>
      <c r="J422">
        <v>19.11308437577094</v>
      </c>
      <c r="K422">
        <v>3.051538345240693</v>
      </c>
      <c r="L422">
        <v>972.9244251881547</v>
      </c>
      <c r="M422">
        <v>554.9141079360237</v>
      </c>
      <c r="N422">
        <v>425.2638907120264</v>
      </c>
    </row>
    <row r="423" spans="1:14">
      <c r="A423">
        <v>421</v>
      </c>
      <c r="B423">
        <v>36.53785775589545</v>
      </c>
      <c r="C423">
        <v>2068.486723315561</v>
      </c>
      <c r="D423">
        <v>0.4481173354355874</v>
      </c>
      <c r="E423">
        <v>217.1260482407662</v>
      </c>
      <c r="F423">
        <v>17.27734199325787</v>
      </c>
      <c r="G423">
        <v>39013.34115127249</v>
      </c>
      <c r="H423">
        <v>0.2599506871412243</v>
      </c>
      <c r="I423">
        <v>0.1717337675214367</v>
      </c>
      <c r="J423">
        <v>19.11308839977779</v>
      </c>
      <c r="K423">
        <v>3.051538345240693</v>
      </c>
      <c r="L423">
        <v>972.9244251881547</v>
      </c>
      <c r="M423">
        <v>554.9137790188059</v>
      </c>
      <c r="N423">
        <v>425.2632083001202</v>
      </c>
    </row>
    <row r="424" spans="1:14">
      <c r="A424">
        <v>422</v>
      </c>
      <c r="B424">
        <v>36.53784527922641</v>
      </c>
      <c r="C424">
        <v>2068.493421519925</v>
      </c>
      <c r="D424">
        <v>0.4481178313389511</v>
      </c>
      <c r="E424">
        <v>217.1265545200088</v>
      </c>
      <c r="F424">
        <v>17.27728175289948</v>
      </c>
      <c r="G424">
        <v>39013.32339203749</v>
      </c>
      <c r="H424">
        <v>0.2599508821686985</v>
      </c>
      <c r="I424">
        <v>0.1717338332703651</v>
      </c>
      <c r="J424">
        <v>19.11310686427703</v>
      </c>
      <c r="K424">
        <v>3.051538345240693</v>
      </c>
      <c r="L424">
        <v>972.9244251881547</v>
      </c>
      <c r="M424">
        <v>554.9134332034953</v>
      </c>
      <c r="N424">
        <v>425.2627923987566</v>
      </c>
    </row>
    <row r="425" spans="1:14">
      <c r="A425">
        <v>423</v>
      </c>
      <c r="B425">
        <v>36.53800318696887</v>
      </c>
      <c r="C425">
        <v>2068.495420891126</v>
      </c>
      <c r="D425">
        <v>0.4481176303744985</v>
      </c>
      <c r="E425">
        <v>217.1268315538846</v>
      </c>
      <c r="F425">
        <v>17.27726843143125</v>
      </c>
      <c r="G425">
        <v>39013.33736864456</v>
      </c>
      <c r="H425">
        <v>0.2599508383850713</v>
      </c>
      <c r="I425">
        <v>0.1717338185097423</v>
      </c>
      <c r="J425">
        <v>19.11310004969762</v>
      </c>
      <c r="K425">
        <v>3.051538345240693</v>
      </c>
      <c r="L425">
        <v>972.9244251881547</v>
      </c>
      <c r="M425">
        <v>554.9135108389223</v>
      </c>
      <c r="N425">
        <v>425.262189775351</v>
      </c>
    </row>
    <row r="426" spans="1:14">
      <c r="A426">
        <v>424</v>
      </c>
      <c r="B426">
        <v>36.53713412243413</v>
      </c>
      <c r="C426">
        <v>2068.446194520485</v>
      </c>
      <c r="D426">
        <v>0.4481158497275228</v>
      </c>
      <c r="E426">
        <v>217.1224282638964</v>
      </c>
      <c r="F426">
        <v>17.27768098016654</v>
      </c>
      <c r="G426">
        <v>39013.34304392872</v>
      </c>
      <c r="H426">
        <v>0.2599497185569942</v>
      </c>
      <c r="I426">
        <v>0.17173344098639</v>
      </c>
      <c r="J426">
        <v>19.11303173020238</v>
      </c>
      <c r="K426">
        <v>3.051538345240693</v>
      </c>
      <c r="L426">
        <v>972.9244251881547</v>
      </c>
      <c r="M426">
        <v>554.9154964820679</v>
      </c>
      <c r="N426">
        <v>425.2677191230459</v>
      </c>
    </row>
    <row r="427" spans="1:14">
      <c r="A427">
        <v>425</v>
      </c>
      <c r="B427">
        <v>36.53804723066973</v>
      </c>
      <c r="C427">
        <v>2068.503204649171</v>
      </c>
      <c r="D427">
        <v>0.4481178993864383</v>
      </c>
      <c r="E427">
        <v>217.1274660161272</v>
      </c>
      <c r="F427">
        <v>17.27720449496636</v>
      </c>
      <c r="G427">
        <v>39013.34182723382</v>
      </c>
      <c r="H427">
        <v>0.2599510199308364</v>
      </c>
      <c r="I427">
        <v>0.1717338797136461</v>
      </c>
      <c r="J427">
        <v>19.11311718672857</v>
      </c>
      <c r="K427">
        <v>3.051538345240693</v>
      </c>
      <c r="L427">
        <v>972.9244251881547</v>
      </c>
      <c r="M427">
        <v>554.9131889291679</v>
      </c>
      <c r="N427">
        <v>425.2616245895485</v>
      </c>
    </row>
    <row r="428" spans="1:14">
      <c r="A428">
        <v>426</v>
      </c>
      <c r="B428">
        <v>36.53828838976929</v>
      </c>
      <c r="C428">
        <v>2068.505802277703</v>
      </c>
      <c r="D428">
        <v>0.4481156790143705</v>
      </c>
      <c r="E428">
        <v>217.1278646183293</v>
      </c>
      <c r="F428">
        <v>17.27718215493243</v>
      </c>
      <c r="G428">
        <v>39013.33916577289</v>
      </c>
      <c r="H428">
        <v>0.2599512621148219</v>
      </c>
      <c r="I428">
        <v>0.1717339613603386</v>
      </c>
      <c r="J428">
        <v>19.11310269202161</v>
      </c>
      <c r="K428">
        <v>3.051538345240693</v>
      </c>
      <c r="L428">
        <v>972.9244251881547</v>
      </c>
      <c r="M428">
        <v>554.9127594987156</v>
      </c>
      <c r="N428">
        <v>425.261350804545</v>
      </c>
    </row>
    <row r="429" spans="1:14">
      <c r="A429">
        <v>427</v>
      </c>
      <c r="B429">
        <v>36.53795860559052</v>
      </c>
      <c r="C429">
        <v>2068.485879371971</v>
      </c>
      <c r="D429">
        <v>0.4481168907439246</v>
      </c>
      <c r="E429">
        <v>217.1260395891806</v>
      </c>
      <c r="F429">
        <v>17.27734921691629</v>
      </c>
      <c r="G429">
        <v>39013.34187313935</v>
      </c>
      <c r="H429">
        <v>0.2599508005085038</v>
      </c>
      <c r="I429">
        <v>0.1717338057405471</v>
      </c>
      <c r="J429">
        <v>19.11308018748986</v>
      </c>
      <c r="K429">
        <v>3.051538345240693</v>
      </c>
      <c r="L429">
        <v>972.9244251881547</v>
      </c>
      <c r="M429">
        <v>554.9135780001981</v>
      </c>
      <c r="N429">
        <v>425.2632746203859</v>
      </c>
    </row>
    <row r="430" spans="1:14">
      <c r="A430">
        <v>428</v>
      </c>
      <c r="B430">
        <v>36.53799229890755</v>
      </c>
      <c r="C430">
        <v>2068.487063990966</v>
      </c>
      <c r="D430">
        <v>0.4481168106903994</v>
      </c>
      <c r="E430">
        <v>217.1261343969363</v>
      </c>
      <c r="F430">
        <v>17.27733956899491</v>
      </c>
      <c r="G430">
        <v>39013.34289409032</v>
      </c>
      <c r="H430">
        <v>0.2599509174436885</v>
      </c>
      <c r="I430">
        <v>0.1717338451625013</v>
      </c>
      <c r="J430">
        <v>19.11308273340401</v>
      </c>
      <c r="K430">
        <v>3.051538345240693</v>
      </c>
      <c r="L430">
        <v>972.9244251881547</v>
      </c>
      <c r="M430">
        <v>554.9133706552693</v>
      </c>
      <c r="N430">
        <v>425.2632569355601</v>
      </c>
    </row>
    <row r="431" spans="1:14">
      <c r="A431">
        <v>429</v>
      </c>
      <c r="B431">
        <v>36.53813304750469</v>
      </c>
      <c r="C431">
        <v>2068.493895979482</v>
      </c>
      <c r="D431">
        <v>0.448117181899523</v>
      </c>
      <c r="E431">
        <v>217.1267892256935</v>
      </c>
      <c r="F431">
        <v>17.27728332309134</v>
      </c>
      <c r="G431">
        <v>39013.34628264495</v>
      </c>
      <c r="H431">
        <v>0.2599509742649472</v>
      </c>
      <c r="I431">
        <v>0.1717338643184589</v>
      </c>
      <c r="J431">
        <v>19.11308815644918</v>
      </c>
      <c r="K431">
        <v>3.051538345240693</v>
      </c>
      <c r="L431">
        <v>972.9244251881547</v>
      </c>
      <c r="M431">
        <v>554.9132699020764</v>
      </c>
      <c r="N431">
        <v>425.2623057246222</v>
      </c>
    </row>
    <row r="432" spans="1:14">
      <c r="A432">
        <v>430</v>
      </c>
      <c r="B432">
        <v>36.53807084701742</v>
      </c>
      <c r="C432">
        <v>2068.493287353725</v>
      </c>
      <c r="D432">
        <v>0.4481170034231588</v>
      </c>
      <c r="E432">
        <v>217.1266813933615</v>
      </c>
      <c r="F432">
        <v>17.27728671487574</v>
      </c>
      <c r="G432">
        <v>39013.33928361219</v>
      </c>
      <c r="H432">
        <v>0.2599510261032436</v>
      </c>
      <c r="I432">
        <v>0.171733881794529</v>
      </c>
      <c r="J432">
        <v>19.11309243505888</v>
      </c>
      <c r="K432">
        <v>3.051538345240693</v>
      </c>
      <c r="L432">
        <v>972.9244251881547</v>
      </c>
      <c r="M432">
        <v>554.9131779845068</v>
      </c>
      <c r="N432">
        <v>425.2625911988569</v>
      </c>
    </row>
    <row r="433" spans="1:14">
      <c r="A433">
        <v>431</v>
      </c>
      <c r="B433">
        <v>36.53795829613489</v>
      </c>
      <c r="C433">
        <v>2068.484267912305</v>
      </c>
      <c r="D433">
        <v>0.4481173633152509</v>
      </c>
      <c r="E433">
        <v>217.125886761916</v>
      </c>
      <c r="F433">
        <v>17.27736209623016</v>
      </c>
      <c r="G433">
        <v>39013.33947095275</v>
      </c>
      <c r="H433">
        <v>0.2599507507791419</v>
      </c>
      <c r="I433">
        <v>0.171733788975462</v>
      </c>
      <c r="J433">
        <v>19.11307881519657</v>
      </c>
      <c r="K433">
        <v>3.051538345240693</v>
      </c>
      <c r="L433">
        <v>972.9244251881547</v>
      </c>
      <c r="M433">
        <v>554.9136661784196</v>
      </c>
      <c r="N433">
        <v>425.2632932012318</v>
      </c>
    </row>
    <row r="434" spans="1:14">
      <c r="A434">
        <v>432</v>
      </c>
      <c r="B434">
        <v>36.53799342826979</v>
      </c>
      <c r="C434">
        <v>2068.486845246723</v>
      </c>
      <c r="D434">
        <v>0.4481171705931923</v>
      </c>
      <c r="E434">
        <v>217.1261053834833</v>
      </c>
      <c r="F434">
        <v>17.27734044578554</v>
      </c>
      <c r="G434">
        <v>39013.33896271292</v>
      </c>
      <c r="H434">
        <v>0.2599508904670466</v>
      </c>
      <c r="I434">
        <v>0.1717338360679586</v>
      </c>
      <c r="J434">
        <v>19.11308350703491</v>
      </c>
      <c r="K434">
        <v>3.051538345240693</v>
      </c>
      <c r="L434">
        <v>972.9244251881547</v>
      </c>
      <c r="M434">
        <v>554.9134184891893</v>
      </c>
      <c r="N434">
        <v>425.2632161325305</v>
      </c>
    </row>
    <row r="435" spans="1:14">
      <c r="A435">
        <v>433</v>
      </c>
      <c r="B435">
        <v>36.53815712544128</v>
      </c>
      <c r="C435">
        <v>2068.495902787611</v>
      </c>
      <c r="D435">
        <v>0.448117439503811</v>
      </c>
      <c r="E435">
        <v>217.1269187760195</v>
      </c>
      <c r="F435">
        <v>17.27726663152051</v>
      </c>
      <c r="G435">
        <v>39013.34657413843</v>
      </c>
      <c r="H435">
        <v>0.2599509640295996</v>
      </c>
      <c r="I435">
        <v>0.1717338608678508</v>
      </c>
      <c r="J435">
        <v>19.11309558227034</v>
      </c>
      <c r="K435">
        <v>3.051538345240693</v>
      </c>
      <c r="L435">
        <v>972.9244251881547</v>
      </c>
      <c r="M435">
        <v>554.9132880509849</v>
      </c>
      <c r="N435">
        <v>425.2618915871316</v>
      </c>
    </row>
    <row r="436" spans="1:14">
      <c r="A436">
        <v>434</v>
      </c>
      <c r="B436">
        <v>36.53800866836907</v>
      </c>
      <c r="C436">
        <v>2068.488480932277</v>
      </c>
      <c r="D436">
        <v>0.448117664666344</v>
      </c>
      <c r="E436">
        <v>217.1262334022229</v>
      </c>
      <c r="F436">
        <v>17.27732885125007</v>
      </c>
      <c r="G436">
        <v>39013.34751697917</v>
      </c>
      <c r="H436">
        <v>0.2599507617700297</v>
      </c>
      <c r="I436">
        <v>0.1717337926807813</v>
      </c>
      <c r="J436">
        <v>19.11308768673355</v>
      </c>
      <c r="K436">
        <v>3.051538345240693</v>
      </c>
      <c r="L436">
        <v>972.9244251881547</v>
      </c>
      <c r="M436">
        <v>554.913646689791</v>
      </c>
      <c r="N436">
        <v>425.2626528910465</v>
      </c>
    </row>
    <row r="437" spans="1:14">
      <c r="A437">
        <v>435</v>
      </c>
      <c r="B437">
        <v>36.53813040637719</v>
      </c>
      <c r="C437">
        <v>2068.4898851191</v>
      </c>
      <c r="D437">
        <v>0.4481162216555697</v>
      </c>
      <c r="E437">
        <v>217.1264587232156</v>
      </c>
      <c r="F437">
        <v>17.27731741587839</v>
      </c>
      <c r="G437">
        <v>39013.34873027288</v>
      </c>
      <c r="H437">
        <v>0.2599508220035574</v>
      </c>
      <c r="I437">
        <v>0.1717338129870995</v>
      </c>
      <c r="J437">
        <v>19.11307884420336</v>
      </c>
      <c r="K437">
        <v>3.051538345240693</v>
      </c>
      <c r="L437">
        <v>972.9244251881547</v>
      </c>
      <c r="M437">
        <v>554.9135398859919</v>
      </c>
      <c r="N437">
        <v>425.2624658546643</v>
      </c>
    </row>
    <row r="438" spans="1:14">
      <c r="A438">
        <v>436</v>
      </c>
      <c r="B438">
        <v>36.53819697558939</v>
      </c>
      <c r="C438">
        <v>2068.49881516118</v>
      </c>
      <c r="D438">
        <v>0.4481173459972198</v>
      </c>
      <c r="E438">
        <v>217.1271707387671</v>
      </c>
      <c r="F438">
        <v>17.27724183728942</v>
      </c>
      <c r="G438">
        <v>39013.34463617252</v>
      </c>
      <c r="H438">
        <v>0.2599510492957133</v>
      </c>
      <c r="I438">
        <v>0.1717338896133287</v>
      </c>
      <c r="J438">
        <v>19.11310027264454</v>
      </c>
      <c r="K438">
        <v>3.051538345240693</v>
      </c>
      <c r="L438">
        <v>972.9244251881547</v>
      </c>
      <c r="M438">
        <v>554.9131368605679</v>
      </c>
      <c r="N438">
        <v>425.2616380784834</v>
      </c>
    </row>
    <row r="439" spans="1:14">
      <c r="A439">
        <v>437</v>
      </c>
      <c r="B439">
        <v>36.53814814878548</v>
      </c>
      <c r="C439">
        <v>2068.498718233327</v>
      </c>
      <c r="D439">
        <v>0.4481178328839974</v>
      </c>
      <c r="E439">
        <v>217.1271374622403</v>
      </c>
      <c r="F439">
        <v>17.27724008461927</v>
      </c>
      <c r="G439">
        <v>39013.33403608869</v>
      </c>
      <c r="H439">
        <v>0.2599510181008886</v>
      </c>
      <c r="I439">
        <v>0.1717338790967219</v>
      </c>
      <c r="J439">
        <v>19.11310286757042</v>
      </c>
      <c r="K439">
        <v>3.051538345240693</v>
      </c>
      <c r="L439">
        <v>972.9244251881547</v>
      </c>
      <c r="M439">
        <v>554.9131921739565</v>
      </c>
      <c r="N439">
        <v>425.261647809502</v>
      </c>
    </row>
    <row r="440" spans="1:14">
      <c r="A440">
        <v>438</v>
      </c>
      <c r="B440">
        <v>36.53807079350448</v>
      </c>
      <c r="C440">
        <v>2068.491445808796</v>
      </c>
      <c r="D440">
        <v>0.4481175879812266</v>
      </c>
      <c r="E440">
        <v>217.1265160593245</v>
      </c>
      <c r="F440">
        <v>17.27730084005415</v>
      </c>
      <c r="G440">
        <v>39013.33408543412</v>
      </c>
      <c r="H440">
        <v>0.2599508729242313</v>
      </c>
      <c r="I440">
        <v>0.1717338301538098</v>
      </c>
      <c r="J440">
        <v>19.11308974147089</v>
      </c>
      <c r="K440">
        <v>3.051538345240693</v>
      </c>
      <c r="L440">
        <v>972.9244251881547</v>
      </c>
      <c r="M440">
        <v>554.9134495954236</v>
      </c>
      <c r="N440">
        <v>425.2623317314415</v>
      </c>
    </row>
    <row r="441" spans="1:14">
      <c r="A441">
        <v>439</v>
      </c>
      <c r="B441">
        <v>36.53851067164726</v>
      </c>
      <c r="C441">
        <v>2068.519309771793</v>
      </c>
      <c r="D441">
        <v>0.448118160245337</v>
      </c>
      <c r="E441">
        <v>217.1290033173908</v>
      </c>
      <c r="F441">
        <v>17.27706859600614</v>
      </c>
      <c r="G441">
        <v>39013.33611098095</v>
      </c>
      <c r="H441">
        <v>0.2599514468059537</v>
      </c>
      <c r="I441">
        <v>0.1717340236246789</v>
      </c>
      <c r="J441">
        <v>19.11312894805206</v>
      </c>
      <c r="K441">
        <v>3.051538345240693</v>
      </c>
      <c r="L441">
        <v>972.9244251881547</v>
      </c>
      <c r="M441">
        <v>554.9124320126263</v>
      </c>
      <c r="N441">
        <v>425.2593620578278</v>
      </c>
    </row>
    <row r="442" spans="1:14">
      <c r="A442">
        <v>440</v>
      </c>
      <c r="B442">
        <v>36.53808852944187</v>
      </c>
      <c r="C442">
        <v>2068.494937813391</v>
      </c>
      <c r="D442">
        <v>0.4481176704518743</v>
      </c>
      <c r="E442">
        <v>217.1267930271878</v>
      </c>
      <c r="F442">
        <v>17.27727217037841</v>
      </c>
      <c r="G442">
        <v>39013.33614410371</v>
      </c>
      <c r="H442">
        <v>0.2599509808879385</v>
      </c>
      <c r="I442">
        <v>0.1717338665512455</v>
      </c>
      <c r="J442">
        <v>19.11309813302879</v>
      </c>
      <c r="K442">
        <v>3.051538345240693</v>
      </c>
      <c r="L442">
        <v>972.9244251881547</v>
      </c>
      <c r="M442">
        <v>554.9132581584545</v>
      </c>
      <c r="N442">
        <v>425.2621273942501</v>
      </c>
    </row>
    <row r="443" spans="1:14">
      <c r="A443">
        <v>441</v>
      </c>
      <c r="B443">
        <v>36.53828842979324</v>
      </c>
      <c r="C443">
        <v>2068.505057210966</v>
      </c>
      <c r="D443">
        <v>0.4481175528137462</v>
      </c>
      <c r="E443">
        <v>217.1276855119128</v>
      </c>
      <c r="F443">
        <v>17.27718756073999</v>
      </c>
      <c r="G443">
        <v>39013.33578434598</v>
      </c>
      <c r="H443">
        <v>0.2599513578847897</v>
      </c>
      <c r="I443">
        <v>0.1717339936469639</v>
      </c>
      <c r="J443">
        <v>19.11311292615893</v>
      </c>
      <c r="K443">
        <v>3.051538345240693</v>
      </c>
      <c r="L443">
        <v>972.9244251881547</v>
      </c>
      <c r="M443">
        <v>554.9125896836256</v>
      </c>
      <c r="N443">
        <v>425.2612103439394</v>
      </c>
    </row>
    <row r="444" spans="1:14">
      <c r="A444">
        <v>442</v>
      </c>
      <c r="B444">
        <v>36.53809806285905</v>
      </c>
      <c r="C444">
        <v>2068.498315138965</v>
      </c>
      <c r="D444">
        <v>0.4481179409700847</v>
      </c>
      <c r="E444">
        <v>217.1270668568225</v>
      </c>
      <c r="F444">
        <v>17.27724401565944</v>
      </c>
      <c r="G444">
        <v>39013.33637007249</v>
      </c>
      <c r="H444">
        <v>0.2599509979091313</v>
      </c>
      <c r="I444">
        <v>0.1717338722895427</v>
      </c>
      <c r="J444">
        <v>19.11310580360905</v>
      </c>
      <c r="K444">
        <v>3.051538345240693</v>
      </c>
      <c r="L444">
        <v>972.9244251881547</v>
      </c>
      <c r="M444">
        <v>554.9132279771621</v>
      </c>
      <c r="N444">
        <v>425.2617582675032</v>
      </c>
    </row>
    <row r="445" spans="1:14">
      <c r="A445">
        <v>443</v>
      </c>
      <c r="B445">
        <v>36.53791904702086</v>
      </c>
      <c r="C445">
        <v>2068.49200130052</v>
      </c>
      <c r="D445">
        <v>0.4481177597571457</v>
      </c>
      <c r="E445">
        <v>217.1264702171772</v>
      </c>
      <c r="F445">
        <v>17.2772956627593</v>
      </c>
      <c r="G445">
        <v>39013.33186184343</v>
      </c>
      <c r="H445">
        <v>0.2599507743666114</v>
      </c>
      <c r="I445">
        <v>0.1717337969274225</v>
      </c>
      <c r="J445">
        <v>19.11310022487006</v>
      </c>
      <c r="K445">
        <v>3.051538345240693</v>
      </c>
      <c r="L445">
        <v>972.9244251881547</v>
      </c>
      <c r="M445">
        <v>554.9136243540081</v>
      </c>
      <c r="N445">
        <v>425.2625099605011</v>
      </c>
    </row>
    <row r="446" spans="1:14">
      <c r="A446">
        <v>444</v>
      </c>
      <c r="B446">
        <v>36.53798021945907</v>
      </c>
      <c r="C446">
        <v>2068.496479638482</v>
      </c>
      <c r="D446">
        <v>0.4481175146986611</v>
      </c>
      <c r="E446">
        <v>217.1268586515787</v>
      </c>
      <c r="F446">
        <v>17.27725796639085</v>
      </c>
      <c r="G446">
        <v>39013.33065937064</v>
      </c>
      <c r="H446">
        <v>0.2599509498474248</v>
      </c>
      <c r="I446">
        <v>0.1717338560866624</v>
      </c>
      <c r="J446">
        <v>19.11310752066039</v>
      </c>
      <c r="K446">
        <v>3.051538345240693</v>
      </c>
      <c r="L446">
        <v>972.9244251881547</v>
      </c>
      <c r="M446">
        <v>554.9133131982496</v>
      </c>
      <c r="N446">
        <v>425.2622418188661</v>
      </c>
    </row>
    <row r="447" spans="1:14">
      <c r="A447">
        <v>445</v>
      </c>
      <c r="B447">
        <v>36.53792664019695</v>
      </c>
      <c r="C447">
        <v>2068.492107362794</v>
      </c>
      <c r="D447">
        <v>0.4481178847729212</v>
      </c>
      <c r="E447">
        <v>217.1264761253938</v>
      </c>
      <c r="F447">
        <v>17.27729458997038</v>
      </c>
      <c r="G447">
        <v>39013.33108867114</v>
      </c>
      <c r="H447">
        <v>0.2599507774338864</v>
      </c>
      <c r="I447">
        <v>0.1717337979614822</v>
      </c>
      <c r="J447">
        <v>19.1131007209426</v>
      </c>
      <c r="K447">
        <v>3.051538345240693</v>
      </c>
      <c r="L447">
        <v>972.9244251881547</v>
      </c>
      <c r="M447">
        <v>554.9136189152322</v>
      </c>
      <c r="N447">
        <v>425.2624678867622</v>
      </c>
    </row>
    <row r="448" spans="1:14">
      <c r="A448">
        <v>446</v>
      </c>
      <c r="B448">
        <v>36.53803692053246</v>
      </c>
      <c r="C448">
        <v>2068.499940279093</v>
      </c>
      <c r="D448">
        <v>0.4481178242671153</v>
      </c>
      <c r="E448">
        <v>217.1271602523402</v>
      </c>
      <c r="F448">
        <v>17.27722873004939</v>
      </c>
      <c r="G448">
        <v>39013.32928939063</v>
      </c>
      <c r="H448">
        <v>0.2599510106683214</v>
      </c>
      <c r="I448">
        <v>0.1717338765910055</v>
      </c>
      <c r="J448">
        <v>19.11311312257859</v>
      </c>
      <c r="K448">
        <v>3.051538345240693</v>
      </c>
      <c r="L448">
        <v>972.9244251881547</v>
      </c>
      <c r="M448">
        <v>554.9132053530835</v>
      </c>
      <c r="N448">
        <v>425.2617830532799</v>
      </c>
    </row>
    <row r="449" spans="1:14">
      <c r="A449">
        <v>447</v>
      </c>
      <c r="B449">
        <v>36.53795366973309</v>
      </c>
      <c r="C449">
        <v>2068.494630085266</v>
      </c>
      <c r="D449">
        <v>0.4481178816423982</v>
      </c>
      <c r="E449">
        <v>217.1266933647051</v>
      </c>
      <c r="F449">
        <v>17.27727395255777</v>
      </c>
      <c r="G449">
        <v>39013.33288355543</v>
      </c>
      <c r="H449">
        <v>0.2599508240434997</v>
      </c>
      <c r="I449">
        <v>0.1717338136748181</v>
      </c>
      <c r="J449">
        <v>19.11310505653196</v>
      </c>
      <c r="K449">
        <v>3.051538345240693</v>
      </c>
      <c r="L449">
        <v>972.9244251881547</v>
      </c>
      <c r="M449">
        <v>554.9135362688446</v>
      </c>
      <c r="N449">
        <v>425.2622095044604</v>
      </c>
    </row>
    <row r="450" spans="1:14">
      <c r="A450">
        <v>448</v>
      </c>
      <c r="B450">
        <v>36.53793521332069</v>
      </c>
      <c r="C450">
        <v>2068.491330150598</v>
      </c>
      <c r="D450">
        <v>0.4481172989256869</v>
      </c>
      <c r="E450">
        <v>217.1264404165146</v>
      </c>
      <c r="F450">
        <v>17.27730191448047</v>
      </c>
      <c r="G450">
        <v>39013.33453379422</v>
      </c>
      <c r="H450">
        <v>0.2599507342933615</v>
      </c>
      <c r="I450">
        <v>0.1717337834176691</v>
      </c>
      <c r="J450">
        <v>19.11309604954521</v>
      </c>
      <c r="K450">
        <v>3.051538345240693</v>
      </c>
      <c r="L450">
        <v>972.9244251881547</v>
      </c>
      <c r="M450">
        <v>554.9136954103866</v>
      </c>
      <c r="N450">
        <v>425.2625112911768</v>
      </c>
    </row>
    <row r="451" spans="1:14">
      <c r="A451">
        <v>449</v>
      </c>
      <c r="B451">
        <v>36.53784458655072</v>
      </c>
      <c r="C451">
        <v>2068.486712228168</v>
      </c>
      <c r="D451">
        <v>0.4481173250147059</v>
      </c>
      <c r="E451">
        <v>217.1260160164849</v>
      </c>
      <c r="F451">
        <v>17.27734035229624</v>
      </c>
      <c r="G451">
        <v>39013.33397953644</v>
      </c>
      <c r="H451">
        <v>0.2599506269066277</v>
      </c>
      <c r="I451">
        <v>0.1717337472147633</v>
      </c>
      <c r="J451">
        <v>19.11309088023639</v>
      </c>
      <c r="K451">
        <v>3.051538345240693</v>
      </c>
      <c r="L451">
        <v>972.9244251881547</v>
      </c>
      <c r="M451">
        <v>554.9138858245936</v>
      </c>
      <c r="N451">
        <v>425.2630226704016</v>
      </c>
    </row>
    <row r="452" spans="1:14">
      <c r="A452">
        <v>450</v>
      </c>
      <c r="B452">
        <v>36.53795040506657</v>
      </c>
      <c r="C452">
        <v>2068.493358177246</v>
      </c>
      <c r="D452">
        <v>0.4481173879360478</v>
      </c>
      <c r="E452">
        <v>217.1266295410309</v>
      </c>
      <c r="F452">
        <v>17.27728496494759</v>
      </c>
      <c r="G452">
        <v>39013.33449145922</v>
      </c>
      <c r="H452">
        <v>0.2599507217074794</v>
      </c>
      <c r="I452">
        <v>0.1717337791746353</v>
      </c>
      <c r="J452">
        <v>19.11309828888446</v>
      </c>
      <c r="K452">
        <v>3.051538345240693</v>
      </c>
      <c r="L452">
        <v>972.9244251881547</v>
      </c>
      <c r="M452">
        <v>554.9137177272033</v>
      </c>
      <c r="N452">
        <v>425.2622795422224</v>
      </c>
    </row>
    <row r="453" spans="1:14">
      <c r="A453">
        <v>451</v>
      </c>
      <c r="B453">
        <v>36.53804726473035</v>
      </c>
      <c r="C453">
        <v>2068.498340852912</v>
      </c>
      <c r="D453">
        <v>0.4481172388683262</v>
      </c>
      <c r="E453">
        <v>217.1270775265486</v>
      </c>
      <c r="F453">
        <v>17.2772432729244</v>
      </c>
      <c r="G453">
        <v>39013.33418591239</v>
      </c>
      <c r="H453">
        <v>0.2599508921321519</v>
      </c>
      <c r="I453">
        <v>0.1717338366293099</v>
      </c>
      <c r="J453">
        <v>19.11310472792742</v>
      </c>
      <c r="K453">
        <v>3.051538345240693</v>
      </c>
      <c r="L453">
        <v>972.9244251881547</v>
      </c>
      <c r="M453">
        <v>554.9134155366894</v>
      </c>
      <c r="N453">
        <v>425.2618315701667</v>
      </c>
    </row>
    <row r="454" spans="1:14">
      <c r="A454">
        <v>452</v>
      </c>
      <c r="B454">
        <v>36.53797080808427</v>
      </c>
      <c r="C454">
        <v>2068.494180590043</v>
      </c>
      <c r="D454">
        <v>0.4481172960838692</v>
      </c>
      <c r="E454">
        <v>217.1267059092952</v>
      </c>
      <c r="F454">
        <v>17.27727871929013</v>
      </c>
      <c r="G454">
        <v>39013.33707136754</v>
      </c>
      <c r="H454">
        <v>0.2599507452611824</v>
      </c>
      <c r="I454">
        <v>0.1717337871152118</v>
      </c>
      <c r="J454">
        <v>19.11309909770597</v>
      </c>
      <c r="K454">
        <v>3.051538345240693</v>
      </c>
      <c r="L454">
        <v>972.9244251881547</v>
      </c>
      <c r="M454">
        <v>554.9136759626577</v>
      </c>
      <c r="N454">
        <v>425.2622020430188</v>
      </c>
    </row>
    <row r="455" spans="1:14">
      <c r="A455">
        <v>453</v>
      </c>
      <c r="B455">
        <v>36.53791737660983</v>
      </c>
      <c r="C455">
        <v>2068.48893532363</v>
      </c>
      <c r="D455">
        <v>0.4481168456855754</v>
      </c>
      <c r="E455">
        <v>217.1262789848556</v>
      </c>
      <c r="F455">
        <v>17.2773231006295</v>
      </c>
      <c r="G455">
        <v>39013.3394281268</v>
      </c>
      <c r="H455">
        <v>0.2599506065298618</v>
      </c>
      <c r="I455">
        <v>0.1717337403452179</v>
      </c>
      <c r="J455">
        <v>19.11308749850621</v>
      </c>
      <c r="K455">
        <v>3.051538345240693</v>
      </c>
      <c r="L455">
        <v>972.9244251881547</v>
      </c>
      <c r="M455">
        <v>554.9139219559402</v>
      </c>
      <c r="N455">
        <v>425.2627017547762</v>
      </c>
    </row>
    <row r="456" spans="1:14">
      <c r="A456">
        <v>454</v>
      </c>
      <c r="B456">
        <v>36.5379425248647</v>
      </c>
      <c r="C456">
        <v>2068.492393388545</v>
      </c>
      <c r="D456">
        <v>0.4481172208416823</v>
      </c>
      <c r="E456">
        <v>217.1265425260906</v>
      </c>
      <c r="F456">
        <v>17.2772939149419</v>
      </c>
      <c r="G456">
        <v>39013.33817959089</v>
      </c>
      <c r="H456">
        <v>0.2599507284830029</v>
      </c>
      <c r="I456">
        <v>0.1717337814588435</v>
      </c>
      <c r="J456">
        <v>19.11309691121371</v>
      </c>
      <c r="K456">
        <v>3.051538345240693</v>
      </c>
      <c r="L456">
        <v>972.9244251881547</v>
      </c>
      <c r="M456">
        <v>554.9137057130974</v>
      </c>
      <c r="N456">
        <v>425.2624292251843</v>
      </c>
    </row>
    <row r="457" spans="1:14">
      <c r="A457">
        <v>455</v>
      </c>
      <c r="B457">
        <v>36.53808315396412</v>
      </c>
      <c r="C457">
        <v>2068.502375051378</v>
      </c>
      <c r="D457">
        <v>0.448117538273189</v>
      </c>
      <c r="E457">
        <v>217.1274286796391</v>
      </c>
      <c r="F457">
        <v>17.27721100210132</v>
      </c>
      <c r="G457">
        <v>39013.34008102061</v>
      </c>
      <c r="H457">
        <v>0.2599508561109291</v>
      </c>
      <c r="I457">
        <v>0.1717338244855993</v>
      </c>
      <c r="J457">
        <v>19.11311156937499</v>
      </c>
      <c r="K457">
        <v>3.051538345240693</v>
      </c>
      <c r="L457">
        <v>972.9244251881547</v>
      </c>
      <c r="M457">
        <v>554.9134794081167</v>
      </c>
      <c r="N457">
        <v>425.2612498592035</v>
      </c>
    </row>
    <row r="458" spans="1:14">
      <c r="A458">
        <v>456</v>
      </c>
      <c r="B458">
        <v>36.53798697746539</v>
      </c>
      <c r="C458">
        <v>2068.496592651742</v>
      </c>
      <c r="D458">
        <v>0.4481174366286847</v>
      </c>
      <c r="E458">
        <v>217.1269060105063</v>
      </c>
      <c r="F458">
        <v>17.27725854400806</v>
      </c>
      <c r="G458">
        <v>39013.33695408758</v>
      </c>
      <c r="H458">
        <v>0.2599507760580997</v>
      </c>
      <c r="I458">
        <v>0.171733797497668</v>
      </c>
      <c r="J458">
        <v>19.1131040757267</v>
      </c>
      <c r="K458">
        <v>3.051538345240693</v>
      </c>
      <c r="L458">
        <v>972.9244251881547</v>
      </c>
      <c r="M458">
        <v>554.913621354725</v>
      </c>
      <c r="N458">
        <v>425.2619507801618</v>
      </c>
    </row>
    <row r="459" spans="1:14">
      <c r="A459">
        <v>457</v>
      </c>
      <c r="B459">
        <v>36.53809382508683</v>
      </c>
      <c r="C459">
        <v>2068.50175904053</v>
      </c>
      <c r="D459">
        <v>0.4481172885907669</v>
      </c>
      <c r="E459">
        <v>217.1273749797302</v>
      </c>
      <c r="F459">
        <v>17.27721484843451</v>
      </c>
      <c r="G459">
        <v>39013.33470741572</v>
      </c>
      <c r="H459">
        <v>0.2599509745214206</v>
      </c>
      <c r="I459">
        <v>0.1717338644049229</v>
      </c>
      <c r="J459">
        <v>19.11311035775433</v>
      </c>
      <c r="K459">
        <v>3.051538345240693</v>
      </c>
      <c r="L459">
        <v>972.9244251881547</v>
      </c>
      <c r="M459">
        <v>554.9132694473079</v>
      </c>
      <c r="N459">
        <v>425.2615053536653</v>
      </c>
    </row>
    <row r="460" spans="1:14">
      <c r="A460">
        <v>458</v>
      </c>
      <c r="B460">
        <v>36.53809613068621</v>
      </c>
      <c r="C460">
        <v>2068.500931218961</v>
      </c>
      <c r="D460">
        <v>0.4481174111777893</v>
      </c>
      <c r="E460">
        <v>217.1273103677322</v>
      </c>
      <c r="F460">
        <v>17.27722203660029</v>
      </c>
      <c r="G460">
        <v>39013.33583996875</v>
      </c>
      <c r="H460">
        <v>0.2599509385825393</v>
      </c>
      <c r="I460">
        <v>0.1717338522889699</v>
      </c>
      <c r="J460">
        <v>19.11310831840304</v>
      </c>
      <c r="K460">
        <v>3.051538345240693</v>
      </c>
      <c r="L460">
        <v>972.9244251881547</v>
      </c>
      <c r="M460">
        <v>554.9133331726965</v>
      </c>
      <c r="N460">
        <v>425.2615000929771</v>
      </c>
    </row>
    <row r="461" spans="1:14">
      <c r="A461">
        <v>459</v>
      </c>
      <c r="B461">
        <v>36.53821792953907</v>
      </c>
      <c r="C461">
        <v>2068.507818489518</v>
      </c>
      <c r="D461">
        <v>0.4481171668546523</v>
      </c>
      <c r="E461">
        <v>217.1279304517262</v>
      </c>
      <c r="F461">
        <v>17.277164559811</v>
      </c>
      <c r="G461">
        <v>39013.33604339798</v>
      </c>
      <c r="H461">
        <v>0.2599511768863312</v>
      </c>
      <c r="I461">
        <v>0.1717339326275329</v>
      </c>
      <c r="J461">
        <v>19.1131173645493</v>
      </c>
      <c r="K461">
        <v>3.051538345240693</v>
      </c>
      <c r="L461">
        <v>972.9244251881547</v>
      </c>
      <c r="M461">
        <v>554.9129106222123</v>
      </c>
      <c r="N461">
        <v>425.2609523369494</v>
      </c>
    </row>
    <row r="462" spans="1:14">
      <c r="A462">
        <v>460</v>
      </c>
      <c r="B462">
        <v>36.53822831649582</v>
      </c>
      <c r="C462">
        <v>2068.507537927631</v>
      </c>
      <c r="D462">
        <v>0.4481169928732287</v>
      </c>
      <c r="E462">
        <v>217.1279184226803</v>
      </c>
      <c r="F462">
        <v>17.27716714286492</v>
      </c>
      <c r="G462">
        <v>39013.33703490321</v>
      </c>
      <c r="H462">
        <v>0.2599511589671684</v>
      </c>
      <c r="I462">
        <v>0.171733926586504</v>
      </c>
      <c r="J462">
        <v>19.11311556060529</v>
      </c>
      <c r="K462">
        <v>3.051538345240693</v>
      </c>
      <c r="L462">
        <v>972.9244251881547</v>
      </c>
      <c r="M462">
        <v>554.912942395712</v>
      </c>
      <c r="N462">
        <v>425.2609379298623</v>
      </c>
    </row>
    <row r="463" spans="1:14">
      <c r="A463">
        <v>461</v>
      </c>
      <c r="B463">
        <v>36.53825196414574</v>
      </c>
      <c r="C463">
        <v>2068.509758192158</v>
      </c>
      <c r="D463">
        <v>0.4481175308972631</v>
      </c>
      <c r="E463">
        <v>217.1280970586066</v>
      </c>
      <c r="F463">
        <v>17.27714783954328</v>
      </c>
      <c r="G463">
        <v>39013.33389644752</v>
      </c>
      <c r="H463">
        <v>0.2599512155144481</v>
      </c>
      <c r="I463">
        <v>0.1717339456501045</v>
      </c>
      <c r="J463">
        <v>19.11312086837746</v>
      </c>
      <c r="K463">
        <v>3.051538345240693</v>
      </c>
      <c r="L463">
        <v>972.9244251881547</v>
      </c>
      <c r="M463">
        <v>554.9128421284852</v>
      </c>
      <c r="N463">
        <v>425.2607185307655</v>
      </c>
    </row>
    <row r="464" spans="1:14">
      <c r="A464">
        <v>462</v>
      </c>
      <c r="B464">
        <v>36.53813859936688</v>
      </c>
      <c r="C464">
        <v>2068.503375530232</v>
      </c>
      <c r="D464">
        <v>0.4481171386758219</v>
      </c>
      <c r="E464">
        <v>217.1275319917624</v>
      </c>
      <c r="F464">
        <v>17.27720166813215</v>
      </c>
      <c r="G464">
        <v>39013.33603729568</v>
      </c>
      <c r="H464">
        <v>0.2599510660763576</v>
      </c>
      <c r="I464">
        <v>0.1717338952705313</v>
      </c>
      <c r="J464">
        <v>19.113111411615</v>
      </c>
      <c r="K464">
        <v>3.051538345240693</v>
      </c>
      <c r="L464">
        <v>972.9244251881547</v>
      </c>
      <c r="M464">
        <v>554.9131071058196</v>
      </c>
      <c r="N464">
        <v>425.2614305434013</v>
      </c>
    </row>
    <row r="465" spans="1:14">
      <c r="A465">
        <v>463</v>
      </c>
      <c r="B465">
        <v>36.53808291647889</v>
      </c>
      <c r="C465">
        <v>2068.50327870658</v>
      </c>
      <c r="D465">
        <v>0.4481173305424956</v>
      </c>
      <c r="E465">
        <v>217.1274985840621</v>
      </c>
      <c r="F465">
        <v>17.27720189823246</v>
      </c>
      <c r="G465">
        <v>39013.33364353864</v>
      </c>
      <c r="H465">
        <v>0.2599510441637348</v>
      </c>
      <c r="I465">
        <v>0.1717338878832019</v>
      </c>
      <c r="J465">
        <v>19.11311408219656</v>
      </c>
      <c r="K465">
        <v>3.051538345240693</v>
      </c>
      <c r="L465">
        <v>972.9244251881547</v>
      </c>
      <c r="M465">
        <v>554.9131459603815</v>
      </c>
      <c r="N465">
        <v>425.2615578226461</v>
      </c>
    </row>
    <row r="466" spans="1:14">
      <c r="A466">
        <v>464</v>
      </c>
      <c r="B466">
        <v>36.53814524952776</v>
      </c>
      <c r="C466">
        <v>2068.503061646523</v>
      </c>
      <c r="D466">
        <v>0.4481170586251719</v>
      </c>
      <c r="E466">
        <v>217.1275035681646</v>
      </c>
      <c r="F466">
        <v>17.27720429814956</v>
      </c>
      <c r="G466">
        <v>39013.33607162953</v>
      </c>
      <c r="H466">
        <v>0.2599510956510961</v>
      </c>
      <c r="I466">
        <v>0.1717339052409648</v>
      </c>
      <c r="J466">
        <v>19.11311091605101</v>
      </c>
      <c r="K466">
        <v>3.051538345240693</v>
      </c>
      <c r="L466">
        <v>972.9244251881547</v>
      </c>
      <c r="M466">
        <v>554.913054665117</v>
      </c>
      <c r="N466">
        <v>425.2614915732289</v>
      </c>
    </row>
    <row r="467" spans="1:14">
      <c r="A467">
        <v>465</v>
      </c>
      <c r="B467">
        <v>36.53813070773613</v>
      </c>
      <c r="C467">
        <v>2068.502654564727</v>
      </c>
      <c r="D467">
        <v>0.4481170815691689</v>
      </c>
      <c r="E467">
        <v>217.1274686375084</v>
      </c>
      <c r="F467">
        <v>17.27720751815103</v>
      </c>
      <c r="G467">
        <v>39013.33532632198</v>
      </c>
      <c r="H467">
        <v>0.2599510693478569</v>
      </c>
      <c r="I467">
        <v>0.1717338963734411</v>
      </c>
      <c r="J467">
        <v>19.11311025686004</v>
      </c>
      <c r="K467">
        <v>3.051538345240693</v>
      </c>
      <c r="L467">
        <v>972.9244251881547</v>
      </c>
      <c r="M467">
        <v>554.913101304932</v>
      </c>
      <c r="N467">
        <v>425.2615345068841</v>
      </c>
    </row>
    <row r="468" spans="1:14">
      <c r="A468">
        <v>466</v>
      </c>
      <c r="B468">
        <v>36.53820784316206</v>
      </c>
      <c r="C468">
        <v>2068.507271732087</v>
      </c>
      <c r="D468">
        <v>0.4481171035939117</v>
      </c>
      <c r="E468">
        <v>217.1278821729259</v>
      </c>
      <c r="F468">
        <v>17.27716928301425</v>
      </c>
      <c r="G468">
        <v>39013.33669052231</v>
      </c>
      <c r="H468">
        <v>0.2599511676869783</v>
      </c>
      <c r="I468">
        <v>0.171733929526185</v>
      </c>
      <c r="J468">
        <v>19.11311656315946</v>
      </c>
      <c r="K468">
        <v>3.051538345240693</v>
      </c>
      <c r="L468">
        <v>972.9244251881547</v>
      </c>
      <c r="M468">
        <v>554.9129269341144</v>
      </c>
      <c r="N468">
        <v>425.261039928668</v>
      </c>
    </row>
    <row r="469" spans="1:14">
      <c r="A469">
        <v>467</v>
      </c>
      <c r="B469">
        <v>36.53819244505992</v>
      </c>
      <c r="C469">
        <v>2068.505990433841</v>
      </c>
      <c r="D469">
        <v>0.4481170277676363</v>
      </c>
      <c r="E469">
        <v>217.1277642930451</v>
      </c>
      <c r="F469">
        <v>17.27718042349259</v>
      </c>
      <c r="G469">
        <v>39013.33850440128</v>
      </c>
      <c r="H469">
        <v>0.2599511698175142</v>
      </c>
      <c r="I469">
        <v>0.1717339302444456</v>
      </c>
      <c r="J469">
        <v>19.11311504357163</v>
      </c>
      <c r="K469">
        <v>3.051538345240693</v>
      </c>
      <c r="L469">
        <v>972.9244251881547</v>
      </c>
      <c r="M469">
        <v>554.9129231563386</v>
      </c>
      <c r="N469">
        <v>425.2612188382063</v>
      </c>
    </row>
    <row r="470" spans="1:14">
      <c r="A470">
        <v>468</v>
      </c>
      <c r="B470">
        <v>36.53820009095386</v>
      </c>
      <c r="C470">
        <v>2068.506295561495</v>
      </c>
      <c r="D470">
        <v>0.4481169928846016</v>
      </c>
      <c r="E470">
        <v>217.1278042326671</v>
      </c>
      <c r="F470">
        <v>17.27717767060378</v>
      </c>
      <c r="G470">
        <v>39013.33765915666</v>
      </c>
      <c r="H470">
        <v>0.2599511425748953</v>
      </c>
      <c r="I470">
        <v>0.1717339210602306</v>
      </c>
      <c r="J470">
        <v>19.11311424150831</v>
      </c>
      <c r="K470">
        <v>3.051538345240693</v>
      </c>
      <c r="L470">
        <v>972.9244251881547</v>
      </c>
      <c r="M470">
        <v>554.9129714617991</v>
      </c>
      <c r="N470">
        <v>425.2611333033915</v>
      </c>
    </row>
    <row r="471" spans="1:14">
      <c r="A471">
        <v>469</v>
      </c>
      <c r="B471">
        <v>36.53815611291932</v>
      </c>
      <c r="C471">
        <v>2068.502460344205</v>
      </c>
      <c r="D471">
        <v>0.4481168605843346</v>
      </c>
      <c r="E471">
        <v>217.1274804951875</v>
      </c>
      <c r="F471">
        <v>17.27720952944488</v>
      </c>
      <c r="G471">
        <v>39013.336935878</v>
      </c>
      <c r="H471">
        <v>0.2599510592645722</v>
      </c>
      <c r="I471">
        <v>0.1717338929740969</v>
      </c>
      <c r="J471">
        <v>19.11310697707725</v>
      </c>
      <c r="K471">
        <v>3.051538345240693</v>
      </c>
      <c r="L471">
        <v>972.9244251881547</v>
      </c>
      <c r="M471">
        <v>554.9131191841969</v>
      </c>
      <c r="N471">
        <v>425.2615113307867</v>
      </c>
    </row>
    <row r="472" spans="1:14">
      <c r="A472">
        <v>470</v>
      </c>
      <c r="B472">
        <v>36.53814393115244</v>
      </c>
      <c r="C472">
        <v>2068.502283975442</v>
      </c>
      <c r="D472">
        <v>0.4481168222032912</v>
      </c>
      <c r="E472">
        <v>217.1274598585835</v>
      </c>
      <c r="F472">
        <v>17.27721093906404</v>
      </c>
      <c r="G472">
        <v>39013.33667315881</v>
      </c>
      <c r="H472">
        <v>0.2599510543077998</v>
      </c>
      <c r="I472">
        <v>0.1717338913030367</v>
      </c>
      <c r="J472">
        <v>19.11310721635727</v>
      </c>
      <c r="K472">
        <v>3.051538345240693</v>
      </c>
      <c r="L472">
        <v>972.9244251881547</v>
      </c>
      <c r="M472">
        <v>554.9131279733419</v>
      </c>
      <c r="N472">
        <v>425.2615602053309</v>
      </c>
    </row>
    <row r="473" spans="1:14">
      <c r="A473">
        <v>471</v>
      </c>
      <c r="B473">
        <v>36.53813067044428</v>
      </c>
      <c r="C473">
        <v>2068.500678246226</v>
      </c>
      <c r="D473">
        <v>0.4481169742353445</v>
      </c>
      <c r="E473">
        <v>217.12732663682</v>
      </c>
      <c r="F473">
        <v>17.27722476966541</v>
      </c>
      <c r="G473">
        <v>39013.33840533062</v>
      </c>
      <c r="H473">
        <v>0.2599509835730848</v>
      </c>
      <c r="I473">
        <v>0.1717338674564798</v>
      </c>
      <c r="J473">
        <v>19.1131040563337</v>
      </c>
      <c r="K473">
        <v>3.051538345240693</v>
      </c>
      <c r="L473">
        <v>972.9244251881547</v>
      </c>
      <c r="M473">
        <v>554.9132533972612</v>
      </c>
      <c r="N473">
        <v>425.2616169224437</v>
      </c>
    </row>
    <row r="474" spans="1:14">
      <c r="A474">
        <v>472</v>
      </c>
      <c r="B474">
        <v>36.53813044953544</v>
      </c>
      <c r="C474">
        <v>2068.501183751056</v>
      </c>
      <c r="D474">
        <v>0.4481168151237355</v>
      </c>
      <c r="E474">
        <v>217.1273651126832</v>
      </c>
      <c r="F474">
        <v>17.27722023487105</v>
      </c>
      <c r="G474">
        <v>39013.33711231681</v>
      </c>
      <c r="H474">
        <v>0.2599510220210951</v>
      </c>
      <c r="I474">
        <v>0.171733880418328</v>
      </c>
      <c r="J474">
        <v>19.11310531366608</v>
      </c>
      <c r="K474">
        <v>3.051538345240693</v>
      </c>
      <c r="L474">
        <v>972.9244251881547</v>
      </c>
      <c r="M474">
        <v>554.9131852228063</v>
      </c>
      <c r="N474">
        <v>425.2616403691103</v>
      </c>
    </row>
    <row r="475" spans="1:14">
      <c r="A475">
        <v>473</v>
      </c>
      <c r="B475">
        <v>36.53813073734983</v>
      </c>
      <c r="C475">
        <v>2068.501168878149</v>
      </c>
      <c r="D475">
        <v>0.4481170267526211</v>
      </c>
      <c r="E475">
        <v>217.1273610560074</v>
      </c>
      <c r="F475">
        <v>17.27722004886445</v>
      </c>
      <c r="G475">
        <v>39013.33582888207</v>
      </c>
      <c r="H475">
        <v>0.2599510041248135</v>
      </c>
      <c r="I475">
        <v>0.1717338743850147</v>
      </c>
      <c r="J475">
        <v>19.1131056402132</v>
      </c>
      <c r="K475">
        <v>3.051538345240693</v>
      </c>
      <c r="L475">
        <v>972.9244251881547</v>
      </c>
      <c r="M475">
        <v>554.9132169557662</v>
      </c>
      <c r="N475">
        <v>425.2615983594422</v>
      </c>
    </row>
    <row r="476" spans="1:14">
      <c r="A476">
        <v>474</v>
      </c>
      <c r="B476">
        <v>36.53812582675883</v>
      </c>
      <c r="C476">
        <v>2068.501535181509</v>
      </c>
      <c r="D476">
        <v>0.4481171170042718</v>
      </c>
      <c r="E476">
        <v>217.127386220408</v>
      </c>
      <c r="F476">
        <v>17.27721683666059</v>
      </c>
      <c r="G476">
        <v>39013.33519739236</v>
      </c>
      <c r="H476">
        <v>0.2599510157399381</v>
      </c>
      <c r="I476">
        <v>0.1717338783007826</v>
      </c>
      <c r="J476">
        <v>19.11310697780521</v>
      </c>
      <c r="K476">
        <v>3.051538345240693</v>
      </c>
      <c r="L476">
        <v>972.9244251881547</v>
      </c>
      <c r="M476">
        <v>554.9131963602979</v>
      </c>
      <c r="N476">
        <v>425.2615882545595</v>
      </c>
    </row>
    <row r="477" spans="1:14">
      <c r="A477">
        <v>475</v>
      </c>
      <c r="B477">
        <v>36.53816874768319</v>
      </c>
      <c r="C477">
        <v>2068.502927696723</v>
      </c>
      <c r="D477">
        <v>0.4481170389072528</v>
      </c>
      <c r="E477">
        <v>217.127529751329</v>
      </c>
      <c r="F477">
        <v>17.2772053386692</v>
      </c>
      <c r="G477">
        <v>39013.33574770924</v>
      </c>
      <c r="H477">
        <v>0.2599510305109579</v>
      </c>
      <c r="I477">
        <v>0.1717338832804869</v>
      </c>
      <c r="J477">
        <v>19.11310698113981</v>
      </c>
      <c r="K477">
        <v>3.051538345240693</v>
      </c>
      <c r="L477">
        <v>972.9244251881547</v>
      </c>
      <c r="M477">
        <v>554.9131701689276</v>
      </c>
      <c r="N477">
        <v>425.2613847205905</v>
      </c>
    </row>
    <row r="478" spans="1:14">
      <c r="A478">
        <v>476</v>
      </c>
      <c r="B478">
        <v>36.53827178312993</v>
      </c>
      <c r="C478">
        <v>2068.508176948642</v>
      </c>
      <c r="D478">
        <v>0.4481170794072268</v>
      </c>
      <c r="E478">
        <v>217.128007934671</v>
      </c>
      <c r="F478">
        <v>17.27716152721142</v>
      </c>
      <c r="G478">
        <v>39013.33588379846</v>
      </c>
      <c r="H478">
        <v>0.2599511571956833</v>
      </c>
      <c r="I478">
        <v>0.171733925989289</v>
      </c>
      <c r="J478">
        <v>19.1131132899074</v>
      </c>
      <c r="K478">
        <v>3.051538345240693</v>
      </c>
      <c r="L478">
        <v>972.9244251881547</v>
      </c>
      <c r="M478">
        <v>554.9129455368347</v>
      </c>
      <c r="N478">
        <v>425.2607964020992</v>
      </c>
    </row>
    <row r="479" spans="1:14">
      <c r="A479">
        <v>477</v>
      </c>
      <c r="B479">
        <v>36.53817719530864</v>
      </c>
      <c r="C479">
        <v>2068.503453372056</v>
      </c>
      <c r="D479">
        <v>0.4481170658063192</v>
      </c>
      <c r="E479">
        <v>217.1275757199296</v>
      </c>
      <c r="F479">
        <v>17.27720109546178</v>
      </c>
      <c r="G479">
        <v>39013.33635793219</v>
      </c>
      <c r="H479">
        <v>0.2599510356436954</v>
      </c>
      <c r="I479">
        <v>0.1717338850108695</v>
      </c>
      <c r="J479">
        <v>19.11310782501997</v>
      </c>
      <c r="K479">
        <v>3.051538345240693</v>
      </c>
      <c r="L479">
        <v>972.9244251881547</v>
      </c>
      <c r="M479">
        <v>554.9131610677673</v>
      </c>
      <c r="N479">
        <v>425.2613131287123</v>
      </c>
    </row>
    <row r="480" spans="1:14">
      <c r="A480">
        <v>478</v>
      </c>
      <c r="B480">
        <v>36.53817820866438</v>
      </c>
      <c r="C480">
        <v>2068.50223249884</v>
      </c>
      <c r="D480">
        <v>0.4481169256454917</v>
      </c>
      <c r="E480">
        <v>217.1274746450194</v>
      </c>
      <c r="F480">
        <v>17.27721098487599</v>
      </c>
      <c r="G480">
        <v>39013.33508393881</v>
      </c>
      <c r="H480">
        <v>0.2599510603283245</v>
      </c>
      <c r="I480">
        <v>0.1717338933327161</v>
      </c>
      <c r="J480">
        <v>19.11310520046259</v>
      </c>
      <c r="K480">
        <v>3.051538345240693</v>
      </c>
      <c r="L480">
        <v>972.9244251881547</v>
      </c>
      <c r="M480">
        <v>554.9131172979945</v>
      </c>
      <c r="N480">
        <v>425.2614896943372</v>
      </c>
    </row>
    <row r="481" spans="1:14">
      <c r="A481">
        <v>479</v>
      </c>
      <c r="B481">
        <v>36.53815423005919</v>
      </c>
      <c r="C481">
        <v>2068.502272144679</v>
      </c>
      <c r="D481">
        <v>0.4481170787830498</v>
      </c>
      <c r="E481">
        <v>217.1274718895691</v>
      </c>
      <c r="F481">
        <v>17.2772105969231</v>
      </c>
      <c r="G481">
        <v>39013.334848915</v>
      </c>
      <c r="H481">
        <v>0.2599509995919541</v>
      </c>
      <c r="I481">
        <v>0.1717338728568671</v>
      </c>
      <c r="J481">
        <v>19.11310604649733</v>
      </c>
      <c r="K481">
        <v>3.051538345240693</v>
      </c>
      <c r="L481">
        <v>972.9244251881547</v>
      </c>
      <c r="M481">
        <v>554.9132249932486</v>
      </c>
      <c r="N481">
        <v>425.2614308239082</v>
      </c>
    </row>
    <row r="482" spans="1:14">
      <c r="A482">
        <v>480</v>
      </c>
      <c r="B482">
        <v>36.53810893510111</v>
      </c>
      <c r="C482">
        <v>2068.49886461297</v>
      </c>
      <c r="D482">
        <v>0.4481170712704748</v>
      </c>
      <c r="E482">
        <v>217.1271723474373</v>
      </c>
      <c r="F482">
        <v>17.27723946761112</v>
      </c>
      <c r="G482">
        <v>39013.33654159988</v>
      </c>
      <c r="H482">
        <v>0.2599509263194184</v>
      </c>
      <c r="I482">
        <v>0.1717338481547458</v>
      </c>
      <c r="J482">
        <v>19.11310082954191</v>
      </c>
      <c r="K482">
        <v>3.051538345240693</v>
      </c>
      <c r="L482">
        <v>972.9244251881547</v>
      </c>
      <c r="M482">
        <v>554.9133549171755</v>
      </c>
      <c r="N482">
        <v>425.261777064599</v>
      </c>
    </row>
    <row r="483" spans="1:14">
      <c r="A483">
        <v>481</v>
      </c>
      <c r="B483">
        <v>36.53818338635335</v>
      </c>
      <c r="C483">
        <v>2068.504004199287</v>
      </c>
      <c r="D483">
        <v>0.4481171375677886</v>
      </c>
      <c r="E483">
        <v>217.1276201540798</v>
      </c>
      <c r="F483">
        <v>17.27719612298423</v>
      </c>
      <c r="G483">
        <v>39013.33482025839</v>
      </c>
      <c r="H483">
        <v>0.2599510627061494</v>
      </c>
      <c r="I483">
        <v>0.1717338941343443</v>
      </c>
      <c r="J483">
        <v>19.11310908611918</v>
      </c>
      <c r="K483">
        <v>3.051538345240693</v>
      </c>
      <c r="L483">
        <v>972.9244251881547</v>
      </c>
      <c r="M483">
        <v>554.9131130817336</v>
      </c>
      <c r="N483">
        <v>425.2612781569176</v>
      </c>
    </row>
    <row r="484" spans="1:14">
      <c r="A484">
        <v>482</v>
      </c>
      <c r="B484">
        <v>36.53813784085656</v>
      </c>
      <c r="C484">
        <v>2068.502527749299</v>
      </c>
      <c r="D484">
        <v>0.4481171973615858</v>
      </c>
      <c r="E484">
        <v>217.1274822324339</v>
      </c>
      <c r="F484">
        <v>17.27720861514639</v>
      </c>
      <c r="G484">
        <v>39013.33548256438</v>
      </c>
      <c r="H484">
        <v>0.259950967896704</v>
      </c>
      <c r="I484">
        <v>0.1717338621715546</v>
      </c>
      <c r="J484">
        <v>19.1131077225292</v>
      </c>
      <c r="K484">
        <v>3.051538345240693</v>
      </c>
      <c r="L484">
        <v>972.9244251881547</v>
      </c>
      <c r="M484">
        <v>554.9132811939901</v>
      </c>
      <c r="N484">
        <v>425.2613881702482</v>
      </c>
    </row>
    <row r="485" spans="1:14">
      <c r="A485">
        <v>483</v>
      </c>
      <c r="B485">
        <v>36.53815714582734</v>
      </c>
      <c r="C485">
        <v>2068.502007266302</v>
      </c>
      <c r="D485">
        <v>0.448116980775358</v>
      </c>
      <c r="E485">
        <v>217.1274525729139</v>
      </c>
      <c r="F485">
        <v>17.27721305828203</v>
      </c>
      <c r="G485">
        <v>39013.33587884773</v>
      </c>
      <c r="H485">
        <v>0.2599510048412113</v>
      </c>
      <c r="I485">
        <v>0.1717338746265315</v>
      </c>
      <c r="J485">
        <v>19.11310517144225</v>
      </c>
      <c r="K485">
        <v>3.051538345240693</v>
      </c>
      <c r="L485">
        <v>972.9244251881547</v>
      </c>
      <c r="M485">
        <v>554.9132156854781</v>
      </c>
      <c r="N485">
        <v>425.2614661573447</v>
      </c>
    </row>
    <row r="486" spans="1:14">
      <c r="A486">
        <v>484</v>
      </c>
      <c r="B486">
        <v>36.53816957758139</v>
      </c>
      <c r="C486">
        <v>2068.502860515805</v>
      </c>
      <c r="D486">
        <v>0.4481170660772478</v>
      </c>
      <c r="E486">
        <v>217.1275251432516</v>
      </c>
      <c r="F486">
        <v>17.27720601179369</v>
      </c>
      <c r="G486">
        <v>39013.33621103207</v>
      </c>
      <c r="H486">
        <v>0.2599510232689908</v>
      </c>
      <c r="I486">
        <v>0.1717338808390269</v>
      </c>
      <c r="J486">
        <v>19.11310676704019</v>
      </c>
      <c r="K486">
        <v>3.051538345240693</v>
      </c>
      <c r="L486">
        <v>972.9244251881547</v>
      </c>
      <c r="M486">
        <v>554.9131830100886</v>
      </c>
      <c r="N486">
        <v>425.2613731458333</v>
      </c>
    </row>
    <row r="487" spans="1:14">
      <c r="A487">
        <v>485</v>
      </c>
      <c r="B487">
        <v>36.53819868722515</v>
      </c>
      <c r="C487">
        <v>2068.505022570064</v>
      </c>
      <c r="D487">
        <v>0.4481171127151727</v>
      </c>
      <c r="E487">
        <v>217.1277109344383</v>
      </c>
      <c r="F487">
        <v>17.27718801112419</v>
      </c>
      <c r="G487">
        <v>39013.33645059523</v>
      </c>
      <c r="H487">
        <v>0.259951075655238</v>
      </c>
      <c r="I487">
        <v>0.1717338984998275</v>
      </c>
      <c r="J487">
        <v>19.1131105173107</v>
      </c>
      <c r="K487">
        <v>3.051538345240693</v>
      </c>
      <c r="L487">
        <v>972.9244251881547</v>
      </c>
      <c r="M487">
        <v>554.913090120944</v>
      </c>
      <c r="N487">
        <v>425.2611615678904</v>
      </c>
    </row>
    <row r="488" spans="1:14">
      <c r="A488">
        <v>486</v>
      </c>
      <c r="B488">
        <v>36.5381728362628</v>
      </c>
      <c r="C488">
        <v>2068.50276717262</v>
      </c>
      <c r="D488">
        <v>0.448117008893898</v>
      </c>
      <c r="E488">
        <v>217.1275203139569</v>
      </c>
      <c r="F488">
        <v>17.27720687804047</v>
      </c>
      <c r="G488">
        <v>39013.33656928091</v>
      </c>
      <c r="H488">
        <v>0.2599510213665196</v>
      </c>
      <c r="I488">
        <v>0.1717338801976531</v>
      </c>
      <c r="J488">
        <v>19.11310624818104</v>
      </c>
      <c r="K488">
        <v>3.051538345240693</v>
      </c>
      <c r="L488">
        <v>972.9244251881547</v>
      </c>
      <c r="M488">
        <v>554.9131863834731</v>
      </c>
      <c r="N488">
        <v>425.2613751937038</v>
      </c>
    </row>
    <row r="489" spans="1:14">
      <c r="A489">
        <v>487</v>
      </c>
      <c r="B489">
        <v>36.53817828824958</v>
      </c>
      <c r="C489">
        <v>2068.503740725468</v>
      </c>
      <c r="D489">
        <v>0.4481170302000919</v>
      </c>
      <c r="E489">
        <v>217.1276033264931</v>
      </c>
      <c r="F489">
        <v>17.27719872097711</v>
      </c>
      <c r="G489">
        <v>39013.33646399668</v>
      </c>
      <c r="H489">
        <v>0.2599510454332696</v>
      </c>
      <c r="I489">
        <v>0.1717338883111959</v>
      </c>
      <c r="J489">
        <v>19.11310807030252</v>
      </c>
      <c r="K489">
        <v>3.051538345240693</v>
      </c>
      <c r="L489">
        <v>972.9244251881547</v>
      </c>
      <c r="M489">
        <v>554.9131437092949</v>
      </c>
      <c r="N489">
        <v>425.2613120744966</v>
      </c>
    </row>
    <row r="490" spans="1:14">
      <c r="A490">
        <v>488</v>
      </c>
      <c r="B490">
        <v>36.53816036799633</v>
      </c>
      <c r="C490">
        <v>2068.502657804187</v>
      </c>
      <c r="D490">
        <v>0.448117006426493</v>
      </c>
      <c r="E490">
        <v>217.1275059313445</v>
      </c>
      <c r="F490">
        <v>17.27720773687309</v>
      </c>
      <c r="G490">
        <v>39013.33634311394</v>
      </c>
      <c r="H490">
        <v>0.2599510258014701</v>
      </c>
      <c r="I490">
        <v>0.1717338816927931</v>
      </c>
      <c r="J490">
        <v>19.11310662654787</v>
      </c>
      <c r="K490">
        <v>3.051538345240693</v>
      </c>
      <c r="L490">
        <v>972.9244251881547</v>
      </c>
      <c r="M490">
        <v>554.9131785195991</v>
      </c>
      <c r="N490">
        <v>425.2614371427982</v>
      </c>
    </row>
    <row r="491" spans="1:14">
      <c r="A491">
        <v>489</v>
      </c>
      <c r="B491">
        <v>36.53822142649342</v>
      </c>
      <c r="C491">
        <v>2068.505747862804</v>
      </c>
      <c r="D491">
        <v>0.4481170075782132</v>
      </c>
      <c r="E491">
        <v>217.1277886583031</v>
      </c>
      <c r="F491">
        <v>17.27718198114272</v>
      </c>
      <c r="G491">
        <v>39013.33656653063</v>
      </c>
      <c r="H491">
        <v>0.2599511056240022</v>
      </c>
      <c r="I491">
        <v>0.1717339086030976</v>
      </c>
      <c r="J491">
        <v>19.11311022885676</v>
      </c>
      <c r="K491">
        <v>3.051538345240693</v>
      </c>
      <c r="L491">
        <v>972.9244251881547</v>
      </c>
      <c r="M491">
        <v>554.913036981575</v>
      </c>
      <c r="N491">
        <v>425.2611073496627</v>
      </c>
    </row>
    <row r="492" spans="1:14">
      <c r="A492">
        <v>490</v>
      </c>
      <c r="B492">
        <v>36.53818378643865</v>
      </c>
      <c r="C492">
        <v>2068.504228041089</v>
      </c>
      <c r="D492">
        <v>0.4481170217354155</v>
      </c>
      <c r="E492">
        <v>217.1276441555143</v>
      </c>
      <c r="F492">
        <v>17.27719462281231</v>
      </c>
      <c r="G492">
        <v>39013.33634875191</v>
      </c>
      <c r="H492">
        <v>0.2599510609617577</v>
      </c>
      <c r="I492">
        <v>0.1717338935462634</v>
      </c>
      <c r="J492">
        <v>19.11310899986028</v>
      </c>
      <c r="K492">
        <v>3.051538345240693</v>
      </c>
      <c r="L492">
        <v>972.9244251881547</v>
      </c>
      <c r="M492">
        <v>554.9131161748174</v>
      </c>
      <c r="N492">
        <v>425.2612718067465</v>
      </c>
    </row>
    <row r="493" spans="1:14">
      <c r="A493">
        <v>491</v>
      </c>
      <c r="B493">
        <v>36.53815185439442</v>
      </c>
      <c r="C493">
        <v>2068.502161379843</v>
      </c>
      <c r="D493">
        <v>0.4481170453647372</v>
      </c>
      <c r="E493">
        <v>217.1274625056</v>
      </c>
      <c r="F493">
        <v>17.27721206806686</v>
      </c>
      <c r="G493">
        <v>39013.33710762827</v>
      </c>
      <c r="H493">
        <v>0.2599510067264471</v>
      </c>
      <c r="I493">
        <v>0.1717338752620947</v>
      </c>
      <c r="J493">
        <v>19.1131058792532</v>
      </c>
      <c r="K493">
        <v>3.051538345240693</v>
      </c>
      <c r="L493">
        <v>972.9244251881547</v>
      </c>
      <c r="M493">
        <v>554.9132123426541</v>
      </c>
      <c r="N493">
        <v>425.2614764518861</v>
      </c>
    </row>
    <row r="494" spans="1:14">
      <c r="A494">
        <v>492</v>
      </c>
      <c r="B494">
        <v>36.53816761757089</v>
      </c>
      <c r="C494">
        <v>2068.50332318289</v>
      </c>
      <c r="D494">
        <v>0.4481170980384132</v>
      </c>
      <c r="E494">
        <v>217.1275639885235</v>
      </c>
      <c r="F494">
        <v>17.27720218897327</v>
      </c>
      <c r="G494">
        <v>39013.33638318766</v>
      </c>
      <c r="H494">
        <v>0.2599510239183747</v>
      </c>
      <c r="I494">
        <v>0.1717338810579515</v>
      </c>
      <c r="J494">
        <v>19.11310773582347</v>
      </c>
      <c r="K494">
        <v>3.051538345240693</v>
      </c>
      <c r="L494">
        <v>972.9244251881547</v>
      </c>
      <c r="M494">
        <v>554.9131818586272</v>
      </c>
      <c r="N494">
        <v>425.2613384539593</v>
      </c>
    </row>
    <row r="495" spans="1:14">
      <c r="A495">
        <v>493</v>
      </c>
      <c r="B495">
        <v>36.53818375198252</v>
      </c>
      <c r="C495">
        <v>2068.50462000953</v>
      </c>
      <c r="D495">
        <v>0.4481170315265843</v>
      </c>
      <c r="E495">
        <v>217.1276792378192</v>
      </c>
      <c r="F495">
        <v>17.27719139429513</v>
      </c>
      <c r="G495">
        <v>39013.33653657656</v>
      </c>
      <c r="H495">
        <v>0.2599510497589809</v>
      </c>
      <c r="I495">
        <v>0.1717338897695085</v>
      </c>
      <c r="J495">
        <v>19.11310958831108</v>
      </c>
      <c r="K495">
        <v>3.051538345240693</v>
      </c>
      <c r="L495">
        <v>972.9244251881547</v>
      </c>
      <c r="M495">
        <v>554.913136039121</v>
      </c>
      <c r="N495">
        <v>425.2612253298736</v>
      </c>
    </row>
    <row r="496" spans="1:14">
      <c r="A496">
        <v>494</v>
      </c>
      <c r="B496">
        <v>36.53817597285349</v>
      </c>
      <c r="C496">
        <v>2068.503517302507</v>
      </c>
      <c r="D496">
        <v>0.4481170077767224</v>
      </c>
      <c r="E496">
        <v>217.1275860148833</v>
      </c>
      <c r="F496">
        <v>17.27720061686179</v>
      </c>
      <c r="G496">
        <v>39013.33658703916</v>
      </c>
      <c r="H496">
        <v>0.2599510373678614</v>
      </c>
      <c r="I496">
        <v>0.1717338855921318</v>
      </c>
      <c r="J496">
        <v>19.11310749311173</v>
      </c>
      <c r="K496">
        <v>3.051538345240693</v>
      </c>
      <c r="L496">
        <v>972.9244251881547</v>
      </c>
      <c r="M496">
        <v>554.913158010546</v>
      </c>
      <c r="N496">
        <v>425.2613298730507</v>
      </c>
    </row>
    <row r="497" spans="1:14">
      <c r="A497">
        <v>495</v>
      </c>
      <c r="B497">
        <v>36.53818238970691</v>
      </c>
      <c r="C497">
        <v>2068.503970381812</v>
      </c>
      <c r="D497">
        <v>0.4481170337925268</v>
      </c>
      <c r="E497">
        <v>217.127623103274</v>
      </c>
      <c r="F497">
        <v>17.27719681672411</v>
      </c>
      <c r="G497">
        <v>39013.33652172349</v>
      </c>
      <c r="H497">
        <v>0.2599510542772925</v>
      </c>
      <c r="I497">
        <v>0.1717338912927519</v>
      </c>
      <c r="J497">
        <v>19.11310845873514</v>
      </c>
      <c r="K497">
        <v>3.051538345240693</v>
      </c>
      <c r="L497">
        <v>972.9244251881547</v>
      </c>
      <c r="M497">
        <v>554.913128027436</v>
      </c>
      <c r="N497">
        <v>425.2612926220837</v>
      </c>
    </row>
    <row r="498" spans="1:14">
      <c r="A498">
        <v>496</v>
      </c>
      <c r="B498">
        <v>36.53818149980214</v>
      </c>
      <c r="C498">
        <v>2068.504055744435</v>
      </c>
      <c r="D498">
        <v>0.4481170729515389</v>
      </c>
      <c r="E498">
        <v>217.1276304598073</v>
      </c>
      <c r="F498">
        <v>17.27719597659029</v>
      </c>
      <c r="G498">
        <v>39013.33599573677</v>
      </c>
      <c r="H498">
        <v>0.2599510498673941</v>
      </c>
      <c r="I498">
        <v>0.1717338898060575</v>
      </c>
      <c r="J498">
        <v>19.11310863959054</v>
      </c>
      <c r="K498">
        <v>3.051538345240693</v>
      </c>
      <c r="L498">
        <v>972.9244251881547</v>
      </c>
      <c r="M498">
        <v>554.9131358468873</v>
      </c>
      <c r="N498">
        <v>425.2612754477047</v>
      </c>
    </row>
    <row r="499" spans="1:14">
      <c r="A499">
        <v>497</v>
      </c>
      <c r="B499">
        <v>36.53818103677707</v>
      </c>
      <c r="C499">
        <v>2068.504044845281</v>
      </c>
      <c r="D499">
        <v>0.4481170716029458</v>
      </c>
      <c r="E499">
        <v>217.1276293074528</v>
      </c>
      <c r="F499">
        <v>17.27719604090857</v>
      </c>
      <c r="G499">
        <v>39013.33588520835</v>
      </c>
      <c r="H499">
        <v>0.2599510509976011</v>
      </c>
      <c r="I499">
        <v>0.1717338901870805</v>
      </c>
      <c r="J499">
        <v>19.11310864092501</v>
      </c>
      <c r="K499">
        <v>3.051538345240693</v>
      </c>
      <c r="L499">
        <v>972.9244251881547</v>
      </c>
      <c r="M499">
        <v>554.91313384285</v>
      </c>
      <c r="N499">
        <v>425.2612801911357</v>
      </c>
    </row>
    <row r="500" spans="1:14">
      <c r="A500">
        <v>498</v>
      </c>
      <c r="B500">
        <v>36.5381930682257</v>
      </c>
      <c r="C500">
        <v>2068.504929973463</v>
      </c>
      <c r="D500">
        <v>0.4481171112619123</v>
      </c>
      <c r="E500">
        <v>217.1277055533632</v>
      </c>
      <c r="F500">
        <v>17.27718871203027</v>
      </c>
      <c r="G500">
        <v>39013.33615063279</v>
      </c>
      <c r="H500">
        <v>0.2599510683374148</v>
      </c>
      <c r="I500">
        <v>0.171733896032794</v>
      </c>
      <c r="J500">
        <v>19.11311017283366</v>
      </c>
      <c r="K500">
        <v>3.051538345240693</v>
      </c>
      <c r="L500">
        <v>972.9244251881547</v>
      </c>
      <c r="M500">
        <v>554.9131030966065</v>
      </c>
      <c r="N500">
        <v>425.2611839342376</v>
      </c>
    </row>
    <row r="501" spans="1:14">
      <c r="A501">
        <v>499</v>
      </c>
      <c r="B501">
        <v>36.5381946322581</v>
      </c>
      <c r="C501">
        <v>2068.504935790688</v>
      </c>
      <c r="D501">
        <v>0.448117103252148</v>
      </c>
      <c r="E501">
        <v>217.1277073544096</v>
      </c>
      <c r="F501">
        <v>17.27718872297957</v>
      </c>
      <c r="G501">
        <v>39013.33639694076</v>
      </c>
      <c r="H501">
        <v>0.2599510668918441</v>
      </c>
      <c r="I501">
        <v>0.1717338955454536</v>
      </c>
      <c r="J501">
        <v>19.11311005091448</v>
      </c>
      <c r="K501">
        <v>3.051538345240693</v>
      </c>
      <c r="L501">
        <v>972.9244251881547</v>
      </c>
      <c r="M501">
        <v>554.9131056598314</v>
      </c>
      <c r="N501">
        <v>425.2611774362079</v>
      </c>
    </row>
    <row r="502" spans="1:14">
      <c r="A502">
        <v>500</v>
      </c>
      <c r="B502">
        <v>36.5381938885807</v>
      </c>
      <c r="C502">
        <v>2068.504766767781</v>
      </c>
      <c r="D502">
        <v>0.4481171172961371</v>
      </c>
      <c r="E502">
        <v>217.1276929953696</v>
      </c>
      <c r="F502">
        <v>17.27719007962119</v>
      </c>
      <c r="G502">
        <v>39013.33616889874</v>
      </c>
      <c r="H502">
        <v>0.2599510602848906</v>
      </c>
      <c r="I502">
        <v>0.1717338933180734</v>
      </c>
      <c r="J502">
        <v>19.11310973335026</v>
      </c>
      <c r="K502">
        <v>3.051538345240693</v>
      </c>
      <c r="L502">
        <v>972.9244251881547</v>
      </c>
      <c r="M502">
        <v>554.9131173750102</v>
      </c>
      <c r="N502">
        <v>425.2611819618875</v>
      </c>
    </row>
    <row r="503" spans="1:14">
      <c r="A503">
        <v>501</v>
      </c>
      <c r="B503">
        <v>36.53818483243624</v>
      </c>
      <c r="C503">
        <v>2068.504336125449</v>
      </c>
      <c r="D503">
        <v>0.4481171227196356</v>
      </c>
      <c r="E503">
        <v>217.1276533346157</v>
      </c>
      <c r="F503">
        <v>17.27719368537634</v>
      </c>
      <c r="G503">
        <v>39013.33620536021</v>
      </c>
      <c r="H503">
        <v>0.2599510478609379</v>
      </c>
      <c r="I503">
        <v>0.1717338891296276</v>
      </c>
      <c r="J503">
        <v>19.11310926045318</v>
      </c>
      <c r="K503">
        <v>3.051538345240693</v>
      </c>
      <c r="L503">
        <v>972.9244251881547</v>
      </c>
      <c r="M503">
        <v>554.9131394046525</v>
      </c>
      <c r="N503">
        <v>425.2612264118981</v>
      </c>
    </row>
    <row r="504" spans="1:14">
      <c r="A504">
        <v>502</v>
      </c>
      <c r="B504">
        <v>36.53819406082292</v>
      </c>
      <c r="C504">
        <v>2068.504687989885</v>
      </c>
      <c r="D504">
        <v>0.4481171303521058</v>
      </c>
      <c r="E504">
        <v>217.1276875933069</v>
      </c>
      <c r="F504">
        <v>17.27719077994789</v>
      </c>
      <c r="G504">
        <v>39013.33634403554</v>
      </c>
      <c r="H504">
        <v>0.2599510560573755</v>
      </c>
      <c r="I504">
        <v>0.1717338918928653</v>
      </c>
      <c r="J504">
        <v>19.11310947768767</v>
      </c>
      <c r="K504">
        <v>3.051538345240693</v>
      </c>
      <c r="L504">
        <v>972.9244251881547</v>
      </c>
      <c r="M504">
        <v>554.913124871066</v>
      </c>
      <c r="N504">
        <v>425.2611837281844</v>
      </c>
    </row>
    <row r="505" spans="1:14">
      <c r="A505">
        <v>503</v>
      </c>
      <c r="B505">
        <v>36.53819646797692</v>
      </c>
      <c r="C505">
        <v>2068.505069579179</v>
      </c>
      <c r="D505">
        <v>0.4481171353870845</v>
      </c>
      <c r="E505">
        <v>217.1277205891616</v>
      </c>
      <c r="F505">
        <v>17.2771875942497</v>
      </c>
      <c r="G505">
        <v>39013.33635035185</v>
      </c>
      <c r="H505">
        <v>0.2599510573067657</v>
      </c>
      <c r="I505">
        <v>0.1717338923140681</v>
      </c>
      <c r="J505">
        <v>19.11311013452303</v>
      </c>
      <c r="K505">
        <v>3.051538345240693</v>
      </c>
      <c r="L505">
        <v>972.9244251881547</v>
      </c>
      <c r="M505">
        <v>554.9131226556985</v>
      </c>
      <c r="N505">
        <v>425.2611441441326</v>
      </c>
    </row>
    <row r="506" spans="1:14">
      <c r="A506">
        <v>504</v>
      </c>
      <c r="B506">
        <v>36.53820403026695</v>
      </c>
      <c r="C506">
        <v>2068.505555412353</v>
      </c>
      <c r="D506">
        <v>0.4481171424879334</v>
      </c>
      <c r="E506">
        <v>217.1277637258863</v>
      </c>
      <c r="F506">
        <v>17.27718354181027</v>
      </c>
      <c r="G506">
        <v>39013.33637302669</v>
      </c>
      <c r="H506">
        <v>0.2599510673594724</v>
      </c>
      <c r="I506">
        <v>0.1717338957031036</v>
      </c>
      <c r="J506">
        <v>19.11311083429778</v>
      </c>
      <c r="K506">
        <v>3.051538345240693</v>
      </c>
      <c r="L506">
        <v>972.9244251881547</v>
      </c>
      <c r="M506">
        <v>554.9131048306527</v>
      </c>
      <c r="N506">
        <v>425.2610910134191</v>
      </c>
    </row>
    <row r="507" spans="1:14">
      <c r="A507">
        <v>505</v>
      </c>
      <c r="B507">
        <v>36.53819005733917</v>
      </c>
      <c r="C507">
        <v>2068.50474028653</v>
      </c>
      <c r="D507">
        <v>0.448117141567649</v>
      </c>
      <c r="E507">
        <v>217.12769101186</v>
      </c>
      <c r="F507">
        <v>17.27719031819396</v>
      </c>
      <c r="G507">
        <v>39013.33624083336</v>
      </c>
      <c r="H507">
        <v>0.25995104684282</v>
      </c>
      <c r="I507">
        <v>0.171733888786393</v>
      </c>
      <c r="J507">
        <v>19.11310970896006</v>
      </c>
      <c r="K507">
        <v>3.051538345240693</v>
      </c>
      <c r="L507">
        <v>972.9244251881547</v>
      </c>
      <c r="M507">
        <v>554.9131412099376</v>
      </c>
      <c r="N507">
        <v>425.2611764077262</v>
      </c>
    </row>
    <row r="508" spans="1:14">
      <c r="A508">
        <v>506</v>
      </c>
      <c r="B508">
        <v>36.53820106182459</v>
      </c>
      <c r="C508">
        <v>2068.505253484203</v>
      </c>
      <c r="D508">
        <v>0.4481171079026612</v>
      </c>
      <c r="E508">
        <v>217.1277378033663</v>
      </c>
      <c r="F508">
        <v>17.2771860668413</v>
      </c>
      <c r="G508">
        <v>39013.33638617049</v>
      </c>
      <c r="H508">
        <v>0.2599510666104152</v>
      </c>
      <c r="I508">
        <v>0.1717338954505764</v>
      </c>
      <c r="J508">
        <v>19.11311029412359</v>
      </c>
      <c r="K508">
        <v>3.051538345240693</v>
      </c>
      <c r="L508">
        <v>972.9244251881547</v>
      </c>
      <c r="M508">
        <v>554.9131061588502</v>
      </c>
      <c r="N508">
        <v>425.2611322461973</v>
      </c>
    </row>
    <row r="509" spans="1:14">
      <c r="A509">
        <v>507</v>
      </c>
      <c r="B509">
        <v>36.53820129546171</v>
      </c>
      <c r="C509">
        <v>2068.505355165388</v>
      </c>
      <c r="D509">
        <v>0.448117165771134</v>
      </c>
      <c r="E509">
        <v>217.1277447711642</v>
      </c>
      <c r="F509">
        <v>17.27718523089728</v>
      </c>
      <c r="G509">
        <v>39013.33644139062</v>
      </c>
      <c r="H509">
        <v>0.2599510659339361</v>
      </c>
      <c r="I509">
        <v>0.1717338952225173</v>
      </c>
      <c r="J509">
        <v>19.1131106756644</v>
      </c>
      <c r="K509">
        <v>3.051538345240693</v>
      </c>
      <c r="L509">
        <v>972.9244251881547</v>
      </c>
      <c r="M509">
        <v>554.9131073583552</v>
      </c>
      <c r="N509">
        <v>425.2611151931783</v>
      </c>
    </row>
    <row r="510" spans="1:14">
      <c r="A510">
        <v>508</v>
      </c>
      <c r="B510">
        <v>36.53819701097331</v>
      </c>
      <c r="C510">
        <v>2068.50512108955</v>
      </c>
      <c r="D510">
        <v>0.4481171386357318</v>
      </c>
      <c r="E510">
        <v>217.1277241103097</v>
      </c>
      <c r="F510">
        <v>17.27718716944555</v>
      </c>
      <c r="G510">
        <v>39013.33637284146</v>
      </c>
      <c r="H510">
        <v>0.259951060363233</v>
      </c>
      <c r="I510">
        <v>0.1717338933444847</v>
      </c>
      <c r="J510">
        <v>19.11311030978374</v>
      </c>
      <c r="K510">
        <v>3.051538345240693</v>
      </c>
      <c r="L510">
        <v>972.9244251881547</v>
      </c>
      <c r="M510">
        <v>554.9131172360967</v>
      </c>
      <c r="N510">
        <v>425.2611420302543</v>
      </c>
    </row>
    <row r="511" spans="1:14">
      <c r="A511">
        <v>509</v>
      </c>
      <c r="B511">
        <v>36.53819002831616</v>
      </c>
      <c r="C511">
        <v>2068.504540111126</v>
      </c>
      <c r="D511">
        <v>0.4481170971610423</v>
      </c>
      <c r="E511">
        <v>217.1276756869499</v>
      </c>
      <c r="F511">
        <v>17.27719213544127</v>
      </c>
      <c r="G511">
        <v>39013.33684186488</v>
      </c>
      <c r="H511">
        <v>0.259951043186554</v>
      </c>
      <c r="I511">
        <v>0.1717338875537682</v>
      </c>
      <c r="J511">
        <v>19.11310914139242</v>
      </c>
      <c r="K511">
        <v>3.051538345240693</v>
      </c>
      <c r="L511">
        <v>972.9244251881547</v>
      </c>
      <c r="M511">
        <v>554.9131476930787</v>
      </c>
      <c r="N511">
        <v>425.261195171624</v>
      </c>
    </row>
    <row r="512" spans="1:14">
      <c r="A512">
        <v>510</v>
      </c>
      <c r="B512">
        <v>36.53819564775265</v>
      </c>
      <c r="C512">
        <v>2068.504970123135</v>
      </c>
      <c r="D512">
        <v>0.4481171158115413</v>
      </c>
      <c r="E512">
        <v>217.1277125756309</v>
      </c>
      <c r="F512">
        <v>17.2771885563506</v>
      </c>
      <c r="G512">
        <v>39013.3368939314</v>
      </c>
      <c r="H512">
        <v>0.2599510525737115</v>
      </c>
      <c r="I512">
        <v>0.1717338907184293</v>
      </c>
      <c r="J512">
        <v>19.1131099000999</v>
      </c>
      <c r="K512">
        <v>3.051538345240693</v>
      </c>
      <c r="L512">
        <v>972.9244251881547</v>
      </c>
      <c r="M512">
        <v>554.9131310481558</v>
      </c>
      <c r="N512">
        <v>425.2611509587264</v>
      </c>
    </row>
    <row r="513" spans="1:14">
      <c r="A513">
        <v>511</v>
      </c>
      <c r="B513">
        <v>36.53817588448975</v>
      </c>
      <c r="C513">
        <v>2068.503595511667</v>
      </c>
      <c r="D513">
        <v>0.4481170884504702</v>
      </c>
      <c r="E513">
        <v>217.1275943890782</v>
      </c>
      <c r="F513">
        <v>17.27719998724685</v>
      </c>
      <c r="G513">
        <v>39013.33668478832</v>
      </c>
      <c r="H513">
        <v>0.2599510160735667</v>
      </c>
      <c r="I513">
        <v>0.1717338784132577</v>
      </c>
      <c r="J513">
        <v>19.11310753176802</v>
      </c>
      <c r="K513">
        <v>3.051538345240693</v>
      </c>
      <c r="L513">
        <v>972.9244251881547</v>
      </c>
      <c r="M513">
        <v>554.9131957687216</v>
      </c>
      <c r="N513">
        <v>425.2612856322677</v>
      </c>
    </row>
    <row r="514" spans="1:14">
      <c r="A514">
        <v>512</v>
      </c>
      <c r="B514">
        <v>36.53817542978557</v>
      </c>
      <c r="C514">
        <v>2068.503489632448</v>
      </c>
      <c r="D514">
        <v>0.4481171022893885</v>
      </c>
      <c r="E514">
        <v>217.1275853885253</v>
      </c>
      <c r="F514">
        <v>17.27720089491025</v>
      </c>
      <c r="G514">
        <v>39013.33678120525</v>
      </c>
      <c r="H514">
        <v>0.2599510141948661</v>
      </c>
      <c r="I514">
        <v>0.1717338777798977</v>
      </c>
      <c r="J514">
        <v>19.11310734672222</v>
      </c>
      <c r="K514">
        <v>3.051538345240693</v>
      </c>
      <c r="L514">
        <v>972.9244251881547</v>
      </c>
      <c r="M514">
        <v>554.9131990999578</v>
      </c>
      <c r="N514">
        <v>425.2612944813254</v>
      </c>
    </row>
    <row r="515" spans="1:14">
      <c r="A515">
        <v>513</v>
      </c>
      <c r="B515">
        <v>36.53817697474945</v>
      </c>
      <c r="C515">
        <v>2068.503445809721</v>
      </c>
      <c r="D515">
        <v>0.4481170974290587</v>
      </c>
      <c r="E515">
        <v>217.1275831418197</v>
      </c>
      <c r="F515">
        <v>17.27720131175716</v>
      </c>
      <c r="G515">
        <v>39013.33699143567</v>
      </c>
      <c r="H515">
        <v>0.2599510105921576</v>
      </c>
      <c r="I515">
        <v>0.1717338765653286</v>
      </c>
      <c r="J515">
        <v>19.11310711432572</v>
      </c>
      <c r="K515">
        <v>3.051538345240693</v>
      </c>
      <c r="L515">
        <v>972.9244251881547</v>
      </c>
      <c r="M515">
        <v>554.9132054881341</v>
      </c>
      <c r="N515">
        <v>425.2612884907188</v>
      </c>
    </row>
    <row r="516" spans="1:14">
      <c r="A516">
        <v>514</v>
      </c>
      <c r="B516">
        <v>36.53817193350031</v>
      </c>
      <c r="C516">
        <v>2068.50334769134</v>
      </c>
      <c r="D516">
        <v>0.448117088108171</v>
      </c>
      <c r="E516">
        <v>217.1275732597032</v>
      </c>
      <c r="F516">
        <v>17.2772021409666</v>
      </c>
      <c r="G516">
        <v>39013.33703145864</v>
      </c>
      <c r="H516">
        <v>0.2599510103452298</v>
      </c>
      <c r="I516">
        <v>0.1717338764820827</v>
      </c>
      <c r="J516">
        <v>19.1131071080141</v>
      </c>
      <c r="K516">
        <v>3.051538345240693</v>
      </c>
      <c r="L516">
        <v>972.9244251881547</v>
      </c>
      <c r="M516">
        <v>554.9132059259764</v>
      </c>
      <c r="N516">
        <v>425.2613154544674</v>
      </c>
    </row>
    <row r="517" spans="1:14">
      <c r="A517">
        <v>515</v>
      </c>
      <c r="B517">
        <v>36.53816308159366</v>
      </c>
      <c r="C517">
        <v>2068.502915210815</v>
      </c>
      <c r="D517">
        <v>0.4481170951570646</v>
      </c>
      <c r="E517">
        <v>217.1275336757726</v>
      </c>
      <c r="F517">
        <v>17.27720576752631</v>
      </c>
      <c r="G517">
        <v>39013.33709045043</v>
      </c>
      <c r="H517">
        <v>0.2599509976086232</v>
      </c>
      <c r="I517">
        <v>0.1717338721882334</v>
      </c>
      <c r="J517">
        <v>19.1131066106321</v>
      </c>
      <c r="K517">
        <v>3.051538345240693</v>
      </c>
      <c r="L517">
        <v>972.9244251881547</v>
      </c>
      <c r="M517">
        <v>554.9132285100114</v>
      </c>
      <c r="N517">
        <v>425.2613592488926</v>
      </c>
    </row>
    <row r="518" spans="1:14">
      <c r="A518">
        <v>516</v>
      </c>
      <c r="B518">
        <v>36.53815855112033</v>
      </c>
      <c r="C518">
        <v>2068.502674918302</v>
      </c>
      <c r="D518">
        <v>0.4481170714252465</v>
      </c>
      <c r="E518">
        <v>217.1275126181194</v>
      </c>
      <c r="F518">
        <v>17.27720770596919</v>
      </c>
      <c r="G518">
        <v>39013.33680663258</v>
      </c>
      <c r="H518">
        <v>0.2599509918763558</v>
      </c>
      <c r="I518">
        <v>0.1717338702557335</v>
      </c>
      <c r="J518">
        <v>19.11310622472659</v>
      </c>
      <c r="K518">
        <v>3.051538345240693</v>
      </c>
      <c r="L518">
        <v>972.9244251881547</v>
      </c>
      <c r="M518">
        <v>554.913238674236</v>
      </c>
      <c r="N518">
        <v>425.2613878668508</v>
      </c>
    </row>
    <row r="519" spans="1:14">
      <c r="A519">
        <v>517</v>
      </c>
      <c r="B519">
        <v>36.53816737050339</v>
      </c>
      <c r="C519">
        <v>2068.502953924536</v>
      </c>
      <c r="D519">
        <v>0.4481170825933559</v>
      </c>
      <c r="E519">
        <v>217.12753868992</v>
      </c>
      <c r="F519">
        <v>17.27720542669925</v>
      </c>
      <c r="G519">
        <v>39013.33701817667</v>
      </c>
      <c r="H519">
        <v>0.2599510051443336</v>
      </c>
      <c r="I519">
        <v>0.1717338747287221</v>
      </c>
      <c r="J519">
        <v>19.11310649331362</v>
      </c>
      <c r="K519">
        <v>3.051538345240693</v>
      </c>
      <c r="L519">
        <v>972.9244251881547</v>
      </c>
      <c r="M519">
        <v>554.9132151479944</v>
      </c>
      <c r="N519">
        <v>425.2613575651874</v>
      </c>
    </row>
    <row r="520" spans="1:14">
      <c r="A520">
        <v>518</v>
      </c>
      <c r="B520">
        <v>36.53817318355053</v>
      </c>
      <c r="C520">
        <v>2068.503394410287</v>
      </c>
      <c r="D520">
        <v>0.4481170923958578</v>
      </c>
      <c r="E520">
        <v>217.1275795422845</v>
      </c>
      <c r="F520">
        <v>17.27720174017746</v>
      </c>
      <c r="G520">
        <v>39013.33698773665</v>
      </c>
      <c r="H520">
        <v>0.2599510056820024</v>
      </c>
      <c r="I520">
        <v>0.1717338749099846</v>
      </c>
      <c r="J520">
        <v>19.11310696998237</v>
      </c>
      <c r="K520">
        <v>3.051538345240693</v>
      </c>
      <c r="L520">
        <v>972.9244251881547</v>
      </c>
      <c r="M520">
        <v>554.9132141946216</v>
      </c>
      <c r="N520">
        <v>425.261300030661</v>
      </c>
    </row>
    <row r="521" spans="1:14">
      <c r="A521">
        <v>519</v>
      </c>
      <c r="B521">
        <v>36.53817515510041</v>
      </c>
      <c r="C521">
        <v>2068.503513955973</v>
      </c>
      <c r="D521">
        <v>0.4481170851274739</v>
      </c>
      <c r="E521">
        <v>217.1275881570336</v>
      </c>
      <c r="F521">
        <v>17.27720076564865</v>
      </c>
      <c r="G521">
        <v>39013.33708693397</v>
      </c>
      <c r="H521">
        <v>0.2599510156757299</v>
      </c>
      <c r="I521">
        <v>0.1717338782791363</v>
      </c>
      <c r="J521">
        <v>19.11310732649339</v>
      </c>
      <c r="K521">
        <v>3.051538345240693</v>
      </c>
      <c r="L521">
        <v>972.9244251881547</v>
      </c>
      <c r="M521">
        <v>554.9131964741503</v>
      </c>
      <c r="N521">
        <v>425.2612992615087</v>
      </c>
    </row>
    <row r="522" spans="1:14">
      <c r="A522">
        <v>520</v>
      </c>
      <c r="B522">
        <v>36.5381639284282</v>
      </c>
      <c r="C522">
        <v>2068.502923694626</v>
      </c>
      <c r="D522">
        <v>0.4481170886880814</v>
      </c>
      <c r="E522">
        <v>217.1275348869729</v>
      </c>
      <c r="F522">
        <v>17.27720567901608</v>
      </c>
      <c r="G522">
        <v>39013.33701743616</v>
      </c>
      <c r="H522">
        <v>0.2599509987075513</v>
      </c>
      <c r="I522">
        <v>0.1717338725587114</v>
      </c>
      <c r="J522">
        <v>19.11310657442244</v>
      </c>
      <c r="K522">
        <v>3.051538345240693</v>
      </c>
      <c r="L522">
        <v>972.9244251881547</v>
      </c>
      <c r="M522">
        <v>554.9132265614362</v>
      </c>
      <c r="N522">
        <v>425.2613617768204</v>
      </c>
    </row>
    <row r="523" spans="1:14">
      <c r="A523">
        <v>521</v>
      </c>
      <c r="B523">
        <v>36.53817158003939</v>
      </c>
      <c r="C523">
        <v>2068.503211606254</v>
      </c>
      <c r="D523">
        <v>0.4481170557733475</v>
      </c>
      <c r="E523">
        <v>217.1275626122882</v>
      </c>
      <c r="F523">
        <v>17.27720333572599</v>
      </c>
      <c r="G523">
        <v>39013.33727184684</v>
      </c>
      <c r="H523">
        <v>0.2599510091453592</v>
      </c>
      <c r="I523">
        <v>0.1717338760775744</v>
      </c>
      <c r="J523">
        <v>19.11310675040002</v>
      </c>
      <c r="K523">
        <v>3.051538345240693</v>
      </c>
      <c r="L523">
        <v>972.9244251881547</v>
      </c>
      <c r="M523">
        <v>554.9132080535379</v>
      </c>
      <c r="N523">
        <v>425.2613317869715</v>
      </c>
    </row>
    <row r="524" spans="1:14">
      <c r="A524">
        <v>522</v>
      </c>
      <c r="B524">
        <v>36.53817617809325</v>
      </c>
      <c r="C524">
        <v>2068.503578701955</v>
      </c>
      <c r="D524">
        <v>0.4481170696733485</v>
      </c>
      <c r="E524">
        <v>217.1275949424227</v>
      </c>
      <c r="F524">
        <v>17.27720012657117</v>
      </c>
      <c r="G524">
        <v>39013.33668032452</v>
      </c>
      <c r="H524">
        <v>0.2599510196026507</v>
      </c>
      <c r="I524">
        <v>0.1717338796030059</v>
      </c>
      <c r="J524">
        <v>19.11310732407907</v>
      </c>
      <c r="K524">
        <v>3.051538345240693</v>
      </c>
      <c r="L524">
        <v>972.9244251881547</v>
      </c>
      <c r="M524">
        <v>554.9131895110932</v>
      </c>
      <c r="N524">
        <v>425.2613006915788</v>
      </c>
    </row>
    <row r="525" spans="1:14">
      <c r="A525">
        <v>523</v>
      </c>
      <c r="B525">
        <v>36.53817276098212</v>
      </c>
      <c r="C525">
        <v>2068.503386580893</v>
      </c>
      <c r="D525">
        <v>0.4481170775882339</v>
      </c>
      <c r="E525">
        <v>217.1275783277078</v>
      </c>
      <c r="F525">
        <v>17.2772017204428</v>
      </c>
      <c r="G525">
        <v>39013.33663555418</v>
      </c>
      <c r="H525">
        <v>0.2599510121386556</v>
      </c>
      <c r="I525">
        <v>0.1717338770866943</v>
      </c>
      <c r="J525">
        <v>19.11310701381945</v>
      </c>
      <c r="K525">
        <v>3.051538345240693</v>
      </c>
      <c r="L525">
        <v>972.9244251881547</v>
      </c>
      <c r="M525">
        <v>554.9132027459463</v>
      </c>
      <c r="N525">
        <v>425.2613170900889</v>
      </c>
    </row>
    <row r="526" spans="1:14">
      <c r="A526">
        <v>524</v>
      </c>
      <c r="B526">
        <v>36.53818358054792</v>
      </c>
      <c r="C526">
        <v>2068.504346282584</v>
      </c>
      <c r="D526">
        <v>0.4481171266686741</v>
      </c>
      <c r="E526">
        <v>217.1276605768717</v>
      </c>
      <c r="F526">
        <v>17.27719368028654</v>
      </c>
      <c r="G526">
        <v>39013.33653527727</v>
      </c>
      <c r="H526">
        <v>0.2599510300642028</v>
      </c>
      <c r="I526">
        <v>0.1717338831298739</v>
      </c>
      <c r="J526">
        <v>19.11310873030226</v>
      </c>
      <c r="K526">
        <v>3.051538345240693</v>
      </c>
      <c r="L526">
        <v>972.9244251881547</v>
      </c>
      <c r="M526">
        <v>554.9131709610957</v>
      </c>
      <c r="N526">
        <v>425.2612181018267</v>
      </c>
    </row>
    <row r="527" spans="1:14">
      <c r="A527">
        <v>525</v>
      </c>
      <c r="B527">
        <v>36.53818627760207</v>
      </c>
      <c r="C527">
        <v>2068.504313297768</v>
      </c>
      <c r="D527">
        <v>0.4481171252742908</v>
      </c>
      <c r="E527">
        <v>217.127660737521</v>
      </c>
      <c r="F527">
        <v>17.27719403124235</v>
      </c>
      <c r="G527">
        <v>39013.33684741432</v>
      </c>
      <c r="H527">
        <v>0.2599510215770118</v>
      </c>
      <c r="I527">
        <v>0.1717338802686157</v>
      </c>
      <c r="J527">
        <v>19.11310837581156</v>
      </c>
      <c r="K527">
        <v>3.051538345240693</v>
      </c>
      <c r="L527">
        <v>972.9244251881547</v>
      </c>
      <c r="M527">
        <v>554.9131860102367</v>
      </c>
      <c r="N527">
        <v>425.2611993219709</v>
      </c>
    </row>
    <row r="528" spans="1:14">
      <c r="A528">
        <v>526</v>
      </c>
      <c r="B528">
        <v>36.53818417627823</v>
      </c>
      <c r="C528">
        <v>2068.504434023648</v>
      </c>
      <c r="D528">
        <v>0.4481171216915861</v>
      </c>
      <c r="E528">
        <v>217.1276681290671</v>
      </c>
      <c r="F528">
        <v>17.27719293302288</v>
      </c>
      <c r="G528">
        <v>39013.33647567957</v>
      </c>
      <c r="H528">
        <v>0.2599510313670496</v>
      </c>
      <c r="I528">
        <v>0.1717338835690982</v>
      </c>
      <c r="J528">
        <v>19.11310887882064</v>
      </c>
      <c r="K528">
        <v>3.051538345240693</v>
      </c>
      <c r="L528">
        <v>972.9244251881547</v>
      </c>
      <c r="M528">
        <v>554.9131686509407</v>
      </c>
      <c r="N528">
        <v>425.2612097521954</v>
      </c>
    </row>
    <row r="529" spans="1:14">
      <c r="A529">
        <v>527</v>
      </c>
      <c r="B529">
        <v>36.53817334697283</v>
      </c>
      <c r="C529">
        <v>2068.503816494127</v>
      </c>
      <c r="D529">
        <v>0.4481171281551619</v>
      </c>
      <c r="E529">
        <v>217.1276136464923</v>
      </c>
      <c r="F529">
        <v>17.27719804340737</v>
      </c>
      <c r="G529">
        <v>39013.33627902587</v>
      </c>
      <c r="H529">
        <v>0.2599510144588077</v>
      </c>
      <c r="I529">
        <v>0.1717338778688794</v>
      </c>
      <c r="J529">
        <v>19.1131079708813</v>
      </c>
      <c r="K529">
        <v>3.051538345240693</v>
      </c>
      <c r="L529">
        <v>972.9244251881547</v>
      </c>
      <c r="M529">
        <v>554.9131986319463</v>
      </c>
      <c r="N529">
        <v>425.2612726558576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29.46358039250227</v>
      </c>
    </row>
    <row r="2" spans="1:10">
      <c r="B2" t="s">
        <v>35</v>
      </c>
      <c r="C2">
        <v>20.51290479028083</v>
      </c>
    </row>
    <row r="3" spans="1:10">
      <c r="B3" t="s">
        <v>36</v>
      </c>
      <c r="C3">
        <v>16.08969987881763</v>
      </c>
    </row>
    <row r="4" spans="1:10">
      <c r="B4" t="s">
        <v>37</v>
      </c>
      <c r="C4">
        <v>18.95973608600294</v>
      </c>
    </row>
    <row r="5" spans="1:10">
      <c r="B5" t="s">
        <v>38</v>
      </c>
      <c r="C5">
        <v>6257.594189494259</v>
      </c>
    </row>
    <row r="6" spans="1:10">
      <c r="B6" t="s">
        <v>39</v>
      </c>
      <c r="C6">
        <v>4006.05773724451</v>
      </c>
    </row>
    <row r="7" spans="1:10">
      <c r="B7" t="s">
        <v>40</v>
      </c>
      <c r="C7">
        <v>0.6401913604385204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13.20919973390242</v>
      </c>
      <c r="E9">
        <v>16.08969987881763</v>
      </c>
      <c r="F9">
        <v>14.97799715543468</v>
      </c>
      <c r="G9">
        <v>12.76936063017808</v>
      </c>
      <c r="H9">
        <v>10.07808834099582</v>
      </c>
      <c r="I9">
        <v>5.569097944880472</v>
      </c>
      <c r="J9">
        <v>-8.881784197001252e-16</v>
      </c>
    </row>
    <row r="10" spans="1:10">
      <c r="B10" t="s">
        <v>43</v>
      </c>
      <c r="C10">
        <v>0</v>
      </c>
      <c r="D10">
        <v>13.44921251747345</v>
      </c>
      <c r="E10">
        <v>5.378296919332074</v>
      </c>
      <c r="F10">
        <v>2.298764631571591</v>
      </c>
      <c r="G10">
        <v>1.260863626770447</v>
      </c>
      <c r="H10">
        <v>0.7452532817134188</v>
      </c>
      <c r="I10">
        <v>0.8621066364698717</v>
      </c>
      <c r="J10">
        <v>0.1927014522167091</v>
      </c>
    </row>
    <row r="11" spans="1:10">
      <c r="B11" t="s">
        <v>44</v>
      </c>
      <c r="C11">
        <v>0</v>
      </c>
      <c r="D11">
        <v>0.240012783571037</v>
      </c>
      <c r="E11">
        <v>2.497796774416862</v>
      </c>
      <c r="F11">
        <v>3.410467354954543</v>
      </c>
      <c r="G11">
        <v>3.469500152027043</v>
      </c>
      <c r="H11">
        <v>3.436525570895681</v>
      </c>
      <c r="I11">
        <v>5.371097032585215</v>
      </c>
      <c r="J11">
        <v>5.761799397097182</v>
      </c>
    </row>
    <row r="12" spans="1:10">
      <c r="B12" t="s">
        <v>45</v>
      </c>
      <c r="C12">
        <v>0</v>
      </c>
      <c r="D12">
        <v>0.820972412996501</v>
      </c>
      <c r="E12">
        <v>1</v>
      </c>
      <c r="F12">
        <v>0.930905937851176</v>
      </c>
      <c r="G12">
        <v>0.7936357251131307</v>
      </c>
      <c r="H12">
        <v>0.626368945157504</v>
      </c>
      <c r="I12">
        <v>0.3461281432733427</v>
      </c>
      <c r="J12">
        <v>-5.520167724628772e-17</v>
      </c>
    </row>
    <row r="15" spans="1:10">
      <c r="A15" t="s">
        <v>55</v>
      </c>
      <c r="B15" t="s">
        <v>56</v>
      </c>
      <c r="C15">
        <v>36.61063720544767</v>
      </c>
    </row>
    <row r="16" spans="1:10">
      <c r="B16" t="s">
        <v>57</v>
      </c>
      <c r="C16">
        <v>19.4858041883892</v>
      </c>
    </row>
    <row r="17" spans="1:10">
      <c r="B17" t="s">
        <v>58</v>
      </c>
      <c r="C17">
        <v>22.62528770282424</v>
      </c>
    </row>
    <row r="18" spans="1:10">
      <c r="B18" t="s">
        <v>59</v>
      </c>
      <c r="C18">
        <v>28.9340797799786</v>
      </c>
    </row>
    <row r="19" spans="1:10">
      <c r="B19" t="s">
        <v>60</v>
      </c>
      <c r="C19">
        <v>12756.22347625741</v>
      </c>
    </row>
    <row r="20" spans="1:10">
      <c r="B20" t="s">
        <v>61</v>
      </c>
      <c r="C20">
        <v>7078.138527973118</v>
      </c>
    </row>
    <row r="21" spans="1:10">
      <c r="B21" t="s">
        <v>62</v>
      </c>
      <c r="C21">
        <v>0.5548772754841854</v>
      </c>
    </row>
    <row r="22" spans="1:10">
      <c r="B22" t="s">
        <v>41</v>
      </c>
      <c r="C22" t="s">
        <v>47</v>
      </c>
      <c r="D22" t="s">
        <v>64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</row>
    <row r="23" spans="1:10">
      <c r="B23" t="s">
        <v>42</v>
      </c>
      <c r="C23">
        <v>0</v>
      </c>
      <c r="D23">
        <v>20.41657439657334</v>
      </c>
      <c r="E23">
        <v>22.62528770282424</v>
      </c>
      <c r="F23">
        <v>20.1861169719913</v>
      </c>
      <c r="G23">
        <v>16.80185253807165</v>
      </c>
      <c r="H23">
        <v>13.04536198794606</v>
      </c>
      <c r="I23">
        <v>7.021129558061125</v>
      </c>
      <c r="J23">
        <v>4.440892098500626e-15</v>
      </c>
    </row>
    <row r="24" spans="1:10">
      <c r="B24" t="s">
        <v>43</v>
      </c>
      <c r="C24">
        <v>0</v>
      </c>
      <c r="D24">
        <v>21.22512946365042</v>
      </c>
      <c r="E24">
        <v>5.378296919332074</v>
      </c>
      <c r="F24">
        <v>2.298764631571591</v>
      </c>
      <c r="G24">
        <v>1.260863626770447</v>
      </c>
      <c r="H24">
        <v>0.7452532817134189</v>
      </c>
      <c r="I24">
        <v>0.8621066364698717</v>
      </c>
      <c r="J24">
        <v>0.1927014522167091</v>
      </c>
    </row>
    <row r="25" spans="1:10">
      <c r="B25" t="s">
        <v>44</v>
      </c>
      <c r="C25">
        <v>0</v>
      </c>
      <c r="D25">
        <v>0.8085550670770848</v>
      </c>
      <c r="E25">
        <v>3.169583613081171</v>
      </c>
      <c r="F25">
        <v>4.737935362404533</v>
      </c>
      <c r="G25">
        <v>4.645128060690097</v>
      </c>
      <c r="H25">
        <v>4.501743831839006</v>
      </c>
      <c r="I25">
        <v>6.88633906635481</v>
      </c>
      <c r="J25">
        <v>7.213831010277829</v>
      </c>
    </row>
    <row r="26" spans="1:10">
      <c r="B26" t="s">
        <v>45</v>
      </c>
      <c r="C26">
        <v>0</v>
      </c>
      <c r="D26">
        <v>0.9023785537995525</v>
      </c>
      <c r="E26">
        <v>1</v>
      </c>
      <c r="F26">
        <v>0.892192719806676</v>
      </c>
      <c r="G26">
        <v>0.742613873412727</v>
      </c>
      <c r="H26">
        <v>0.5765832531852247</v>
      </c>
      <c r="I26">
        <v>0.3103222222091213</v>
      </c>
      <c r="J26">
        <v>1.962800277649634e-16</v>
      </c>
    </row>
    <row r="29" spans="1:10">
      <c r="A29" t="s">
        <v>65</v>
      </c>
      <c r="B29" t="s">
        <v>66</v>
      </c>
      <c r="C29">
        <v>27.09624307045951</v>
      </c>
    </row>
    <row r="30" spans="1:10">
      <c r="B30" t="s">
        <v>67</v>
      </c>
      <c r="C30">
        <v>20.45985143439166</v>
      </c>
    </row>
    <row r="31" spans="1:10">
      <c r="B31" t="s">
        <v>68</v>
      </c>
      <c r="C31">
        <v>14.41984777376323</v>
      </c>
    </row>
    <row r="32" spans="1:10">
      <c r="B32" t="s">
        <v>69</v>
      </c>
      <c r="C32">
        <v>15.05357768058727</v>
      </c>
    </row>
    <row r="33" spans="1:9">
      <c r="B33" t="s">
        <v>70</v>
      </c>
      <c r="C33">
        <v>4441.22606026891</v>
      </c>
    </row>
    <row r="34" spans="1:9">
      <c r="B34" t="s">
        <v>71</v>
      </c>
      <c r="C34">
        <v>2302.132880135805</v>
      </c>
    </row>
    <row r="35" spans="1:9">
      <c r="B35" t="s">
        <v>72</v>
      </c>
      <c r="C35">
        <v>0.5183552579614499</v>
      </c>
    </row>
    <row r="36" spans="1:9">
      <c r="B36" t="s">
        <v>41</v>
      </c>
      <c r="C36" t="s">
        <v>47</v>
      </c>
      <c r="D36" t="s">
        <v>74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1:9">
      <c r="B37" t="s">
        <v>42</v>
      </c>
      <c r="C37">
        <v>0</v>
      </c>
      <c r="D37">
        <v>14.41984777376323</v>
      </c>
      <c r="E37">
        <v>12.02684005080391</v>
      </c>
      <c r="F37">
        <v>10.48436766486373</v>
      </c>
      <c r="G37">
        <v>8.396696396681737</v>
      </c>
      <c r="H37">
        <v>4.746310919558216</v>
      </c>
      <c r="I37">
        <v>1.77635683940025e-15</v>
      </c>
    </row>
    <row r="38" spans="1:9">
      <c r="B38" t="s">
        <v>43</v>
      </c>
      <c r="C38">
        <v>0</v>
      </c>
      <c r="D38">
        <v>14.65253354432488</v>
      </c>
      <c r="E38">
        <v>2.298764631571591</v>
      </c>
      <c r="F38">
        <v>1.260863626770447</v>
      </c>
      <c r="G38">
        <v>0.7452532817134189</v>
      </c>
      <c r="H38">
        <v>0.8621066364698718</v>
      </c>
      <c r="I38">
        <v>0.1927014522167091</v>
      </c>
    </row>
    <row r="39" spans="1:9">
      <c r="B39" t="s">
        <v>44</v>
      </c>
      <c r="C39">
        <v>0</v>
      </c>
      <c r="D39">
        <v>0.232685770561654</v>
      </c>
      <c r="E39">
        <v>4.691772354530906</v>
      </c>
      <c r="F39">
        <v>2.803336012710631</v>
      </c>
      <c r="G39">
        <v>2.83292454989541</v>
      </c>
      <c r="H39">
        <v>4.512492113593392</v>
      </c>
      <c r="I39">
        <v>4.939012371774923</v>
      </c>
    </row>
    <row r="40" spans="1:9">
      <c r="B40" t="s">
        <v>45</v>
      </c>
      <c r="C40">
        <v>0</v>
      </c>
      <c r="D40">
        <v>1</v>
      </c>
      <c r="E40">
        <v>0.834047643185709</v>
      </c>
      <c r="F40">
        <v>0.7270789421189268</v>
      </c>
      <c r="G40">
        <v>0.5823013202649369</v>
      </c>
      <c r="H40">
        <v>0.3291512500009939</v>
      </c>
      <c r="I40">
        <v>1.231883212132319e-16</v>
      </c>
    </row>
    <row r="43" spans="1:9">
      <c r="A43" t="s">
        <v>75</v>
      </c>
      <c r="B43" t="s">
        <v>76</v>
      </c>
      <c r="C43">
        <v>34.63497802249192</v>
      </c>
    </row>
    <row r="44" spans="1:9">
      <c r="B44" t="s">
        <v>77</v>
      </c>
      <c r="C44">
        <v>19.30764051851294</v>
      </c>
    </row>
    <row r="45" spans="1:9">
      <c r="B45" t="s">
        <v>78</v>
      </c>
      <c r="C45">
        <v>21.76200532819906</v>
      </c>
    </row>
    <row r="46" spans="1:9">
      <c r="B46" t="s">
        <v>79</v>
      </c>
      <c r="C46">
        <v>24.33654186734691</v>
      </c>
    </row>
    <row r="47" spans="1:9">
      <c r="B47" t="s">
        <v>80</v>
      </c>
      <c r="C47">
        <v>10225.55721802944</v>
      </c>
    </row>
    <row r="48" spans="1:9">
      <c r="B48" t="s">
        <v>81</v>
      </c>
      <c r="C48">
        <v>4683.304092567842</v>
      </c>
    </row>
    <row r="49" spans="1:9">
      <c r="B49" t="s">
        <v>82</v>
      </c>
      <c r="C49">
        <v>0.4579998911267504</v>
      </c>
    </row>
    <row r="50" spans="1:9">
      <c r="B50" t="s">
        <v>41</v>
      </c>
      <c r="C50" t="s">
        <v>47</v>
      </c>
      <c r="D50" t="s">
        <v>84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</row>
    <row r="51" spans="1:9">
      <c r="B51" t="s">
        <v>42</v>
      </c>
      <c r="C51">
        <v>0</v>
      </c>
      <c r="D51">
        <v>21.76200532819906</v>
      </c>
      <c r="E51">
        <v>17.45829579541305</v>
      </c>
      <c r="F51">
        <v>14.68978192368914</v>
      </c>
      <c r="G51">
        <v>11.4912134322385</v>
      </c>
      <c r="H51">
        <v>6.260608924318486</v>
      </c>
      <c r="I51">
        <v>4.440892098500626e-15</v>
      </c>
    </row>
    <row r="52" spans="1:9">
      <c r="B52" t="s">
        <v>43</v>
      </c>
      <c r="C52">
        <v>0</v>
      </c>
      <c r="D52">
        <v>22.52626879295431</v>
      </c>
      <c r="E52">
        <v>2.298764631571591</v>
      </c>
      <c r="F52">
        <v>1.260863626770447</v>
      </c>
      <c r="G52">
        <v>0.7452532817134188</v>
      </c>
      <c r="H52">
        <v>0.8621066364698717</v>
      </c>
      <c r="I52">
        <v>0.1927014522167091</v>
      </c>
    </row>
    <row r="53" spans="1:9">
      <c r="B53" t="s">
        <v>44</v>
      </c>
      <c r="C53">
        <v>0</v>
      </c>
      <c r="D53">
        <v>0.7642634647552494</v>
      </c>
      <c r="E53">
        <v>6.602474164357595</v>
      </c>
      <c r="F53">
        <v>4.029377498494364</v>
      </c>
      <c r="G53">
        <v>3.943821773164061</v>
      </c>
      <c r="H53">
        <v>6.092711144389882</v>
      </c>
      <c r="I53">
        <v>6.453310376535191</v>
      </c>
    </row>
    <row r="54" spans="1:9">
      <c r="B54" t="s">
        <v>45</v>
      </c>
      <c r="C54">
        <v>0</v>
      </c>
      <c r="D54">
        <v>1</v>
      </c>
      <c r="E54">
        <v>0.8022374561590017</v>
      </c>
      <c r="F54">
        <v>0.6750196823384754</v>
      </c>
      <c r="G54">
        <v>0.5280401901817503</v>
      </c>
      <c r="H54">
        <v>0.2876852950773811</v>
      </c>
      <c r="I54">
        <v>2.040663087581432e-16</v>
      </c>
    </row>
    <row r="57" spans="1:9">
      <c r="A57" t="s">
        <v>85</v>
      </c>
      <c r="B57" t="s">
        <v>86</v>
      </c>
      <c r="C57">
        <v>28.73795020013377</v>
      </c>
    </row>
    <row r="58" spans="1:9">
      <c r="B58" t="s">
        <v>87</v>
      </c>
      <c r="C58">
        <v>20.21077339571425</v>
      </c>
    </row>
    <row r="59" spans="1:9">
      <c r="B59" t="s">
        <v>88</v>
      </c>
      <c r="C59">
        <v>13.62313519323041</v>
      </c>
    </row>
    <row r="60" spans="1:9">
      <c r="B60" t="s">
        <v>89</v>
      </c>
      <c r="C60">
        <v>13.55556530225134</v>
      </c>
    </row>
    <row r="61" spans="1:9">
      <c r="B61" t="s">
        <v>90</v>
      </c>
      <c r="C61">
        <v>3732.309349842838</v>
      </c>
    </row>
    <row r="62" spans="1:9">
      <c r="B62" t="s">
        <v>91</v>
      </c>
      <c r="C62">
        <v>1574.841441590438</v>
      </c>
    </row>
    <row r="63" spans="1:9">
      <c r="B63" t="s">
        <v>92</v>
      </c>
      <c r="C63">
        <v>0.4219482615118043</v>
      </c>
    </row>
    <row r="64" spans="1:9">
      <c r="B64" t="s">
        <v>41</v>
      </c>
      <c r="C64" t="s">
        <v>47</v>
      </c>
      <c r="D64" t="s">
        <v>94</v>
      </c>
      <c r="E64" t="s">
        <v>51</v>
      </c>
      <c r="F64" t="s">
        <v>52</v>
      </c>
      <c r="G64" t="s">
        <v>53</v>
      </c>
      <c r="H64" t="s">
        <v>54</v>
      </c>
    </row>
    <row r="65" spans="1:8">
      <c r="B65" t="s">
        <v>42</v>
      </c>
      <c r="C65">
        <v>0</v>
      </c>
      <c r="D65">
        <v>13.62313519323041</v>
      </c>
      <c r="E65">
        <v>8.807110724215759</v>
      </c>
      <c r="F65">
        <v>7.16250165238308</v>
      </c>
      <c r="G65">
        <v>4.142359279511481</v>
      </c>
      <c r="H65">
        <v>1.77635683940025e-15</v>
      </c>
    </row>
    <row r="66" spans="1:8">
      <c r="B66" t="s">
        <v>43</v>
      </c>
      <c r="C66">
        <v>0</v>
      </c>
      <c r="D66">
        <v>13.82900291419677</v>
      </c>
      <c r="E66">
        <v>1.260863626770447</v>
      </c>
      <c r="F66">
        <v>0.7452532817134188</v>
      </c>
      <c r="G66">
        <v>0.8621066364698717</v>
      </c>
      <c r="H66">
        <v>0.1927014522167091</v>
      </c>
    </row>
    <row r="67" spans="1:8">
      <c r="B67" t="s">
        <v>44</v>
      </c>
      <c r="C67">
        <v>0</v>
      </c>
      <c r="D67">
        <v>0.2058677209663529</v>
      </c>
      <c r="E67">
        <v>6.0768880957851</v>
      </c>
      <c r="F67">
        <v>2.389862353546098</v>
      </c>
      <c r="G67">
        <v>3.88224900934147</v>
      </c>
      <c r="H67">
        <v>4.335060731728189</v>
      </c>
    </row>
    <row r="68" spans="1:8">
      <c r="B68" t="s">
        <v>45</v>
      </c>
      <c r="C68">
        <v>0</v>
      </c>
      <c r="D68">
        <v>1</v>
      </c>
      <c r="E68">
        <v>0.6464819294014035</v>
      </c>
      <c r="F68">
        <v>0.5257601536496723</v>
      </c>
      <c r="G68">
        <v>0.3040679858752262</v>
      </c>
      <c r="H68">
        <v>1.303926602947429e-16</v>
      </c>
    </row>
    <row r="71" spans="1:8">
      <c r="A71" t="s">
        <v>95</v>
      </c>
      <c r="B71" t="s">
        <v>96</v>
      </c>
      <c r="C71">
        <v>36.21441244507842</v>
      </c>
    </row>
    <row r="72" spans="1:8">
      <c r="B72" t="s">
        <v>97</v>
      </c>
      <c r="C72">
        <v>18.96744290581618</v>
      </c>
    </row>
    <row r="73" spans="1:8">
      <c r="B73" t="s">
        <v>98</v>
      </c>
      <c r="C73">
        <v>20.90094299978594</v>
      </c>
    </row>
    <row r="74" spans="1:8">
      <c r="B74" t="s">
        <v>99</v>
      </c>
      <c r="C74">
        <v>22.40237520676147</v>
      </c>
    </row>
    <row r="75" spans="1:8">
      <c r="B75" t="s">
        <v>100</v>
      </c>
      <c r="C75">
        <v>8881.140344681118</v>
      </c>
    </row>
    <row r="76" spans="1:8">
      <c r="B76" t="s">
        <v>101</v>
      </c>
      <c r="C76">
        <v>3513.956931117641</v>
      </c>
    </row>
    <row r="77" spans="1:8">
      <c r="B77" t="s">
        <v>102</v>
      </c>
      <c r="C77">
        <v>0.3956650604246038</v>
      </c>
    </row>
    <row r="78" spans="1:8">
      <c r="B78" t="s">
        <v>41</v>
      </c>
      <c r="C78" t="s">
        <v>47</v>
      </c>
      <c r="D78" t="s">
        <v>104</v>
      </c>
      <c r="E78" t="s">
        <v>51</v>
      </c>
      <c r="F78" t="s">
        <v>52</v>
      </c>
      <c r="G78" t="s">
        <v>53</v>
      </c>
      <c r="H78" t="s">
        <v>54</v>
      </c>
    </row>
    <row r="79" spans="1:8">
      <c r="B79" t="s">
        <v>42</v>
      </c>
      <c r="C79">
        <v>0</v>
      </c>
      <c r="D79">
        <v>20.90094299978594</v>
      </c>
      <c r="E79">
        <v>13.1846073530065</v>
      </c>
      <c r="F79">
        <v>10.3836439839518</v>
      </c>
      <c r="G79">
        <v>5.718621213020516</v>
      </c>
      <c r="H79">
        <v>-2.664535259100376e-15</v>
      </c>
    </row>
    <row r="80" spans="1:8">
      <c r="B80" t="s">
        <v>43</v>
      </c>
      <c r="C80">
        <v>0</v>
      </c>
      <c r="D80">
        <v>21.58784450484556</v>
      </c>
      <c r="E80">
        <v>1.260863626770447</v>
      </c>
      <c r="F80">
        <v>0.7452532817134189</v>
      </c>
      <c r="G80">
        <v>0.8621066364698717</v>
      </c>
      <c r="H80">
        <v>0.1927014522167091</v>
      </c>
    </row>
    <row r="81" spans="1:8">
      <c r="B81" t="s">
        <v>44</v>
      </c>
      <c r="C81">
        <v>0</v>
      </c>
      <c r="D81">
        <v>0.6869015050596159</v>
      </c>
      <c r="E81">
        <v>8.977199273549893</v>
      </c>
      <c r="F81">
        <v>3.546216650768118</v>
      </c>
      <c r="G81">
        <v>5.527129407401155</v>
      </c>
      <c r="H81">
        <v>5.911322665237227</v>
      </c>
    </row>
    <row r="82" spans="1:8">
      <c r="B82" t="s">
        <v>45</v>
      </c>
      <c r="C82">
        <v>0</v>
      </c>
      <c r="D82">
        <v>1</v>
      </c>
      <c r="E82">
        <v>0.6308139950021168</v>
      </c>
      <c r="F82">
        <v>0.4968026554619159</v>
      </c>
      <c r="G82">
        <v>0.2736058948669963</v>
      </c>
      <c r="H82">
        <v>-1.27483973289036e-16</v>
      </c>
    </row>
    <row r="85" spans="1:8">
      <c r="A85" t="s">
        <v>105</v>
      </c>
      <c r="B85" t="s">
        <v>106</v>
      </c>
      <c r="C85">
        <v>32.02780879956071</v>
      </c>
    </row>
    <row r="86" spans="1:8">
      <c r="B86" t="s">
        <v>107</v>
      </c>
      <c r="C86">
        <v>19.77427422850239</v>
      </c>
    </row>
    <row r="87" spans="1:8">
      <c r="B87" t="s">
        <v>108</v>
      </c>
      <c r="C87">
        <v>12.2309174753441</v>
      </c>
    </row>
    <row r="88" spans="1:8">
      <c r="B88" t="s">
        <v>109</v>
      </c>
      <c r="C88">
        <v>12.47146291726606</v>
      </c>
    </row>
    <row r="89" spans="1:8">
      <c r="B89" t="s">
        <v>110</v>
      </c>
      <c r="C89">
        <v>3016.317044845154</v>
      </c>
    </row>
    <row r="90" spans="1:8">
      <c r="B90" t="s">
        <v>111</v>
      </c>
      <c r="C90">
        <v>1122.360366284617</v>
      </c>
    </row>
    <row r="91" spans="1:8">
      <c r="B91" t="s">
        <v>112</v>
      </c>
      <c r="C91">
        <v>0.3720962848393924</v>
      </c>
    </row>
    <row r="92" spans="1:8">
      <c r="B92" t="s">
        <v>41</v>
      </c>
      <c r="C92" t="s">
        <v>47</v>
      </c>
      <c r="D92" t="s">
        <v>114</v>
      </c>
      <c r="E92" t="s">
        <v>52</v>
      </c>
      <c r="F92" t="s">
        <v>53</v>
      </c>
      <c r="G92" t="s">
        <v>54</v>
      </c>
    </row>
    <row r="93" spans="1:8">
      <c r="B93" t="s">
        <v>42</v>
      </c>
      <c r="C93">
        <v>0</v>
      </c>
      <c r="D93">
        <v>12.2309174753441</v>
      </c>
      <c r="E93">
        <v>6.137733162701215</v>
      </c>
      <c r="F93">
        <v>3.640890112776954</v>
      </c>
      <c r="G93">
        <v>-2.220446049250313e-15</v>
      </c>
    </row>
    <row r="94" spans="1:8">
      <c r="B94" t="s">
        <v>43</v>
      </c>
      <c r="C94">
        <v>0</v>
      </c>
      <c r="D94">
        <v>12.41206952422299</v>
      </c>
      <c r="E94">
        <v>0.7452532817134189</v>
      </c>
      <c r="F94">
        <v>0.8621066364698717</v>
      </c>
      <c r="G94">
        <v>0.1927014522167091</v>
      </c>
    </row>
    <row r="95" spans="1:8">
      <c r="B95" t="s">
        <v>44</v>
      </c>
      <c r="C95">
        <v>0</v>
      </c>
      <c r="D95">
        <v>0.1811520488788906</v>
      </c>
      <c r="E95">
        <v>6.838437594356302</v>
      </c>
      <c r="F95">
        <v>3.358949686394133</v>
      </c>
      <c r="G95">
        <v>3.833591564993665</v>
      </c>
    </row>
    <row r="96" spans="1:8">
      <c r="B96" t="s">
        <v>45</v>
      </c>
      <c r="C96">
        <v>0</v>
      </c>
      <c r="D96">
        <v>1</v>
      </c>
      <c r="E96">
        <v>0.5018211573313341</v>
      </c>
      <c r="F96">
        <v>0.297679231350919</v>
      </c>
      <c r="G96">
        <v>-1.815437029745673e-16</v>
      </c>
    </row>
    <row r="99" spans="1:7">
      <c r="A99" t="s">
        <v>115</v>
      </c>
      <c r="B99" t="s">
        <v>116</v>
      </c>
      <c r="C99">
        <v>39.11927258241476</v>
      </c>
    </row>
    <row r="100" spans="1:7">
      <c r="B100" t="s">
        <v>117</v>
      </c>
      <c r="C100">
        <v>18.47152799406751</v>
      </c>
    </row>
    <row r="101" spans="1:7">
      <c r="B101" t="s">
        <v>118</v>
      </c>
      <c r="C101">
        <v>19.37292663305141</v>
      </c>
    </row>
    <row r="102" spans="1:7">
      <c r="B102" t="s">
        <v>119</v>
      </c>
      <c r="C102">
        <v>20.96636502894016</v>
      </c>
    </row>
    <row r="103" spans="1:7">
      <c r="B103" t="s">
        <v>120</v>
      </c>
      <c r="C103">
        <v>7502.76249700686</v>
      </c>
    </row>
    <row r="104" spans="1:7">
      <c r="B104" t="s">
        <v>121</v>
      </c>
      <c r="C104">
        <v>2736.54210147617</v>
      </c>
    </row>
    <row r="105" spans="1:7">
      <c r="B105" t="s">
        <v>122</v>
      </c>
      <c r="C105">
        <v>0.3647379352029178</v>
      </c>
    </row>
    <row r="106" spans="1:7">
      <c r="B106" t="s">
        <v>41</v>
      </c>
      <c r="C106" t="s">
        <v>47</v>
      </c>
      <c r="D106" t="s">
        <v>124</v>
      </c>
      <c r="E106" t="s">
        <v>52</v>
      </c>
      <c r="F106" t="s">
        <v>53</v>
      </c>
      <c r="G106" t="s">
        <v>54</v>
      </c>
    </row>
    <row r="107" spans="1:7">
      <c r="B107" t="s">
        <v>42</v>
      </c>
      <c r="C107">
        <v>0</v>
      </c>
      <c r="D107">
        <v>19.37292663305141</v>
      </c>
      <c r="E107">
        <v>9.539668990023495</v>
      </c>
      <c r="F107">
        <v>5.305623115195131</v>
      </c>
      <c r="G107">
        <v>-2.664535259100376e-15</v>
      </c>
    </row>
    <row r="108" spans="1:7">
      <c r="B108" t="s">
        <v>43</v>
      </c>
      <c r="C108">
        <v>0</v>
      </c>
      <c r="D108">
        <v>19.99681070668086</v>
      </c>
      <c r="E108">
        <v>0.7452532817134189</v>
      </c>
      <c r="F108">
        <v>0.8621066364698717</v>
      </c>
      <c r="G108">
        <v>0.1927014522167091</v>
      </c>
    </row>
    <row r="109" spans="1:7">
      <c r="B109" t="s">
        <v>44</v>
      </c>
      <c r="C109">
        <v>0</v>
      </c>
      <c r="D109">
        <v>0.6238840736294509</v>
      </c>
      <c r="E109">
        <v>10.57851092474133</v>
      </c>
      <c r="F109">
        <v>5.096152511298236</v>
      </c>
      <c r="G109">
        <v>5.498324567411842</v>
      </c>
    </row>
    <row r="110" spans="1:7">
      <c r="B110" t="s">
        <v>45</v>
      </c>
      <c r="C110">
        <v>0</v>
      </c>
      <c r="D110">
        <v>1</v>
      </c>
      <c r="E110">
        <v>0.4924227077672524</v>
      </c>
      <c r="F110">
        <v>0.2738679196845463</v>
      </c>
      <c r="G110">
        <v>-1.375391188729592e-16</v>
      </c>
    </row>
    <row r="113" spans="1:6">
      <c r="A113" t="s">
        <v>125</v>
      </c>
      <c r="B113" t="s">
        <v>126</v>
      </c>
      <c r="C113">
        <v>37.62200584223313</v>
      </c>
    </row>
    <row r="114" spans="1:6">
      <c r="B114" t="s">
        <v>127</v>
      </c>
      <c r="C114">
        <v>19.07508432302018</v>
      </c>
    </row>
    <row r="115" spans="1:6">
      <c r="B115" t="s">
        <v>128</v>
      </c>
      <c r="C115">
        <v>10.40518855889411</v>
      </c>
    </row>
    <row r="116" spans="1:6">
      <c r="B116" t="s">
        <v>129</v>
      </c>
      <c r="C116">
        <v>11.57089341625629</v>
      </c>
    </row>
    <row r="117" spans="1:6">
      <c r="B117" t="s">
        <v>130</v>
      </c>
      <c r="C117">
        <v>2296.589179879875</v>
      </c>
    </row>
    <row r="118" spans="1:6">
      <c r="B118" t="s">
        <v>131</v>
      </c>
      <c r="C118">
        <v>814.1901521031389</v>
      </c>
    </row>
    <row r="119" spans="1:6">
      <c r="B119" t="s">
        <v>132</v>
      </c>
      <c r="C119">
        <v>0.3545214613201851</v>
      </c>
    </row>
    <row r="120" spans="1:6">
      <c r="B120" t="s">
        <v>41</v>
      </c>
      <c r="C120" t="s">
        <v>47</v>
      </c>
      <c r="D120" t="s">
        <v>134</v>
      </c>
      <c r="E120" t="s">
        <v>53</v>
      </c>
      <c r="F120" t="s">
        <v>54</v>
      </c>
    </row>
    <row r="121" spans="1:6">
      <c r="B121" t="s">
        <v>42</v>
      </c>
      <c r="C121">
        <v>0</v>
      </c>
      <c r="D121">
        <v>10.40518855889411</v>
      </c>
      <c r="E121">
        <v>3.147505493474053</v>
      </c>
      <c r="F121">
        <v>8.881784197001252e-16</v>
      </c>
    </row>
    <row r="122" spans="1:6">
      <c r="B122" t="s">
        <v>43</v>
      </c>
      <c r="C122">
        <v>0</v>
      </c>
      <c r="D122">
        <v>10.56293021894463</v>
      </c>
      <c r="E122">
        <v>0.8621066364698717</v>
      </c>
      <c r="F122">
        <v>0.1927014522167091</v>
      </c>
    </row>
    <row r="123" spans="1:6">
      <c r="B123" t="s">
        <v>44</v>
      </c>
      <c r="C123">
        <v>0</v>
      </c>
      <c r="D123">
        <v>0.1577416600505196</v>
      </c>
      <c r="E123">
        <v>8.119789701889925</v>
      </c>
      <c r="F123">
        <v>3.340206945690761</v>
      </c>
    </row>
    <row r="124" spans="1:6">
      <c r="B124" t="s">
        <v>45</v>
      </c>
      <c r="C124">
        <v>0</v>
      </c>
      <c r="D124">
        <v>1</v>
      </c>
      <c r="E124">
        <v>0.3024938448408646</v>
      </c>
      <c r="F124">
        <v>8.535918543647453e-17</v>
      </c>
    </row>
    <row r="127" spans="1:6">
      <c r="A127" t="s">
        <v>135</v>
      </c>
      <c r="B127" t="s">
        <v>136</v>
      </c>
      <c r="C127">
        <v>43.40305595993185</v>
      </c>
    </row>
    <row r="128" spans="1:6">
      <c r="B128" t="s">
        <v>137</v>
      </c>
      <c r="C128">
        <v>17.77405376643018</v>
      </c>
    </row>
    <row r="129" spans="1:6">
      <c r="B129" t="s">
        <v>138</v>
      </c>
      <c r="C129">
        <v>17.43573490600127</v>
      </c>
    </row>
    <row r="130" spans="1:6">
      <c r="B130" t="s">
        <v>139</v>
      </c>
      <c r="C130">
        <v>19.69826294802356</v>
      </c>
    </row>
    <row r="131" spans="1:6">
      <c r="B131" t="s">
        <v>140</v>
      </c>
      <c r="C131">
        <v>6104.564367810194</v>
      </c>
    </row>
    <row r="132" spans="1:6">
      <c r="B132" t="s">
        <v>141</v>
      </c>
      <c r="C132">
        <v>2176.730465670146</v>
      </c>
    </row>
    <row r="133" spans="1:6">
      <c r="B133" t="s">
        <v>142</v>
      </c>
      <c r="C133">
        <v>0.3565742507603331</v>
      </c>
    </row>
    <row r="134" spans="1:6">
      <c r="B134" t="s">
        <v>41</v>
      </c>
      <c r="C134" t="s">
        <v>47</v>
      </c>
      <c r="D134" t="s">
        <v>144</v>
      </c>
      <c r="E134" t="s">
        <v>53</v>
      </c>
      <c r="F134" t="s">
        <v>54</v>
      </c>
    </row>
    <row r="135" spans="1:6">
      <c r="B135" t="s">
        <v>42</v>
      </c>
      <c r="C135">
        <v>0</v>
      </c>
      <c r="D135">
        <v>17.43573490600127</v>
      </c>
      <c r="E135">
        <v>4.951170696572539</v>
      </c>
      <c r="F135">
        <v>2.664535259100376e-15</v>
      </c>
    </row>
    <row r="136" spans="1:6">
      <c r="B136" t="s">
        <v>43</v>
      </c>
      <c r="C136">
        <v>0</v>
      </c>
      <c r="D136">
        <v>18.01060411390265</v>
      </c>
      <c r="E136">
        <v>0.8621066364698717</v>
      </c>
      <c r="F136">
        <v>0.1927014522167091</v>
      </c>
    </row>
    <row r="137" spans="1:6">
      <c r="B137" t="s">
        <v>44</v>
      </c>
      <c r="C137">
        <v>0</v>
      </c>
      <c r="D137">
        <v>0.5748692079013846</v>
      </c>
      <c r="E137">
        <v>13.3466708458986</v>
      </c>
      <c r="F137">
        <v>5.143872148789246</v>
      </c>
    </row>
    <row r="138" spans="1:6">
      <c r="B138" t="s">
        <v>45</v>
      </c>
      <c r="C138">
        <v>0</v>
      </c>
      <c r="D138">
        <v>1</v>
      </c>
      <c r="E138">
        <v>0.2839668487313591</v>
      </c>
      <c r="F138">
        <v>1.528203585031142e-16</v>
      </c>
    </row>
    <row r="141" spans="1:6">
      <c r="A141" t="s">
        <v>145</v>
      </c>
      <c r="B141" t="s">
        <v>146</v>
      </c>
      <c r="C141">
        <v>48.11044096819946</v>
      </c>
    </row>
    <row r="142" spans="1:6">
      <c r="B142" t="s">
        <v>147</v>
      </c>
      <c r="C142">
        <v>17.95961502916435</v>
      </c>
    </row>
    <row r="143" spans="1:6">
      <c r="B143" t="s">
        <v>148</v>
      </c>
      <c r="C143">
        <v>8.11257140534601</v>
      </c>
    </row>
    <row r="144" spans="1:6">
      <c r="B144" t="s">
        <v>149</v>
      </c>
      <c r="C144">
        <v>10.80454369001212</v>
      </c>
    </row>
    <row r="145" spans="1:5">
      <c r="B145" t="s">
        <v>150</v>
      </c>
      <c r="C145">
        <v>1574.207530378715</v>
      </c>
    </row>
    <row r="146" spans="1:5">
      <c r="B146" t="s">
        <v>151</v>
      </c>
      <c r="C146">
        <v>621.7373249802929</v>
      </c>
    </row>
    <row r="147" spans="1:5">
      <c r="B147" t="s">
        <v>152</v>
      </c>
      <c r="C147">
        <v>0.3949525796199936</v>
      </c>
    </row>
    <row r="148" spans="1:5">
      <c r="B148" t="s">
        <v>41</v>
      </c>
      <c r="C148" t="s">
        <v>47</v>
      </c>
      <c r="D148" t="s">
        <v>154</v>
      </c>
      <c r="E148" t="s">
        <v>54</v>
      </c>
    </row>
    <row r="149" spans="1:5">
      <c r="B149" t="s">
        <v>42</v>
      </c>
      <c r="C149">
        <v>0</v>
      </c>
      <c r="D149">
        <v>8.11257140534601</v>
      </c>
      <c r="E149">
        <v>0</v>
      </c>
    </row>
    <row r="150" spans="1:5">
      <c r="B150" t="s">
        <v>43</v>
      </c>
      <c r="C150">
        <v>0</v>
      </c>
      <c r="D150">
        <v>8.248027667934569</v>
      </c>
      <c r="E150">
        <v>0.1927014522167091</v>
      </c>
    </row>
    <row r="151" spans="1:5">
      <c r="B151" t="s">
        <v>44</v>
      </c>
      <c r="C151">
        <v>0</v>
      </c>
      <c r="D151">
        <v>0.1354562625885593</v>
      </c>
      <c r="E151">
        <v>8.30527285756272</v>
      </c>
    </row>
    <row r="152" spans="1:5">
      <c r="B152" t="s">
        <v>45</v>
      </c>
      <c r="C152">
        <v>0</v>
      </c>
      <c r="D152">
        <v>1</v>
      </c>
      <c r="E152">
        <v>0</v>
      </c>
    </row>
    <row r="155" spans="1:5">
      <c r="A155" t="s">
        <v>155</v>
      </c>
      <c r="B155" t="s">
        <v>156</v>
      </c>
      <c r="C155">
        <v>49.53225223448528</v>
      </c>
    </row>
    <row r="156" spans="1:5">
      <c r="B156" t="s">
        <v>157</v>
      </c>
      <c r="C156">
        <v>16.80350031820468</v>
      </c>
    </row>
    <row r="157" spans="1:5">
      <c r="B157" t="s">
        <v>158</v>
      </c>
      <c r="C157">
        <v>15.1818401648193</v>
      </c>
    </row>
    <row r="158" spans="1:5">
      <c r="B158" t="s">
        <v>159</v>
      </c>
      <c r="C158">
        <v>18.37420972306556</v>
      </c>
    </row>
    <row r="159" spans="1:5">
      <c r="B159" t="s">
        <v>160</v>
      </c>
      <c r="C159">
        <v>4687.408923731226</v>
      </c>
    </row>
    <row r="160" spans="1:5">
      <c r="B160" t="s">
        <v>161</v>
      </c>
      <c r="C160">
        <v>1832.571882056416</v>
      </c>
    </row>
    <row r="161" spans="2:5">
      <c r="B161" t="s">
        <v>162</v>
      </c>
      <c r="C161">
        <v>0.3909562642974341</v>
      </c>
    </row>
    <row r="162" spans="2:5">
      <c r="B162" t="s">
        <v>41</v>
      </c>
      <c r="C162" t="s">
        <v>47</v>
      </c>
      <c r="D162" t="s">
        <v>164</v>
      </c>
      <c r="E162" t="s">
        <v>54</v>
      </c>
    </row>
    <row r="163" spans="2:5">
      <c r="B163" t="s">
        <v>42</v>
      </c>
      <c r="C163">
        <v>0</v>
      </c>
      <c r="D163">
        <v>15.1818401648193</v>
      </c>
      <c r="E163">
        <v>0</v>
      </c>
    </row>
    <row r="164" spans="2:5">
      <c r="B164" t="s">
        <v>43</v>
      </c>
      <c r="C164">
        <v>0</v>
      </c>
      <c r="D164">
        <v>15.733757796542</v>
      </c>
      <c r="E164">
        <v>0.1927014522167091</v>
      </c>
    </row>
    <row r="165" spans="2:5">
      <c r="B165" t="s">
        <v>44</v>
      </c>
      <c r="C165">
        <v>0</v>
      </c>
      <c r="D165">
        <v>0.5519176317226921</v>
      </c>
      <c r="E165">
        <v>15.37454161703601</v>
      </c>
    </row>
    <row r="166" spans="2:5">
      <c r="B166" t="s">
        <v>45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29.46358039250227</v>
      </c>
      <c r="C2">
        <v>20.51290479028083</v>
      </c>
      <c r="D2">
        <v>16.08969987881763</v>
      </c>
      <c r="E2">
        <v>18.95973608600294</v>
      </c>
      <c r="F2">
        <v>6257.594189494259</v>
      </c>
      <c r="G2">
        <v>4006.05773724451</v>
      </c>
      <c r="H2">
        <v>0.6401913604385204</v>
      </c>
    </row>
    <row r="3" spans="1:8">
      <c r="A3" t="s">
        <v>63</v>
      </c>
      <c r="B3">
        <v>36.61063720544767</v>
      </c>
      <c r="C3">
        <v>19.4858041883892</v>
      </c>
      <c r="D3">
        <v>22.62528770282424</v>
      </c>
      <c r="E3">
        <v>28.9340797799786</v>
      </c>
      <c r="F3">
        <v>12756.22347625741</v>
      </c>
      <c r="G3">
        <v>7078.138527973118</v>
      </c>
      <c r="H3">
        <v>0.5548772754841854</v>
      </c>
    </row>
    <row r="4" spans="1:8">
      <c r="A4" t="s">
        <v>73</v>
      </c>
      <c r="B4">
        <v>27.09624307045951</v>
      </c>
      <c r="C4">
        <v>20.45985143439166</v>
      </c>
      <c r="D4">
        <v>14.41984777376323</v>
      </c>
      <c r="E4">
        <v>15.05357768058727</v>
      </c>
      <c r="F4">
        <v>4441.22606026891</v>
      </c>
      <c r="G4">
        <v>2302.132880135805</v>
      </c>
      <c r="H4">
        <v>0.5183552579614499</v>
      </c>
    </row>
    <row r="5" spans="1:8">
      <c r="A5" t="s">
        <v>83</v>
      </c>
      <c r="B5">
        <v>34.63497802249192</v>
      </c>
      <c r="C5">
        <v>19.30764051851294</v>
      </c>
      <c r="D5">
        <v>21.76200532819906</v>
      </c>
      <c r="E5">
        <v>24.33654186734691</v>
      </c>
      <c r="F5">
        <v>10225.55721802944</v>
      </c>
      <c r="G5">
        <v>4683.304092567842</v>
      </c>
      <c r="H5">
        <v>0.4579998911267504</v>
      </c>
    </row>
    <row r="6" spans="1:8">
      <c r="A6" t="s">
        <v>93</v>
      </c>
      <c r="B6">
        <v>28.73795020013377</v>
      </c>
      <c r="C6">
        <v>20.21077339571425</v>
      </c>
      <c r="D6">
        <v>13.62313519323041</v>
      </c>
      <c r="E6">
        <v>13.55556530225134</v>
      </c>
      <c r="F6">
        <v>3732.309349842838</v>
      </c>
      <c r="G6">
        <v>1574.841441590438</v>
      </c>
      <c r="H6">
        <v>0.4219482615118043</v>
      </c>
    </row>
    <row r="7" spans="1:8">
      <c r="A7" t="s">
        <v>103</v>
      </c>
      <c r="B7">
        <v>36.21441244507842</v>
      </c>
      <c r="C7">
        <v>18.96744290581618</v>
      </c>
      <c r="D7">
        <v>20.90094299978594</v>
      </c>
      <c r="E7">
        <v>22.40237520676147</v>
      </c>
      <c r="F7">
        <v>8881.140344681118</v>
      </c>
      <c r="G7">
        <v>3513.956931117641</v>
      </c>
      <c r="H7">
        <v>0.3956650604246038</v>
      </c>
    </row>
    <row r="8" spans="1:8">
      <c r="A8" t="s">
        <v>113</v>
      </c>
      <c r="B8">
        <v>32.02780879956071</v>
      </c>
      <c r="C8">
        <v>19.77427422850239</v>
      </c>
      <c r="D8">
        <v>12.2309174753441</v>
      </c>
      <c r="E8">
        <v>12.47146291726606</v>
      </c>
      <c r="F8">
        <v>3016.317044845154</v>
      </c>
      <c r="G8">
        <v>1122.360366284617</v>
      </c>
      <c r="H8">
        <v>0.3720962848393924</v>
      </c>
    </row>
    <row r="9" spans="1:8">
      <c r="A9" t="s">
        <v>123</v>
      </c>
      <c r="B9">
        <v>39.11927258241476</v>
      </c>
      <c r="C9">
        <v>18.47152799406751</v>
      </c>
      <c r="D9">
        <v>19.37292663305141</v>
      </c>
      <c r="E9">
        <v>20.96636502894016</v>
      </c>
      <c r="F9">
        <v>7502.76249700686</v>
      </c>
      <c r="G9">
        <v>2736.54210147617</v>
      </c>
      <c r="H9">
        <v>0.3647379352029178</v>
      </c>
    </row>
    <row r="10" spans="1:8">
      <c r="A10" t="s">
        <v>133</v>
      </c>
      <c r="B10">
        <v>37.62200584223313</v>
      </c>
      <c r="C10">
        <v>19.07508432302018</v>
      </c>
      <c r="D10">
        <v>10.40518855889411</v>
      </c>
      <c r="E10">
        <v>11.57089341625629</v>
      </c>
      <c r="F10">
        <v>2296.589179879875</v>
      </c>
      <c r="G10">
        <v>814.1901521031389</v>
      </c>
      <c r="H10">
        <v>0.3545214613201851</v>
      </c>
    </row>
    <row r="11" spans="1:8">
      <c r="A11" t="s">
        <v>143</v>
      </c>
      <c r="B11">
        <v>43.40305595993185</v>
      </c>
      <c r="C11">
        <v>17.77405376643018</v>
      </c>
      <c r="D11">
        <v>17.43573490600127</v>
      </c>
      <c r="E11">
        <v>19.69826294802356</v>
      </c>
      <c r="F11">
        <v>6104.564367810194</v>
      </c>
      <c r="G11">
        <v>2176.730465670146</v>
      </c>
      <c r="H11">
        <v>0.3565742507603331</v>
      </c>
    </row>
    <row r="12" spans="1:8">
      <c r="A12" t="s">
        <v>153</v>
      </c>
      <c r="B12">
        <v>48.11044096819946</v>
      </c>
      <c r="C12">
        <v>17.95961502916435</v>
      </c>
      <c r="D12">
        <v>8.11257140534601</v>
      </c>
      <c r="E12">
        <v>10.80454369001212</v>
      </c>
      <c r="F12">
        <v>1574.207530378715</v>
      </c>
      <c r="G12">
        <v>621.7373249802929</v>
      </c>
      <c r="H12">
        <v>0.3949525796199936</v>
      </c>
    </row>
    <row r="13" spans="1:8">
      <c r="A13" t="s">
        <v>163</v>
      </c>
      <c r="B13">
        <v>49.53225223448528</v>
      </c>
      <c r="C13">
        <v>16.80350031820468</v>
      </c>
      <c r="D13">
        <v>15.1818401648193</v>
      </c>
      <c r="E13">
        <v>18.37420972306556</v>
      </c>
      <c r="F13">
        <v>4687.408923731226</v>
      </c>
      <c r="G13">
        <v>1832.571882056416</v>
      </c>
      <c r="H13">
        <v>0.3909562642974341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2018-11-03T19:48:32Z</dcterms:created>
  <dcterms:modified xsi:type="dcterms:W3CDTF">2018-11-03T19:48:32Z</dcterms:modified>
</cp:coreProperties>
</file>